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0c5cdcaec6246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<x:sst xmlns:x="http://schemas.openxmlformats.org/spreadsheetml/2006/main">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</x:sst>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0c5cdcaec6246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43209.7311969623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611330</x:v>
      </x:c>
      <x:c r="B2" s="1">
        <x:v>43209.5332538194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148.521001670594</x:v>
      </x:c>
      <x:c r="H2" t="s">
        <x:v>83</x:v>
      </x:c>
      <x:c r="I2" s="6">
        <x:v>31.2993066559352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22.869</x:v>
      </x:c>
      <x:c r="R2" s="8">
        <x:v>121141.717001199</x:v>
      </x:c>
      <x:c r="S2" s="12">
        <x:v>443229.805947595</x:v>
      </x:c>
      <x:c r="T2" s="12">
        <x:v>38.5</x:v>
      </x:c>
      <x:c r="U2" s="12">
        <x:v>45</x:v>
      </x:c>
      <x:c r="V2" s="12">
        <x:f>NA()</x:f>
      </x:c>
    </x:row>
    <x:row r="3">
      <x:c r="A3">
        <x:v>611340</x:v>
      </x:c>
      <x:c r="B3" s="1">
        <x:v>43209.5332699421</x:v>
      </x:c>
      <x:c r="C3" s="6">
        <x:v>0.02321792</x:v>
      </x:c>
      <x:c r="D3" s="14" t="s">
        <x:v>77</x:v>
      </x:c>
      <x:c r="E3" s="15">
        <x:v>43194.5174731829</x:v>
      </x:c>
      <x:c r="F3" t="s">
        <x:v>82</x:v>
      </x:c>
      <x:c r="G3" s="6">
        <x:v>148.564876258549</x:v>
      </x:c>
      <x:c r="H3" t="s">
        <x:v>83</x:v>
      </x:c>
      <x:c r="I3" s="6">
        <x:v>31.2900508939056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22.869</x:v>
      </x:c>
      <x:c r="R3" s="8">
        <x:v>121103.177404147</x:v>
      </x:c>
      <x:c r="S3" s="12">
        <x:v>443172.718201547</x:v>
      </x:c>
      <x:c r="T3" s="12">
        <x:v>38.5</x:v>
      </x:c>
      <x:c r="U3" s="12">
        <x:v>45</x:v>
      </x:c>
      <x:c r="V3" s="12">
        <x:f>NA()</x:f>
      </x:c>
    </x:row>
    <x:row r="4">
      <x:c r="A4">
        <x:v>611345</x:v>
      </x:c>
      <x:c r="B4" s="1">
        <x:v>43209.533281794</x:v>
      </x:c>
      <x:c r="C4" s="6">
        <x:v>0.040285585</x:v>
      </x:c>
      <x:c r="D4" s="14" t="s">
        <x:v>77</x:v>
      </x:c>
      <x:c r="E4" s="15">
        <x:v>43194.5174731829</x:v>
      </x:c>
      <x:c r="F4" t="s">
        <x:v>82</x:v>
      </x:c>
      <x:c r="G4" s="6">
        <x:v>148.543455644407</x:v>
      </x:c>
      <x:c r="H4" t="s">
        <x:v>83</x:v>
      </x:c>
      <x:c r="I4" s="6">
        <x:v>31.2892395133877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22.871</x:v>
      </x:c>
      <x:c r="R4" s="8">
        <x:v>121065.47788435</x:v>
      </x:c>
      <x:c r="S4" s="12">
        <x:v>443110.992345001</x:v>
      </x:c>
      <x:c r="T4" s="12">
        <x:v>38.5</x:v>
      </x:c>
      <x:c r="U4" s="12">
        <x:v>45</x:v>
      </x:c>
      <x:c r="V4" s="12">
        <x:f>NA()</x:f>
      </x:c>
    </x:row>
    <x:row r="5">
      <x:c r="A5">
        <x:v>611350</x:v>
      </x:c>
      <x:c r="B5" s="1">
        <x:v>43209.5332933681</x:v>
      </x:c>
      <x:c r="C5" s="6">
        <x:v>0.0569531866666667</x:v>
      </x:c>
      <x:c r="D5" s="14" t="s">
        <x:v>77</x:v>
      </x:c>
      <x:c r="E5" s="15">
        <x:v>43194.5174731829</x:v>
      </x:c>
      <x:c r="F5" t="s">
        <x:v>82</x:v>
      </x:c>
      <x:c r="G5" s="6">
        <x:v>148.580304275082</x:v>
      </x:c>
      <x:c r="H5" t="s">
        <x:v>83</x:v>
      </x:c>
      <x:c r="I5" s="6">
        <x:v>31.2841308257471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22.87</x:v>
      </x:c>
      <x:c r="R5" s="8">
        <x:v>121051.426078594</x:v>
      </x:c>
      <x:c r="S5" s="12">
        <x:v>443059.670815888</x:v>
      </x:c>
      <x:c r="T5" s="12">
        <x:v>38.5</x:v>
      </x:c>
      <x:c r="U5" s="12">
        <x:v>45</x:v>
      </x:c>
      <x:c r="V5" s="12">
        <x:f>NA()</x:f>
      </x:c>
    </x:row>
    <x:row r="6">
      <x:c r="A6">
        <x:v>611354</x:v>
      </x:c>
      <x:c r="B6" s="1">
        <x:v>43209.5333050926</x:v>
      </x:c>
      <x:c r="C6" s="6">
        <x:v>0.073820785</x:v>
      </x:c>
      <x:c r="D6" s="14" t="s">
        <x:v>77</x:v>
      </x:c>
      <x:c r="E6" s="15">
        <x:v>43194.5174731829</x:v>
      </x:c>
      <x:c r="F6" t="s">
        <x:v>82</x:v>
      </x:c>
      <x:c r="G6" s="6">
        <x:v>148.570902722962</x:v>
      </x:c>
      <x:c r="H6" t="s">
        <x:v>83</x:v>
      </x:c>
      <x:c r="I6" s="6">
        <x:v>31.2861141976709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22.87</x:v>
      </x:c>
      <x:c r="R6" s="8">
        <x:v>121019.308739791</x:v>
      </x:c>
      <x:c r="S6" s="12">
        <x:v>443016.046602556</x:v>
      </x:c>
      <x:c r="T6" s="12">
        <x:v>38.5</x:v>
      </x:c>
      <x:c r="U6" s="12">
        <x:v>45</x:v>
      </x:c>
      <x:c r="V6" s="12">
        <x:f>NA()</x:f>
      </x:c>
    </x:row>
    <x:row r="7">
      <x:c r="A7">
        <x:v>611362</x:v>
      </x:c>
      <x:c r="B7" s="1">
        <x:v>43209.5333167014</x:v>
      </x:c>
      <x:c r="C7" s="6">
        <x:v>0.0905383533333333</x:v>
      </x:c>
      <x:c r="D7" s="14" t="s">
        <x:v>77</x:v>
      </x:c>
      <x:c r="E7" s="15">
        <x:v>43194.5174731829</x:v>
      </x:c>
      <x:c r="F7" t="s">
        <x:v>82</x:v>
      </x:c>
      <x:c r="G7" s="6">
        <x:v>148.50523805329</x:v>
      </x:c>
      <x:c r="H7" t="s">
        <x:v>83</x:v>
      </x:c>
      <x:c r="I7" s="6">
        <x:v>31.2999677827734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22.87</x:v>
      </x:c>
      <x:c r="R7" s="8">
        <x:v>121002.845634757</x:v>
      </x:c>
      <x:c r="S7" s="12">
        <x:v>443005.880270881</x:v>
      </x:c>
      <x:c r="T7" s="12">
        <x:v>38.5</x:v>
      </x:c>
      <x:c r="U7" s="12">
        <x:v>45</x:v>
      </x:c>
      <x:c r="V7" s="12">
        <x:f>NA()</x:f>
      </x:c>
    </x:row>
    <x:row r="8">
      <x:c r="A8">
        <x:v>611372</x:v>
      </x:c>
      <x:c r="B8" s="1">
        <x:v>43209.5333298264</x:v>
      </x:c>
      <x:c r="C8" s="6">
        <x:v>0.10940608</x:v>
      </x:c>
      <x:c r="D8" s="14" t="s">
        <x:v>77</x:v>
      </x:c>
      <x:c r="E8" s="15">
        <x:v>43194.5174731829</x:v>
      </x:c>
      <x:c r="F8" t="s">
        <x:v>82</x:v>
      </x:c>
      <x:c r="G8" s="6">
        <x:v>148.601303758427</x:v>
      </x:c>
      <x:c r="H8" t="s">
        <x:v>83</x:v>
      </x:c>
      <x:c r="I8" s="6">
        <x:v>31.2850323582943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22.868</x:v>
      </x:c>
      <x:c r="R8" s="8">
        <x:v>120996.187844047</x:v>
      </x:c>
      <x:c r="S8" s="12">
        <x:v>443015.048690539</x:v>
      </x:c>
      <x:c r="T8" s="12">
        <x:v>38.5</x:v>
      </x:c>
      <x:c r="U8" s="12">
        <x:v>45</x:v>
      </x:c>
      <x:c r="V8" s="12">
        <x:f>NA()</x:f>
      </x:c>
    </x:row>
    <x:row r="9">
      <x:c r="A9">
        <x:v>611383</x:v>
      </x:c>
      <x:c r="B9" s="1">
        <x:v>43209.5333393519</x:v>
      </x:c>
      <x:c r="C9" s="6">
        <x:v>0.123173523333333</x:v>
      </x:c>
      <x:c r="D9" s="14" t="s">
        <x:v>77</x:v>
      </x:c>
      <x:c r="E9" s="15">
        <x:v>43194.5174731829</x:v>
      </x:c>
      <x:c r="F9" t="s">
        <x:v>82</x:v>
      </x:c>
      <x:c r="G9" s="6">
        <x:v>148.658074377623</x:v>
      </x:c>
      <x:c r="H9" t="s">
        <x:v>83</x:v>
      </x:c>
      <x:c r="I9" s="6">
        <x:v>31.2783910742137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22.866</x:v>
      </x:c>
      <x:c r="R9" s="8">
        <x:v>120978.473235354</x:v>
      </x:c>
      <x:c r="S9" s="12">
        <x:v>442979.427492257</x:v>
      </x:c>
      <x:c r="T9" s="12">
        <x:v>38.5</x:v>
      </x:c>
      <x:c r="U9" s="12">
        <x:v>45</x:v>
      </x:c>
      <x:c r="V9" s="12">
        <x:f>NA()</x:f>
      </x:c>
    </x:row>
    <x:row r="10">
      <x:c r="A10">
        <x:v>611384</x:v>
      </x:c>
      <x:c r="B10" s="1">
        <x:v>43209.5333512384</x:v>
      </x:c>
      <x:c r="C10" s="6">
        <x:v>0.14029113</x:v>
      </x:c>
      <x:c r="D10" s="14" t="s">
        <x:v>77</x:v>
      </x:c>
      <x:c r="E10" s="15">
        <x:v>43194.5174731829</x:v>
      </x:c>
      <x:c r="F10" t="s">
        <x:v>82</x:v>
      </x:c>
      <x:c r="G10" s="6">
        <x:v>148.658216880383</x:v>
      </x:c>
      <x:c r="H10" t="s">
        <x:v>83</x:v>
      </x:c>
      <x:c r="I10" s="6">
        <x:v>31.2783610231845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22.866</x:v>
      </x:c>
      <x:c r="R10" s="8">
        <x:v>120973.717552038</x:v>
      </x:c>
      <x:c r="S10" s="12">
        <x:v>442985.430388669</x:v>
      </x:c>
      <x:c r="T10" s="12">
        <x:v>38.5</x:v>
      </x:c>
      <x:c r="U10" s="12">
        <x:v>45</x:v>
      </x:c>
      <x:c r="V10" s="12">
        <x:f>NA()</x:f>
      </x:c>
    </x:row>
    <x:row r="11">
      <x:c r="A11">
        <x:v>611402</x:v>
      </x:c>
      <x:c r="B11" s="1">
        <x:v>43209.533362419</x:v>
      </x:c>
      <x:c r="C11" s="6">
        <x:v>0.15639206</x:v>
      </x:c>
      <x:c r="D11" s="14" t="s">
        <x:v>77</x:v>
      </x:c>
      <x:c r="E11" s="15">
        <x:v>43194.5174731829</x:v>
      </x:c>
      <x:c r="F11" t="s">
        <x:v>82</x:v>
      </x:c>
      <x:c r="G11" s="6">
        <x:v>148.562837477048</x:v>
      </x:c>
      <x:c r="H11" t="s">
        <x:v>83</x:v>
      </x:c>
      <x:c r="I11" s="6">
        <x:v>31.2931461621306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22.868</x:v>
      </x:c>
      <x:c r="R11" s="8">
        <x:v>120954.798654815</x:v>
      </x:c>
      <x:c r="S11" s="12">
        <x:v>442954.820543769</x:v>
      </x:c>
      <x:c r="T11" s="12">
        <x:v>38.5</x:v>
      </x:c>
      <x:c r="U11" s="12">
        <x:v>45</x:v>
      </x:c>
      <x:c r="V11" s="12">
        <x:f>NA()</x:f>
      </x:c>
    </x:row>
    <x:row r="12">
      <x:c r="A12">
        <x:v>611411</x:v>
      </x:c>
      <x:c r="B12" s="1">
        <x:v>43209.5333740741</x:v>
      </x:c>
      <x:c r="C12" s="6">
        <x:v>0.173142978333333</x:v>
      </x:c>
      <x:c r="D12" s="14" t="s">
        <x:v>77</x:v>
      </x:c>
      <x:c r="E12" s="15">
        <x:v>43194.5174731829</x:v>
      </x:c>
      <x:c r="F12" t="s">
        <x:v>82</x:v>
      </x:c>
      <x:c r="G12" s="6">
        <x:v>148.557566347021</x:v>
      </x:c>
      <x:c r="H12" t="s">
        <x:v>83</x:v>
      </x:c>
      <x:c r="I12" s="6">
        <x:v>31.2942580552972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22.868</x:v>
      </x:c>
      <x:c r="R12" s="8">
        <x:v>120931.710691475</x:v>
      </x:c>
      <x:c r="S12" s="12">
        <x:v>442933.99827029</x:v>
      </x:c>
      <x:c r="T12" s="12">
        <x:v>38.5</x:v>
      </x:c>
      <x:c r="U12" s="12">
        <x:v>45</x:v>
      </x:c>
      <x:c r="V12" s="12">
        <x:f>NA()</x:f>
      </x:c>
    </x:row>
    <x:row r="13">
      <x:c r="A13">
        <x:v>611422</x:v>
      </x:c>
      <x:c r="B13" s="1">
        <x:v>43209.5333856134</x:v>
      </x:c>
      <x:c r="C13" s="6">
        <x:v>0.189793886666667</x:v>
      </x:c>
      <x:c r="D13" s="14" t="s">
        <x:v>77</x:v>
      </x:c>
      <x:c r="E13" s="15">
        <x:v>43194.5174731829</x:v>
      </x:c>
      <x:c r="F13" t="s">
        <x:v>82</x:v>
      </x:c>
      <x:c r="G13" s="6">
        <x:v>148.641560111108</x:v>
      </x:c>
      <x:c r="H13" t="s">
        <x:v>83</x:v>
      </x:c>
      <x:c r="I13" s="6">
        <x:v>31.2712088858748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22.87</x:v>
      </x:c>
      <x:c r="R13" s="8">
        <x:v>120927.673535566</x:v>
      </x:c>
      <x:c r="S13" s="12">
        <x:v>442935.253781404</x:v>
      </x:c>
      <x:c r="T13" s="12">
        <x:v>38.5</x:v>
      </x:c>
      <x:c r="U13" s="12">
        <x:v>45</x:v>
      </x:c>
      <x:c r="V13" s="12">
        <x:f>NA()</x:f>
      </x:c>
    </x:row>
    <x:row r="14">
      <x:c r="A14">
        <x:v>611426</x:v>
      </x:c>
      <x:c r="B14" s="1">
        <x:v>43209.5333973032</x:v>
      </x:c>
      <x:c r="C14" s="6">
        <x:v>0.206628226666667</x:v>
      </x:c>
      <x:c r="D14" s="14" t="s">
        <x:v>77</x:v>
      </x:c>
      <x:c r="E14" s="15">
        <x:v>43194.5174731829</x:v>
      </x:c>
      <x:c r="F14" t="s">
        <x:v>82</x:v>
      </x:c>
      <x:c r="G14" s="6">
        <x:v>148.538425668513</x:v>
      </x:c>
      <x:c r="H14" t="s">
        <x:v>83</x:v>
      </x:c>
      <x:c r="I14" s="6">
        <x:v>31.2929658551648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22.87</x:v>
      </x:c>
      <x:c r="R14" s="8">
        <x:v>120924.652578619</x:v>
      </x:c>
      <x:c r="S14" s="12">
        <x:v>442929.186369771</x:v>
      </x:c>
      <x:c r="T14" s="12">
        <x:v>38.5</x:v>
      </x:c>
      <x:c r="U14" s="12">
        <x:v>45</x:v>
      </x:c>
      <x:c r="V14" s="12">
        <x:f>NA()</x:f>
      </x:c>
    </x:row>
    <x:row r="15">
      <x:c r="A15">
        <x:v>611435</x:v>
      </x:c>
      <x:c r="B15" s="1">
        <x:v>43209.5334091088</x:v>
      </x:c>
      <x:c r="C15" s="6">
        <x:v>0.223595813333333</x:v>
      </x:c>
      <x:c r="D15" s="14" t="s">
        <x:v>77</x:v>
      </x:c>
      <x:c r="E15" s="15">
        <x:v>43194.5174731829</x:v>
      </x:c>
      <x:c r="F15" t="s">
        <x:v>82</x:v>
      </x:c>
      <x:c r="G15" s="6">
        <x:v>148.540424645287</x:v>
      </x:c>
      <x:c r="H15" t="s">
        <x:v>83</x:v>
      </x:c>
      <x:c r="I15" s="6">
        <x:v>31.3005387560552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22.867</x:v>
      </x:c>
      <x:c r="R15" s="8">
        <x:v>120911.506413132</x:v>
      </x:c>
      <x:c r="S15" s="12">
        <x:v>442933.705712686</x:v>
      </x:c>
      <x:c r="T15" s="12">
        <x:v>38.5</x:v>
      </x:c>
      <x:c r="U15" s="12">
        <x:v>45</x:v>
      </x:c>
      <x:c r="V15" s="12">
        <x:f>NA()</x:f>
      </x:c>
    </x:row>
    <x:row r="16">
      <x:c r="A16">
        <x:v>611446</x:v>
      </x:c>
      <x:c r="B16" s="1">
        <x:v>43209.5334206366</x:v>
      </x:c>
      <x:c r="C16" s="6">
        <x:v>0.240213428333333</x:v>
      </x:c>
      <x:c r="D16" s="14" t="s">
        <x:v>77</x:v>
      </x:c>
      <x:c r="E16" s="15">
        <x:v>43194.5174731829</x:v>
      </x:c>
      <x:c r="F16" t="s">
        <x:v>82</x:v>
      </x:c>
      <x:c r="G16" s="6">
        <x:v>148.59756777529</x:v>
      </x:c>
      <x:c r="H16" t="s">
        <x:v>83</x:v>
      </x:c>
      <x:c r="I16" s="6">
        <x:v>31.2964818427367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22.864</x:v>
      </x:c>
      <x:c r="R16" s="8">
        <x:v>120901.848479195</x:v>
      </x:c>
      <x:c r="S16" s="12">
        <x:v>442910.350334518</x:v>
      </x:c>
      <x:c r="T16" s="12">
        <x:v>38.5</x:v>
      </x:c>
      <x:c r="U16" s="12">
        <x:v>45</x:v>
      </x:c>
      <x:c r="V16" s="12">
        <x:f>NA()</x:f>
      </x:c>
    </x:row>
    <x:row r="17">
      <x:c r="A17">
        <x:v>611460</x:v>
      </x:c>
      <x:c r="B17" s="1">
        <x:v>43209.5334319792</x:v>
      </x:c>
      <x:c r="C17" s="6">
        <x:v>0.256547683333333</x:v>
      </x:c>
      <x:c r="D17" s="14" t="s">
        <x:v>77</x:v>
      </x:c>
      <x:c r="E17" s="15">
        <x:v>43194.5174731829</x:v>
      </x:c>
      <x:c r="F17" t="s">
        <x:v>82</x:v>
      </x:c>
      <x:c r="G17" s="6">
        <x:v>148.503142148584</x:v>
      </x:c>
      <x:c r="H17" t="s">
        <x:v>83</x:v>
      </x:c>
      <x:c r="I17" s="6">
        <x:v>31.3137312710824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22.865</x:v>
      </x:c>
      <x:c r="R17" s="8">
        <x:v>120890.741704978</x:v>
      </x:c>
      <x:c r="S17" s="12">
        <x:v>442926.23289548</x:v>
      </x:c>
      <x:c r="T17" s="12">
        <x:v>38.5</x:v>
      </x:c>
      <x:c r="U17" s="12">
        <x:v>45</x:v>
      </x:c>
      <x:c r="V17" s="12">
        <x:f>NA()</x:f>
      </x:c>
    </x:row>
    <x:row r="18">
      <x:c r="A18">
        <x:v>611468</x:v>
      </x:c>
      <x:c r="B18" s="1">
        <x:v>43209.5334437847</x:v>
      </x:c>
      <x:c r="C18" s="6">
        <x:v>0.273531926666667</x:v>
      </x:c>
      <x:c r="D18" s="14" t="s">
        <x:v>77</x:v>
      </x:c>
      <x:c r="E18" s="15">
        <x:v>43194.5174731829</x:v>
      </x:c>
      <x:c r="F18" t="s">
        <x:v>82</x:v>
      </x:c>
      <x:c r="G18" s="6">
        <x:v>148.562511692967</x:v>
      </x:c>
      <x:c r="H18" t="s">
        <x:v>83</x:v>
      </x:c>
      <x:c r="I18" s="6">
        <x:v>31.3038744440169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22.864</x:v>
      </x:c>
      <x:c r="R18" s="8">
        <x:v>120888.317186645</x:v>
      </x:c>
      <x:c r="S18" s="12">
        <x:v>442904.933411633</x:v>
      </x:c>
      <x:c r="T18" s="12">
        <x:v>38.5</x:v>
      </x:c>
      <x:c r="U18" s="12">
        <x:v>45</x:v>
      </x:c>
      <x:c r="V18" s="12">
        <x:f>NA()</x:f>
      </x:c>
    </x:row>
    <x:row r="19">
      <x:c r="A19">
        <x:v>611482</x:v>
      </x:c>
      <x:c r="B19" s="1">
        <x:v>43209.5334552083</x:v>
      </x:c>
      <x:c r="C19" s="6">
        <x:v>0.29001618</x:v>
      </x:c>
      <x:c r="D19" s="14" t="s">
        <x:v>77</x:v>
      </x:c>
      <x:c r="E19" s="15">
        <x:v>43194.5174731829</x:v>
      </x:c>
      <x:c r="F19" t="s">
        <x:v>82</x:v>
      </x:c>
      <x:c r="G19" s="6">
        <x:v>148.557379827251</x:v>
      </x:c>
      <x:c r="H19" t="s">
        <x:v>83</x:v>
      </x:c>
      <x:c r="I19" s="6">
        <x:v>31.3129499361721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22.861</x:v>
      </x:c>
      <x:c r="R19" s="8">
        <x:v>120873.861237235</x:v>
      </x:c>
      <x:c r="S19" s="12">
        <x:v>442903.358723982</x:v>
      </x:c>
      <x:c r="T19" s="12">
        <x:v>38.5</x:v>
      </x:c>
      <x:c r="U19" s="12">
        <x:v>45</x:v>
      </x:c>
      <x:c r="V19" s="12">
        <x:f>NA()</x:f>
      </x:c>
    </x:row>
    <x:row r="20">
      <x:c r="A20">
        <x:v>611490</x:v>
      </x:c>
      <x:c r="B20" s="1">
        <x:v>43209.5334664699</x:v>
      </x:c>
      <x:c r="C20" s="6">
        <x:v>0.306217061666667</x:v>
      </x:c>
      <x:c r="D20" s="14" t="s">
        <x:v>77</x:v>
      </x:c>
      <x:c r="E20" s="15">
        <x:v>43194.5174731829</x:v>
      </x:c>
      <x:c r="F20" t="s">
        <x:v>82</x:v>
      </x:c>
      <x:c r="G20" s="6">
        <x:v>148.621652098792</x:v>
      </x:c>
      <x:c r="H20" t="s">
        <x:v>83</x:v>
      </x:c>
      <x:c r="I20" s="6">
        <x:v>31.2914031952059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22.864</x:v>
      </x:c>
      <x:c r="R20" s="8">
        <x:v>120864.076221396</x:v>
      </x:c>
      <x:c r="S20" s="12">
        <x:v>442880.8604184</x:v>
      </x:c>
      <x:c r="T20" s="12">
        <x:v>38.5</x:v>
      </x:c>
      <x:c r="U20" s="12">
        <x:v>45</x:v>
      </x:c>
      <x:c r="V20" s="12">
        <x:f>NA()</x:f>
      </x:c>
    </x:row>
    <x:row r="21">
      <x:c r="A21">
        <x:v>611499</x:v>
      </x:c>
      <x:c r="B21" s="1">
        <x:v>43209.533478669</x:v>
      </x:c>
      <x:c r="C21" s="6">
        <x:v>0.323751378333333</x:v>
      </x:c>
      <x:c r="D21" s="14" t="s">
        <x:v>77</x:v>
      </x:c>
      <x:c r="E21" s="15">
        <x:v>43194.5174731829</x:v>
      </x:c>
      <x:c r="F21" t="s">
        <x:v>82</x:v>
      </x:c>
      <x:c r="G21" s="6">
        <x:v>148.632691892839</x:v>
      </x:c>
      <x:c r="H21" t="s">
        <x:v>83</x:v>
      </x:c>
      <x:c r="I21" s="6">
        <x:v>31.3024019327063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22.859</x:v>
      </x:c>
      <x:c r="R21" s="8">
        <x:v>120857.967180474</x:v>
      </x:c>
      <x:c r="S21" s="12">
        <x:v>442893.667065709</x:v>
      </x:c>
      <x:c r="T21" s="12">
        <x:v>38.5</x:v>
      </x:c>
      <x:c r="U21" s="12">
        <x:v>45</x:v>
      </x:c>
      <x:c r="V21" s="12">
        <x:f>NA()</x:f>
      </x:c>
    </x:row>
    <x:row r="22">
      <x:c r="A22">
        <x:v>611505</x:v>
      </x:c>
      <x:c r="B22" s="1">
        <x:v>43209.5334899306</x:v>
      </x:c>
      <x:c r="C22" s="6">
        <x:v>0.339985635</x:v>
      </x:c>
      <x:c r="D22" s="14" t="s">
        <x:v>77</x:v>
      </x:c>
      <x:c r="E22" s="15">
        <x:v>43194.5174731829</x:v>
      </x:c>
      <x:c r="F22" t="s">
        <x:v>82</x:v>
      </x:c>
      <x:c r="G22" s="6">
        <x:v>148.636629810037</x:v>
      </x:c>
      <x:c r="H22" t="s">
        <x:v>83</x:v>
      </x:c>
      <x:c r="I22" s="6">
        <x:v>31.2962414332128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22.861</x:v>
      </x:c>
      <x:c r="R22" s="8">
        <x:v>120848.208941594</x:v>
      </x:c>
      <x:c r="S22" s="12">
        <x:v>442875.065198555</x:v>
      </x:c>
      <x:c r="T22" s="12">
        <x:v>38.5</x:v>
      </x:c>
      <x:c r="U22" s="12">
        <x:v>45</x:v>
      </x:c>
      <x:c r="V22" s="12">
        <x:f>NA()</x:f>
      </x:c>
    </x:row>
    <x:row r="23">
      <x:c r="A23">
        <x:v>611520</x:v>
      </x:c>
      <x:c r="B23" s="1">
        <x:v>43209.5335013542</x:v>
      </x:c>
      <x:c r="C23" s="6">
        <x:v>0.356419923333333</x:v>
      </x:c>
      <x:c r="D23" s="14" t="s">
        <x:v>77</x:v>
      </x:c>
      <x:c r="E23" s="15">
        <x:v>43194.5174731829</x:v>
      </x:c>
      <x:c r="F23" t="s">
        <x:v>82</x:v>
      </x:c>
      <x:c r="G23" s="6">
        <x:v>148.631551396019</x:v>
      </x:c>
      <x:c r="H23" t="s">
        <x:v>83</x:v>
      </x:c>
      <x:c r="I23" s="6">
        <x:v>31.3026423426713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22.859</x:v>
      </x:c>
      <x:c r="R23" s="8">
        <x:v>120839.75618266</x:v>
      </x:c>
      <x:c r="S23" s="12">
        <x:v>442873.065661989</x:v>
      </x:c>
      <x:c r="T23" s="12">
        <x:v>38.5</x:v>
      </x:c>
      <x:c r="U23" s="12">
        <x:v>45</x:v>
      </x:c>
      <x:c r="V23" s="12">
        <x:f>NA()</x:f>
      </x:c>
    </x:row>
    <x:row r="24">
      <x:c r="A24">
        <x:v>611531</x:v>
      </x:c>
      <x:c r="B24" s="1">
        <x:v>43209.5335131134</x:v>
      </x:c>
      <x:c r="C24" s="6">
        <x:v>0.373387498333333</x:v>
      </x:c>
      <x:c r="D24" s="14" t="s">
        <x:v>77</x:v>
      </x:c>
      <x:c r="E24" s="15">
        <x:v>43194.5174731829</x:v>
      </x:c>
      <x:c r="F24" t="s">
        <x:v>82</x:v>
      </x:c>
      <x:c r="G24" s="6">
        <x:v>148.598952603869</x:v>
      </x:c>
      <x:c r="H24" t="s">
        <x:v>83</x:v>
      </x:c>
      <x:c r="I24" s="6">
        <x:v>31.3068495198645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22.86</x:v>
      </x:c>
      <x:c r="R24" s="8">
        <x:v>120832.163662656</x:v>
      </x:c>
      <x:c r="S24" s="12">
        <x:v>442868.385285895</x:v>
      </x:c>
      <x:c r="T24" s="12">
        <x:v>38.5</x:v>
      </x:c>
      <x:c r="U24" s="12">
        <x:v>45</x:v>
      </x:c>
      <x:c r="V24" s="12">
        <x:f>NA()</x:f>
      </x:c>
    </x:row>
    <x:row r="25">
      <x:c r="A25">
        <x:v>611541</x:v>
      </x:c>
      <x:c r="B25" s="1">
        <x:v>43209.5335247338</x:v>
      </x:c>
      <x:c r="C25" s="6">
        <x:v>0.39012177</x:v>
      </x:c>
      <x:c r="D25" s="14" t="s">
        <x:v>77</x:v>
      </x:c>
      <x:c r="E25" s="15">
        <x:v>43194.5174731829</x:v>
      </x:c>
      <x:c r="F25" t="s">
        <x:v>82</x:v>
      </x:c>
      <x:c r="G25" s="6">
        <x:v>148.611356220021</x:v>
      </x:c>
      <x:c r="H25" t="s">
        <x:v>83</x:v>
      </x:c>
      <x:c r="I25" s="6">
        <x:v>31.3122287041087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22.857</x:v>
      </x:c>
      <x:c r="R25" s="8">
        <x:v>120822.578618832</x:v>
      </x:c>
      <x:c r="S25" s="12">
        <x:v>442875.273936882</x:v>
      </x:c>
      <x:c r="T25" s="12">
        <x:v>38.5</x:v>
      </x:c>
      <x:c r="U25" s="12">
        <x:v>45</x:v>
      </x:c>
      <x:c r="V25" s="12">
        <x:f>NA()</x:f>
      </x:c>
    </x:row>
    <x:row r="26">
      <x:c r="A26">
        <x:v>611550</x:v>
      </x:c>
      <x:c r="B26" s="1">
        <x:v>43209.5335363426</x:v>
      </x:c>
      <x:c r="C26" s="6">
        <x:v>0.40683936</x:v>
      </x:c>
      <x:c r="D26" s="14" t="s">
        <x:v>77</x:v>
      </x:c>
      <x:c r="E26" s="15">
        <x:v>43194.5174731829</x:v>
      </x:c>
      <x:c r="F26" t="s">
        <x:v>82</x:v>
      </x:c>
      <x:c r="G26" s="6">
        <x:v>148.625511433394</x:v>
      </x:c>
      <x:c r="H26" t="s">
        <x:v>83</x:v>
      </x:c>
      <x:c r="I26" s="6">
        <x:v>31.2985854268077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22.861</x:v>
      </x:c>
      <x:c r="R26" s="8">
        <x:v>120827.929321202</x:v>
      </x:c>
      <x:c r="S26" s="12">
        <x:v>442856.677132717</x:v>
      </x:c>
      <x:c r="T26" s="12">
        <x:v>38.5</x:v>
      </x:c>
      <x:c r="U26" s="12">
        <x:v>45</x:v>
      </x:c>
      <x:c r="V26" s="12">
        <x:f>NA()</x:f>
      </x:c>
    </x:row>
    <x:row r="27">
      <x:c r="A27">
        <x:v>611556</x:v>
      </x:c>
      <x:c r="B27" s="1">
        <x:v>43209.5335478356</x:v>
      </x:c>
      <x:c r="C27" s="6">
        <x:v>0.42335693</x:v>
      </x:c>
      <x:c r="D27" s="14" t="s">
        <x:v>77</x:v>
      </x:c>
      <x:c r="E27" s="15">
        <x:v>43194.5174731829</x:v>
      </x:c>
      <x:c r="F27" t="s">
        <x:v>82</x:v>
      </x:c>
      <x:c r="G27" s="6">
        <x:v>148.648854830481</x:v>
      </x:c>
      <x:c r="H27" t="s">
        <x:v>83</x:v>
      </x:c>
      <x:c r="I27" s="6">
        <x:v>31.3043252129155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22.857</x:v>
      </x:c>
      <x:c r="R27" s="8">
        <x:v>120810.37667172</x:v>
      </x:c>
      <x:c r="S27" s="12">
        <x:v>442855.35827078</x:v>
      </x:c>
      <x:c r="T27" s="12">
        <x:v>38.5</x:v>
      </x:c>
      <x:c r="U27" s="12">
        <x:v>45</x:v>
      </x:c>
      <x:c r="V27" s="12">
        <x:f>NA()</x:f>
      </x:c>
    </x:row>
    <x:row r="28">
      <x:c r="A28">
        <x:v>611569</x:v>
      </x:c>
      <x:c r="B28" s="1">
        <x:v>43209.5335596065</x:v>
      </x:c>
      <x:c r="C28" s="6">
        <x:v>0.44030788</x:v>
      </x:c>
      <x:c r="D28" s="14" t="s">
        <x:v>77</x:v>
      </x:c>
      <x:c r="E28" s="15">
        <x:v>43194.5174731829</x:v>
      </x:c>
      <x:c r="F28" t="s">
        <x:v>82</x:v>
      </x:c>
      <x:c r="G28" s="6">
        <x:v>148.681222261084</x:v>
      </x:c>
      <x:c r="H28" t="s">
        <x:v>83</x:v>
      </x:c>
      <x:c r="I28" s="6">
        <x:v>31.2975035834061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22.857</x:v>
      </x:c>
      <x:c r="R28" s="8">
        <x:v>120807.424807414</x:v>
      </x:c>
      <x:c r="S28" s="12">
        <x:v>442855.045319919</x:v>
      </x:c>
      <x:c r="T28" s="12">
        <x:v>38.5</x:v>
      </x:c>
      <x:c r="U28" s="12">
        <x:v>45</x:v>
      </x:c>
      <x:c r="V28" s="12">
        <x:f>NA()</x:f>
      </x:c>
    </x:row>
    <x:row r="29">
      <x:c r="A29">
        <x:v>611577</x:v>
      </x:c>
      <x:c r="B29" s="1">
        <x:v>43209.5335711458</x:v>
      </x:c>
      <x:c r="C29" s="6">
        <x:v>0.45694212</x:v>
      </x:c>
      <x:c r="D29" s="14" t="s">
        <x:v>77</x:v>
      </x:c>
      <x:c r="E29" s="15">
        <x:v>43194.5174731829</x:v>
      </x:c>
      <x:c r="F29" t="s">
        <x:v>82</x:v>
      </x:c>
      <x:c r="G29" s="6">
        <x:v>148.721209464453</x:v>
      </x:c>
      <x:c r="H29" t="s">
        <x:v>83</x:v>
      </x:c>
      <x:c r="I29" s="6">
        <x:v>31.2944083111584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22.855</x:v>
      </x:c>
      <x:c r="R29" s="8">
        <x:v>120795.609287787</x:v>
      </x:c>
      <x:c r="S29" s="12">
        <x:v>442834.149515689</x:v>
      </x:c>
      <x:c r="T29" s="12">
        <x:v>38.5</x:v>
      </x:c>
      <x:c r="U29" s="12">
        <x:v>45</x:v>
      </x:c>
      <x:c r="V29" s="12">
        <x:f>NA()</x:f>
      </x:c>
    </x:row>
    <x:row r="30">
      <x:c r="A30">
        <x:v>611588</x:v>
      </x:c>
      <x:c r="B30" s="1">
        <x:v>43209.5335832523</x:v>
      </x:c>
      <x:c r="C30" s="6">
        <x:v>0.474376436666667</x:v>
      </x:c>
      <x:c r="D30" s="14" t="s">
        <x:v>77</x:v>
      </x:c>
      <x:c r="E30" s="15">
        <x:v>43194.5174731829</x:v>
      </x:c>
      <x:c r="F30" t="s">
        <x:v>82</x:v>
      </x:c>
      <x:c r="G30" s="6">
        <x:v>148.669003173072</x:v>
      </x:c>
      <x:c r="H30" t="s">
        <x:v>83</x:v>
      </x:c>
      <x:c r="I30" s="6">
        <x:v>31.2974134298056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22.858</x:v>
      </x:c>
      <x:c r="R30" s="8">
        <x:v>120792.941263052</x:v>
      </x:c>
      <x:c r="S30" s="12">
        <x:v>442835.598940662</x:v>
      </x:c>
      <x:c r="T30" s="12">
        <x:v>38.5</x:v>
      </x:c>
      <x:c r="U30" s="12">
        <x:v>45</x:v>
      </x:c>
      <x:c r="V30" s="12">
        <x:f>NA()</x:f>
      </x:c>
    </x:row>
    <x:row r="31">
      <x:c r="A31">
        <x:v>611598</x:v>
      </x:c>
      <x:c r="B31" s="1">
        <x:v>43209.533594294</x:v>
      </x:c>
      <x:c r="C31" s="6">
        <x:v>0.490260735</x:v>
      </x:c>
      <x:c r="D31" s="14" t="s">
        <x:v>77</x:v>
      </x:c>
      <x:c r="E31" s="15">
        <x:v>43194.5174731829</x:v>
      </x:c>
      <x:c r="F31" t="s">
        <x:v>82</x:v>
      </x:c>
      <x:c r="G31" s="6">
        <x:v>148.714934279155</x:v>
      </x:c>
      <x:c r="H31" t="s">
        <x:v>83</x:v>
      </x:c>
      <x:c r="I31" s="6">
        <x:v>31.2957305630312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22.855</x:v>
      </x:c>
      <x:c r="R31" s="8">
        <x:v>120787.716992278</x:v>
      </x:c>
      <x:c r="S31" s="12">
        <x:v>442824.480896927</x:v>
      </x:c>
      <x:c r="T31" s="12">
        <x:v>38.5</x:v>
      </x:c>
      <x:c r="U31" s="12">
        <x:v>45</x:v>
      </x:c>
      <x:c r="V31" s="12">
        <x:f>NA()</x:f>
      </x:c>
    </x:row>
    <x:row r="32">
      <x:c r="A32">
        <x:v>611609</x:v>
      </x:c>
      <x:c r="B32" s="1">
        <x:v>43209.5336055556</x:v>
      </x:c>
      <x:c r="C32" s="6">
        <x:v>0.506511593333333</x:v>
      </x:c>
      <x:c r="D32" s="14" t="s">
        <x:v>77</x:v>
      </x:c>
      <x:c r="E32" s="15">
        <x:v>43194.5174731829</x:v>
      </x:c>
      <x:c r="F32" t="s">
        <x:v>82</x:v>
      </x:c>
      <x:c r="G32" s="6">
        <x:v>148.757655628242</x:v>
      </x:c>
      <x:c r="H32" t="s">
        <x:v>83</x:v>
      </x:c>
      <x:c r="I32" s="6">
        <x:v>31.2813961785027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22.857</x:v>
      </x:c>
      <x:c r="R32" s="8">
        <x:v>120772.691830354</x:v>
      </x:c>
      <x:c r="S32" s="12">
        <x:v>442828.754678237</x:v>
      </x:c>
      <x:c r="T32" s="12">
        <x:v>38.5</x:v>
      </x:c>
      <x:c r="U32" s="12">
        <x:v>45</x:v>
      </x:c>
      <x:c r="V32" s="12">
        <x:f>NA()</x:f>
      </x:c>
    </x:row>
    <x:row r="33">
      <x:c r="A33">
        <x:v>611616</x:v>
      </x:c>
      <x:c r="B33" s="1">
        <x:v>43209.5336174421</x:v>
      </x:c>
      <x:c r="C33" s="6">
        <x:v>0.523612586666667</x:v>
      </x:c>
      <x:c r="D33" s="14" t="s">
        <x:v>77</x:v>
      </x:c>
      <x:c r="E33" s="15">
        <x:v>43194.5174731829</x:v>
      </x:c>
      <x:c r="F33" t="s">
        <x:v>82</x:v>
      </x:c>
      <x:c r="G33" s="6">
        <x:v>148.780113549714</x:v>
      </x:c>
      <x:c r="H33" t="s">
        <x:v>83</x:v>
      </x:c>
      <x:c r="I33" s="6">
        <x:v>31.2819971996842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22.855</x:v>
      </x:c>
      <x:c r="R33" s="8">
        <x:v>120772.26625785</x:v>
      </x:c>
      <x:c r="S33" s="12">
        <x:v>442832.364030094</x:v>
      </x:c>
      <x:c r="T33" s="12">
        <x:v>38.5</x:v>
      </x:c>
      <x:c r="U33" s="12">
        <x:v>45</x:v>
      </x:c>
      <x:c r="V33" s="12">
        <x:f>NA()</x:f>
      </x:c>
    </x:row>
    <x:row r="34">
      <x:c r="A34">
        <x:v>611631</x:v>
      </x:c>
      <x:c r="B34" s="1">
        <x:v>43209.5336288194</x:v>
      </x:c>
      <x:c r="C34" s="6">
        <x:v>0.539996841666667</x:v>
      </x:c>
      <x:c r="D34" s="14" t="s">
        <x:v>77</x:v>
      </x:c>
      <x:c r="E34" s="15">
        <x:v>43194.5174731829</x:v>
      </x:c>
      <x:c r="F34" t="s">
        <x:v>82</x:v>
      </x:c>
      <x:c r="G34" s="6">
        <x:v>148.724733244283</x:v>
      </x:c>
      <x:c r="H34" t="s">
        <x:v>83</x:v>
      </x:c>
      <x:c r="I34" s="6">
        <x:v>31.2963315867823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22.854</x:v>
      </x:c>
      <x:c r="R34" s="8">
        <x:v>120763.49671361</x:v>
      </x:c>
      <x:c r="S34" s="12">
        <x:v>442794.35504986</x:v>
      </x:c>
      <x:c r="T34" s="12">
        <x:v>38.5</x:v>
      </x:c>
      <x:c r="U34" s="12">
        <x:v>45</x:v>
      </x:c>
      <x:c r="V34" s="12">
        <x:f>NA()</x:f>
      </x:c>
    </x:row>
    <x:row r="35">
      <x:c r="A35">
        <x:v>611635</x:v>
      </x:c>
      <x:c r="B35" s="1">
        <x:v>43209.5336404745</x:v>
      </x:c>
      <x:c r="C35" s="6">
        <x:v>0.556747703333333</x:v>
      </x:c>
      <x:c r="D35" s="14" t="s">
        <x:v>77</x:v>
      </x:c>
      <x:c r="E35" s="15">
        <x:v>43194.5174731829</x:v>
      </x:c>
      <x:c r="F35" t="s">
        <x:v>82</x:v>
      </x:c>
      <x:c r="G35" s="6">
        <x:v>148.627039791089</x:v>
      </x:c>
      <x:c r="H35" t="s">
        <x:v>83</x:v>
      </x:c>
      <x:c r="I35" s="6">
        <x:v>31.3089230591377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22.857</x:v>
      </x:c>
      <x:c r="R35" s="8">
        <x:v>120756.652249902</x:v>
      </x:c>
      <x:c r="S35" s="12">
        <x:v>442787.82231285</x:v>
      </x:c>
      <x:c r="T35" s="12">
        <x:v>38.5</x:v>
      </x:c>
      <x:c r="U35" s="12">
        <x:v>45</x:v>
      </x:c>
      <x:c r="V35" s="12">
        <x:f>NA()</x:f>
      </x:c>
    </x:row>
    <x:row r="36">
      <x:c r="A36">
        <x:v>611649</x:v>
      </x:c>
      <x:c r="B36" s="1">
        <x:v>43209.5336519329</x:v>
      </x:c>
      <x:c r="C36" s="6">
        <x:v>0.573248626666667</x:v>
      </x:c>
      <x:c r="D36" s="14" t="s">
        <x:v>77</x:v>
      </x:c>
      <x:c r="E36" s="15">
        <x:v>43194.5174731829</x:v>
      </x:c>
      <x:c r="F36" t="s">
        <x:v>82</x:v>
      </x:c>
      <x:c r="G36" s="6">
        <x:v>148.700593445731</x:v>
      </x:c>
      <x:c r="H36" t="s">
        <x:v>83</x:v>
      </x:c>
      <x:c r="I36" s="6">
        <x:v>31.3120784474481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22.85</x:v>
      </x:c>
      <x:c r="R36" s="8">
        <x:v>120751.355406572</x:v>
      </x:c>
      <x:c r="S36" s="12">
        <x:v>442799.110183305</x:v>
      </x:c>
      <x:c r="T36" s="12">
        <x:v>38.5</x:v>
      </x:c>
      <x:c r="U36" s="12">
        <x:v>45</x:v>
      </x:c>
      <x:c r="V36" s="12">
        <x:f>NA()</x:f>
      </x:c>
    </x:row>
    <x:row r="37">
      <x:c r="A37">
        <x:v>611662</x:v>
      </x:c>
      <x:c r="B37" s="1">
        <x:v>43209.5336635069</x:v>
      </x:c>
      <x:c r="C37" s="6">
        <x:v>0.589916205</x:v>
      </x:c>
      <x:c r="D37" s="14" t="s">
        <x:v>77</x:v>
      </x:c>
      <x:c r="E37" s="15">
        <x:v>43194.5174731829</x:v>
      </x:c>
      <x:c r="F37" t="s">
        <x:v>82</x:v>
      </x:c>
      <x:c r="G37" s="6">
        <x:v>148.681705315055</x:v>
      </x:c>
      <x:c r="H37" t="s">
        <x:v>83</x:v>
      </x:c>
      <x:c r="I37" s="6">
        <x:v>31.3027324964137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22.855</x:v>
      </x:c>
      <x:c r="R37" s="8">
        <x:v>120745.556009741</x:v>
      </x:c>
      <x:c r="S37" s="12">
        <x:v>442794.608429573</x:v>
      </x:c>
      <x:c r="T37" s="12">
        <x:v>38.5</x:v>
      </x:c>
      <x:c r="U37" s="12">
        <x:v>45</x:v>
      </x:c>
      <x:c r="V37" s="12">
        <x:f>NA()</x:f>
      </x:c>
    </x:row>
    <x:row r="38">
      <x:c r="A38">
        <x:v>611669</x:v>
      </x:c>
      <x:c r="B38" s="1">
        <x:v>43209.5336757292</x:v>
      </x:c>
      <x:c r="C38" s="6">
        <x:v>0.607567213333333</x:v>
      </x:c>
      <x:c r="D38" s="14" t="s">
        <x:v>77</x:v>
      </x:c>
      <x:c r="E38" s="15">
        <x:v>43194.5174731829</x:v>
      </x:c>
      <x:c r="F38" t="s">
        <x:v>82</x:v>
      </x:c>
      <x:c r="G38" s="6">
        <x:v>148.745659090296</x:v>
      </x:c>
      <x:c r="H38" t="s">
        <x:v>83</x:v>
      </x:c>
      <x:c r="I38" s="6">
        <x:v>31.2945886182015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22.853</x:v>
      </x:c>
      <x:c r="R38" s="8">
        <x:v>120743.709090721</x:v>
      </x:c>
      <x:c r="S38" s="12">
        <x:v>442795.885369435</x:v>
      </x:c>
      <x:c r="T38" s="12">
        <x:v>38.5</x:v>
      </x:c>
      <x:c r="U38" s="12">
        <x:v>45</x:v>
      </x:c>
      <x:c r="V38" s="12">
        <x:f>NA()</x:f>
      </x:c>
    </x:row>
    <x:row r="39">
      <x:c r="A39">
        <x:v>611680</x:v>
      </x:c>
      <x:c r="B39" s="1">
        <x:v>43209.5336869213</x:v>
      </x:c>
      <x:c r="C39" s="6">
        <x:v>0.623668096666667</x:v>
      </x:c>
      <x:c r="D39" s="14" t="s">
        <x:v>77</x:v>
      </x:c>
      <x:c r="E39" s="15">
        <x:v>43194.5174731829</x:v>
      </x:c>
      <x:c r="F39" t="s">
        <x:v>82</x:v>
      </x:c>
      <x:c r="G39" s="6">
        <x:v>148.700353644449</x:v>
      </x:c>
      <x:c r="H39" t="s">
        <x:v>83</x:v>
      </x:c>
      <x:c r="I39" s="6">
        <x:v>31.3094639826372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22.851</x:v>
      </x:c>
      <x:c r="R39" s="8">
        <x:v>120740.306207627</x:v>
      </x:c>
      <x:c r="S39" s="12">
        <x:v>442788.993176778</x:v>
      </x:c>
      <x:c r="T39" s="12">
        <x:v>38.5</x:v>
      </x:c>
      <x:c r="U39" s="12">
        <x:v>45</x:v>
      </x:c>
      <x:c r="V39" s="12">
        <x:f>NA()</x:f>
      </x:c>
    </x:row>
    <x:row r="40">
      <x:c r="A40">
        <x:v>611691</x:v>
      </x:c>
      <x:c r="B40" s="1">
        <x:v>43209.5336981829</x:v>
      </x:c>
      <x:c r="C40" s="6">
        <x:v>0.639852331666667</x:v>
      </x:c>
      <x:c r="D40" s="14" t="s">
        <x:v>77</x:v>
      </x:c>
      <x:c r="E40" s="15">
        <x:v>43194.5174731829</x:v>
      </x:c>
      <x:c r="F40" t="s">
        <x:v>82</x:v>
      </x:c>
      <x:c r="G40" s="6">
        <x:v>148.777532462809</x:v>
      </x:c>
      <x:c r="H40" t="s">
        <x:v>83</x:v>
      </x:c>
      <x:c r="I40" s="6">
        <x:v>31.2932062644545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22.851</x:v>
      </x:c>
      <x:c r="R40" s="8">
        <x:v>120734.43699392</x:v>
      </x:c>
      <x:c r="S40" s="12">
        <x:v>442762.36246149</x:v>
      </x:c>
      <x:c r="T40" s="12">
        <x:v>38.5</x:v>
      </x:c>
      <x:c r="U40" s="12">
        <x:v>45</x:v>
      </x:c>
      <x:c r="V40" s="12">
        <x:f>NA()</x:f>
      </x:c>
    </x:row>
    <x:row r="41">
      <x:c r="A41">
        <x:v>611698</x:v>
      </x:c>
      <x:c r="B41" s="1">
        <x:v>43209.5337102662</x:v>
      </x:c>
      <x:c r="C41" s="6">
        <x:v>0.65728665</x:v>
      </x:c>
      <x:c r="D41" s="14" t="s">
        <x:v>77</x:v>
      </x:c>
      <x:c r="E41" s="15">
        <x:v>43194.5174731829</x:v>
      </x:c>
      <x:c r="F41" t="s">
        <x:v>82</x:v>
      </x:c>
      <x:c r="G41" s="6">
        <x:v>148.773537774019</x:v>
      </x:c>
      <x:c r="H41" t="s">
        <x:v>83</x:v>
      </x:c>
      <x:c r="I41" s="6">
        <x:v>31.2940476971025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22.851</x:v>
      </x:c>
      <x:c r="R41" s="8">
        <x:v>120733.395441309</x:v>
      </x:c>
      <x:c r="S41" s="12">
        <x:v>442783.957620944</x:v>
      </x:c>
      <x:c r="T41" s="12">
        <x:v>38.5</x:v>
      </x:c>
      <x:c r="U41" s="12">
        <x:v>45</x:v>
      </x:c>
      <x:c r="V41" s="12">
        <x:f>NA()</x:f>
      </x:c>
    </x:row>
    <x:row r="42">
      <x:c r="A42">
        <x:v>611711</x:v>
      </x:c>
      <x:c r="B42" s="1">
        <x:v>43209.5337211806</x:v>
      </x:c>
      <x:c r="C42" s="6">
        <x:v>0.673004245</x:v>
      </x:c>
      <x:c r="D42" s="14" t="s">
        <x:v>77</x:v>
      </x:c>
      <x:c r="E42" s="15">
        <x:v>43194.5174731829</x:v>
      </x:c>
      <x:c r="F42" t="s">
        <x:v>82</x:v>
      </x:c>
      <x:c r="G42" s="6">
        <x:v>148.743777770301</x:v>
      </x:c>
      <x:c r="H42" t="s">
        <x:v>83</x:v>
      </x:c>
      <x:c r="I42" s="6">
        <x:v>31.3056474686991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22.849</x:v>
      </x:c>
      <x:c r="R42" s="8">
        <x:v>120720.223480896</x:v>
      </x:c>
      <x:c r="S42" s="12">
        <x:v>442775.835963276</x:v>
      </x:c>
      <x:c r="T42" s="12">
        <x:v>38.5</x:v>
      </x:c>
      <x:c r="U42" s="12">
        <x:v>45</x:v>
      </x:c>
      <x:c r="V42" s="12">
        <x:f>NA()</x:f>
      </x:c>
    </x:row>
    <x:row r="43">
      <x:c r="A43">
        <x:v>611721</x:v>
      </x:c>
      <x:c r="B43" s="1">
        <x:v>43209.5337331366</x:v>
      </x:c>
      <x:c r="C43" s="6">
        <x:v>0.69020519</x:v>
      </x:c>
      <x:c r="D43" s="14" t="s">
        <x:v>77</x:v>
      </x:c>
      <x:c r="E43" s="15">
        <x:v>43194.5174731829</x:v>
      </x:c>
      <x:c r="F43" t="s">
        <x:v>82</x:v>
      </x:c>
      <x:c r="G43" s="6">
        <x:v>148.703251446673</x:v>
      </x:c>
      <x:c r="H43" t="s">
        <x:v>83</x:v>
      </x:c>
      <x:c r="I43" s="6">
        <x:v>31.3061883916698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22.852</x:v>
      </x:c>
      <x:c r="R43" s="8">
        <x:v>120711.521016418</x:v>
      </x:c>
      <x:c r="S43" s="12">
        <x:v>442773.063107434</x:v>
      </x:c>
      <x:c r="T43" s="12">
        <x:v>38.5</x:v>
      </x:c>
      <x:c r="U43" s="12">
        <x:v>45</x:v>
      </x:c>
      <x:c r="V43" s="12">
        <x:f>NA()</x:f>
      </x:c>
    </x:row>
    <x:row r="44">
      <x:c r="A44">
        <x:v>611725</x:v>
      </x:c>
      <x:c r="B44" s="1">
        <x:v>43209.5337446759</x:v>
      </x:c>
      <x:c r="C44" s="6">
        <x:v>0.706839406666667</x:v>
      </x:c>
      <x:c r="D44" s="14" t="s">
        <x:v>77</x:v>
      </x:c>
      <x:c r="E44" s="15">
        <x:v>43194.5174731829</x:v>
      </x:c>
      <x:c r="F44" t="s">
        <x:v>82</x:v>
      </x:c>
      <x:c r="G44" s="6">
        <x:v>148.693791720283</x:v>
      </x:c>
      <x:c r="H44" t="s">
        <x:v>83</x:v>
      </x:c>
      <x:c r="I44" s="6">
        <x:v>31.3108463430872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22.851</x:v>
      </x:c>
      <x:c r="R44" s="8">
        <x:v>120694.40130948</x:v>
      </x:c>
      <x:c r="S44" s="12">
        <x:v>442746.92503887</x:v>
      </x:c>
      <x:c r="T44" s="12">
        <x:v>38.5</x:v>
      </x:c>
      <x:c r="U44" s="12">
        <x:v>45</x:v>
      </x:c>
      <x:c r="V44" s="12">
        <x:f>NA()</x:f>
      </x:c>
    </x:row>
    <x:row r="45">
      <x:c r="A45">
        <x:v>611734</x:v>
      </x:c>
      <x:c r="B45" s="1">
        <x:v>43209.5337559838</x:v>
      </x:c>
      <x:c r="C45" s="6">
        <x:v>0.723073698333333</x:v>
      </x:c>
      <x:c r="D45" s="14" t="s">
        <x:v>77</x:v>
      </x:c>
      <x:c r="E45" s="15">
        <x:v>43194.5174731829</x:v>
      </x:c>
      <x:c r="F45" t="s">
        <x:v>82</x:v>
      </x:c>
      <x:c r="G45" s="6">
        <x:v>148.719556046859</x:v>
      </x:c>
      <x:c r="H45" t="s">
        <x:v>83</x:v>
      </x:c>
      <x:c r="I45" s="6">
        <x:v>31.3000879876668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22.853</x:v>
      </x:c>
      <x:c r="R45" s="8">
        <x:v>120700.229303722</x:v>
      </x:c>
      <x:c r="S45" s="12">
        <x:v>442760.607401051</x:v>
      </x:c>
      <x:c r="T45" s="12">
        <x:v>38.5</x:v>
      </x:c>
      <x:c r="U45" s="12">
        <x:v>45</x:v>
      </x:c>
      <x:c r="V45" s="12">
        <x:f>NA()</x:f>
      </x:c>
    </x:row>
    <x:row r="46">
      <x:c r="A46">
        <x:v>611746</x:v>
      </x:c>
      <x:c r="B46" s="1">
        <x:v>43209.5337675926</x:v>
      </x:c>
      <x:c r="C46" s="6">
        <x:v>0.739841275</x:v>
      </x:c>
      <x:c r="D46" s="14" t="s">
        <x:v>77</x:v>
      </x:c>
      <x:c r="E46" s="15">
        <x:v>43194.5174731829</x:v>
      </x:c>
      <x:c r="F46" t="s">
        <x:v>82</x:v>
      </x:c>
      <x:c r="G46" s="6">
        <x:v>148.791006273375</x:v>
      </x:c>
      <x:c r="H46" t="s">
        <x:v>83</x:v>
      </x:c>
      <x:c r="I46" s="6">
        <x:v>31.2957005118469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22.849</x:v>
      </x:c>
      <x:c r="R46" s="8">
        <x:v>120689.139021</x:v>
      </x:c>
      <x:c r="S46" s="12">
        <x:v>442736.581198091</x:v>
      </x:c>
      <x:c r="T46" s="12">
        <x:v>38.5</x:v>
      </x:c>
      <x:c r="U46" s="12">
        <x:v>45</x:v>
      </x:c>
      <x:c r="V46" s="12">
        <x:f>NA()</x:f>
      </x:c>
    </x:row>
    <x:row r="47">
      <x:c r="A47">
        <x:v>611756</x:v>
      </x:c>
      <x:c r="B47" s="1">
        <x:v>43209.5337795486</x:v>
      </x:c>
      <x:c r="C47" s="6">
        <x:v>0.75704221</x:v>
      </x:c>
      <x:c r="D47" s="14" t="s">
        <x:v>77</x:v>
      </x:c>
      <x:c r="E47" s="15">
        <x:v>43194.5174731829</x:v>
      </x:c>
      <x:c r="F47" t="s">
        <x:v>82</x:v>
      </x:c>
      <x:c r="G47" s="6">
        <x:v>148.770845333488</x:v>
      </x:c>
      <x:c r="H47" t="s">
        <x:v>83</x:v>
      </x:c>
      <x:c r="I47" s="6">
        <x:v>31.3026122914248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22.848</x:v>
      </x:c>
      <x:c r="R47" s="8">
        <x:v>120687.710611887</x:v>
      </x:c>
      <x:c r="S47" s="12">
        <x:v>442750.575019319</x:v>
      </x:c>
      <x:c r="T47" s="12">
        <x:v>38.5</x:v>
      </x:c>
      <x:c r="U47" s="12">
        <x:v>45</x:v>
      </x:c>
      <x:c r="V47" s="12">
        <x:f>NA()</x:f>
      </x:c>
    </x:row>
    <x:row r="48">
      <x:c r="A48">
        <x:v>611772</x:v>
      </x:c>
      <x:c r="B48" s="1">
        <x:v>43209.533791088</x:v>
      </x:c>
      <x:c r="C48" s="6">
        <x:v>0.773659825</x:v>
      </x:c>
      <x:c r="D48" s="14" t="s">
        <x:v>77</x:v>
      </x:c>
      <x:c r="E48" s="15">
        <x:v>43194.5174731829</x:v>
      </x:c>
      <x:c r="F48" t="s">
        <x:v>82</x:v>
      </x:c>
      <x:c r="G48" s="6">
        <x:v>148.76233955513</x:v>
      </x:c>
      <x:c r="H48" t="s">
        <x:v>83</x:v>
      </x:c>
      <x:c r="I48" s="6">
        <x:v>31.3097344444195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22.846</x:v>
      </x:c>
      <x:c r="R48" s="8">
        <x:v>120696.801895688</x:v>
      </x:c>
      <x:c r="S48" s="12">
        <x:v>442744.422605436</x:v>
      </x:c>
      <x:c r="T48" s="12">
        <x:v>38.5</x:v>
      </x:c>
      <x:c r="U48" s="12">
        <x:v>45</x:v>
      </x:c>
      <x:c r="V48" s="12">
        <x:f>NA()</x:f>
      </x:c>
    </x:row>
    <x:row r="49">
      <x:c r="A49">
        <x:v>611775</x:v>
      </x:c>
      <x:c r="B49" s="1">
        <x:v>43209.5338023958</x:v>
      </x:c>
      <x:c r="C49" s="6">
        <x:v>0.789944093333333</x:v>
      </x:c>
      <x:c r="D49" s="14" t="s">
        <x:v>77</x:v>
      </x:c>
      <x:c r="E49" s="15">
        <x:v>43194.5174731829</x:v>
      </x:c>
      <x:c r="F49" t="s">
        <x:v>82</x:v>
      </x:c>
      <x:c r="G49" s="6">
        <x:v>148.76960321034</x:v>
      </x:c>
      <x:c r="H49" t="s">
        <x:v>83</x:v>
      </x:c>
      <x:c r="I49" s="6">
        <x:v>31.3002081925642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22.849</x:v>
      </x:c>
      <x:c r="R49" s="8">
        <x:v>120694.802065725</x:v>
      </x:c>
      <x:c r="S49" s="12">
        <x:v>442731.961583542</x:v>
      </x:c>
      <x:c r="T49" s="12">
        <x:v>38.5</x:v>
      </x:c>
      <x:c r="U49" s="12">
        <x:v>45</x:v>
      </x:c>
      <x:c r="V49" s="12">
        <x:f>NA()</x:f>
      </x:c>
    </x:row>
    <x:row r="50">
      <x:c r="A50">
        <x:v>611790</x:v>
      </x:c>
      <x:c r="B50" s="1">
        <x:v>43209.5338139699</x:v>
      </x:c>
      <x:c r="C50" s="6">
        <x:v>0.80661166</x:v>
      </x:c>
      <x:c r="D50" s="14" t="s">
        <x:v>77</x:v>
      </x:c>
      <x:c r="E50" s="15">
        <x:v>43194.5174731829</x:v>
      </x:c>
      <x:c r="F50" t="s">
        <x:v>82</x:v>
      </x:c>
      <x:c r="G50" s="6">
        <x:v>148.921628192198</x:v>
      </x:c>
      <x:c r="H50" t="s">
        <x:v>83</x:v>
      </x:c>
      <x:c r="I50" s="6">
        <x:v>31.2868654752215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22.842</x:v>
      </x:c>
      <x:c r="R50" s="8">
        <x:v>120692.482465608</x:v>
      </x:c>
      <x:c r="S50" s="12">
        <x:v>442721.725676581</x:v>
      </x:c>
      <x:c r="T50" s="12">
        <x:v>38.5</x:v>
      </x:c>
      <x:c r="U50" s="12">
        <x:v>45</x:v>
      </x:c>
      <x:c r="V50" s="12">
        <x:f>NA()</x:f>
      </x:c>
    </x:row>
    <x:row r="51">
      <x:c r="A51">
        <x:v>611796</x:v>
      </x:c>
      <x:c r="B51" s="1">
        <x:v>43209.5338252662</x:v>
      </x:c>
      <x:c r="C51" s="6">
        <x:v>0.822862576666667</x:v>
      </x:c>
      <x:c r="D51" s="14" t="s">
        <x:v>77</x:v>
      </x:c>
      <x:c r="E51" s="15">
        <x:v>43194.5174731829</x:v>
      </x:c>
      <x:c r="F51" t="s">
        <x:v>82</x:v>
      </x:c>
      <x:c r="G51" s="6">
        <x:v>148.85032054879</x:v>
      </x:c>
      <x:c r="H51" t="s">
        <x:v>83</x:v>
      </x:c>
      <x:c r="I51" s="6">
        <x:v>31.2965419451207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22.844</x:v>
      </x:c>
      <x:c r="R51" s="8">
        <x:v>120683.876058177</x:v>
      </x:c>
      <x:c r="S51" s="12">
        <x:v>442728.567680933</x:v>
      </x:c>
      <x:c r="T51" s="12">
        <x:v>38.5</x:v>
      </x:c>
      <x:c r="U51" s="12">
        <x:v>45</x:v>
      </x:c>
      <x:c r="V51" s="12">
        <x:f>NA()</x:f>
      </x:c>
    </x:row>
    <x:row r="52">
      <x:c r="A52">
        <x:v>611805</x:v>
      </x:c>
      <x:c r="B52" s="1">
        <x:v>43209.5338371875</x:v>
      </x:c>
      <x:c r="C52" s="6">
        <x:v>0.840046851666667</x:v>
      </x:c>
      <x:c r="D52" s="14" t="s">
        <x:v>77</x:v>
      </x:c>
      <x:c r="E52" s="15">
        <x:v>43194.5174731829</x:v>
      </x:c>
      <x:c r="F52" t="s">
        <x:v>82</x:v>
      </x:c>
      <x:c r="G52" s="6">
        <x:v>148.879980044251</x:v>
      </x:c>
      <x:c r="H52" t="s">
        <x:v>83</x:v>
      </x:c>
      <x:c r="I52" s="6">
        <x:v>31.2822977103151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22.847</x:v>
      </x:c>
      <x:c r="R52" s="8">
        <x:v>120680.837238913</x:v>
      </x:c>
      <x:c r="S52" s="12">
        <x:v>442708.678395078</x:v>
      </x:c>
      <x:c r="T52" s="12">
        <x:v>38.5</x:v>
      </x:c>
      <x:c r="U52" s="12">
        <x:v>45</x:v>
      </x:c>
      <x:c r="V52" s="12">
        <x:f>NA()</x:f>
      </x:c>
    </x:row>
    <x:row r="53">
      <x:c r="A53">
        <x:v>611814</x:v>
      </x:c>
      <x:c r="B53" s="1">
        <x:v>43209.5338484144</x:v>
      </x:c>
      <x:c r="C53" s="6">
        <x:v>0.856197746666667</x:v>
      </x:c>
      <x:c r="D53" s="14" t="s">
        <x:v>77</x:v>
      </x:c>
      <x:c r="E53" s="15">
        <x:v>43194.5174731829</x:v>
      </x:c>
      <x:c r="F53" t="s">
        <x:v>82</x:v>
      </x:c>
      <x:c r="G53" s="6">
        <x:v>148.733986212324</x:v>
      </x:c>
      <x:c r="H53" t="s">
        <x:v>83</x:v>
      </x:c>
      <x:c r="I53" s="6">
        <x:v>31.3130400901905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22.847</x:v>
      </x:c>
      <x:c r="R53" s="8">
        <x:v>120664.558746162</x:v>
      </x:c>
      <x:c r="S53" s="12">
        <x:v>442714.60809424</x:v>
      </x:c>
      <x:c r="T53" s="12">
        <x:v>38.5</x:v>
      </x:c>
      <x:c r="U53" s="12">
        <x:v>45</x:v>
      </x:c>
      <x:c r="V53" s="12">
        <x:f>NA()</x:f>
      </x:c>
    </x:row>
    <x:row r="54">
      <x:c r="A54">
        <x:v>611829</x:v>
      </x:c>
      <x:c r="B54" s="1">
        <x:v>43209.5338602199</x:v>
      </x:c>
      <x:c r="C54" s="6">
        <x:v>0.873215401666667</x:v>
      </x:c>
      <x:c r="D54" s="14" t="s">
        <x:v>77</x:v>
      </x:c>
      <x:c r="E54" s="15">
        <x:v>43194.5174731829</x:v>
      </x:c>
      <x:c r="F54" t="s">
        <x:v>82</x:v>
      </x:c>
      <x:c r="G54" s="6">
        <x:v>148.791324445725</x:v>
      </x:c>
      <x:c r="H54" t="s">
        <x:v>83</x:v>
      </x:c>
      <x:c r="I54" s="6">
        <x:v>31.3116276775077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22.843</x:v>
      </x:c>
      <x:c r="R54" s="8">
        <x:v>120653.152488872</x:v>
      </x:c>
      <x:c r="S54" s="12">
        <x:v>442705.796534654</x:v>
      </x:c>
      <x:c r="T54" s="12">
        <x:v>38.5</x:v>
      </x:c>
      <x:c r="U54" s="12">
        <x:v>45</x:v>
      </x:c>
      <x:c r="V54" s="12">
        <x:f>NA()</x:f>
      </x:c>
    </x:row>
    <x:row r="55">
      <x:c r="A55">
        <x:v>611834</x:v>
      </x:c>
      <x:c r="B55" s="1">
        <x:v>43209.5338719097</x:v>
      </x:c>
      <x:c r="C55" s="6">
        <x:v>0.890032966666667</x:v>
      </x:c>
      <x:c r="D55" s="14" t="s">
        <x:v>77</x:v>
      </x:c>
      <x:c r="E55" s="15">
        <x:v>43194.5174731829</x:v>
      </x:c>
      <x:c r="F55" t="s">
        <x:v>82</x:v>
      </x:c>
      <x:c r="G55" s="6">
        <x:v>148.800416739985</x:v>
      </x:c>
      <x:c r="H55" t="s">
        <x:v>83</x:v>
      </x:c>
      <x:c r="I55" s="6">
        <x:v>31.3123789607757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22.842</x:v>
      </x:c>
      <x:c r="R55" s="8">
        <x:v>120651.861627937</x:v>
      </x:c>
      <x:c r="S55" s="12">
        <x:v>442702.860208005</x:v>
      </x:c>
      <x:c r="T55" s="12">
        <x:v>38.5</x:v>
      </x:c>
      <x:c r="U55" s="12">
        <x:v>45</x:v>
      </x:c>
      <x:c r="V55" s="12">
        <x:f>NA()</x:f>
      </x:c>
    </x:row>
    <x:row r="56">
      <x:c r="A56">
        <x:v>611853</x:v>
      </x:c>
      <x:c r="B56" s="1">
        <x:v>43209.5338837153</x:v>
      </x:c>
      <x:c r="C56" s="6">
        <x:v>0.907050655</x:v>
      </x:c>
      <x:c r="D56" s="14" t="s">
        <x:v>77</x:v>
      </x:c>
      <x:c r="E56" s="15">
        <x:v>43194.5174731829</x:v>
      </x:c>
      <x:c r="F56" t="s">
        <x:v>82</x:v>
      </x:c>
      <x:c r="G56" s="6">
        <x:v>148.758922047122</x:v>
      </x:c>
      <x:c r="H56" t="s">
        <x:v>83</x:v>
      </x:c>
      <x:c r="I56" s="6">
        <x:v>31.3184493357562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22.843</x:v>
      </x:c>
      <x:c r="R56" s="8">
        <x:v>120639.752515413</x:v>
      </x:c>
      <x:c r="S56" s="12">
        <x:v>442711.115331334</x:v>
      </x:c>
      <x:c r="T56" s="12">
        <x:v>38.5</x:v>
      </x:c>
      <x:c r="U56" s="12">
        <x:v>45</x:v>
      </x:c>
      <x:c r="V56" s="12">
        <x:f>NA()</x:f>
      </x:c>
    </x:row>
    <x:row r="57">
      <x:c r="A57">
        <x:v>611861</x:v>
      </x:c>
      <x:c r="B57" s="1">
        <x:v>43209.5338951389</x:v>
      </x:c>
      <x:c r="C57" s="6">
        <x:v>0.923484863333333</x:v>
      </x:c>
      <x:c r="D57" s="14" t="s">
        <x:v>77</x:v>
      </x:c>
      <x:c r="E57" s="15">
        <x:v>43194.5174731829</x:v>
      </x:c>
      <x:c r="F57" t="s">
        <x:v>82</x:v>
      </x:c>
      <x:c r="G57" s="6">
        <x:v>148.773767002686</x:v>
      </x:c>
      <x:c r="H57" t="s">
        <x:v>83</x:v>
      </x:c>
      <x:c r="I57" s="6">
        <x:v>31.3153239928092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22.843</x:v>
      </x:c>
      <x:c r="R57" s="8">
        <x:v>120633.782299235</x:v>
      </x:c>
      <x:c r="S57" s="12">
        <x:v>442704.382820495</x:v>
      </x:c>
      <x:c r="T57" s="12">
        <x:v>38.5</x:v>
      </x:c>
      <x:c r="U57" s="12">
        <x:v>45</x:v>
      </x:c>
      <x:c r="V57" s="12">
        <x:f>NA()</x:f>
      </x:c>
    </x:row>
    <x:row r="58">
      <x:c r="A58">
        <x:v>611864</x:v>
      </x:c>
      <x:c r="B58" s="1">
        <x:v>43209.533906794</x:v>
      </x:c>
      <x:c r="C58" s="6">
        <x:v>0.94025244</x:v>
      </x:c>
      <x:c r="D58" s="14" t="s">
        <x:v>77</x:v>
      </x:c>
      <x:c r="E58" s="15">
        <x:v>43194.5174731829</x:v>
      </x:c>
      <x:c r="F58" t="s">
        <x:v>82</x:v>
      </x:c>
      <x:c r="G58" s="6">
        <x:v>148.832781361792</x:v>
      </x:c>
      <x:c r="H58" t="s">
        <x:v>83</x:v>
      </x:c>
      <x:c r="I58" s="6">
        <x:v>31.3082318792372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22.841</x:v>
      </x:c>
      <x:c r="R58" s="8">
        <x:v>120621.030622719</x:v>
      </x:c>
      <x:c r="S58" s="12">
        <x:v>442686.795947901</x:v>
      </x:c>
      <x:c r="T58" s="12">
        <x:v>38.5</x:v>
      </x:c>
      <x:c r="U58" s="12">
        <x:v>45</x:v>
      </x:c>
      <x:c r="V58" s="12">
        <x:f>NA()</x:f>
      </x:c>
    </x:row>
    <x:row r="59">
      <x:c r="A59">
        <x:v>611879</x:v>
      </x:c>
      <x:c r="B59" s="1">
        <x:v>43209.5339180556</x:v>
      </x:c>
      <x:c r="C59" s="6">
        <x:v>0.956486731666667</x:v>
      </x:c>
      <x:c r="D59" s="14" t="s">
        <x:v>77</x:v>
      </x:c>
      <x:c r="E59" s="15">
        <x:v>43194.5174731829</x:v>
      </x:c>
      <x:c r="F59" t="s">
        <x:v>82</x:v>
      </x:c>
      <x:c r="G59" s="6">
        <x:v>148.872655518576</x:v>
      </x:c>
      <x:c r="H59" t="s">
        <x:v>83</x:v>
      </x:c>
      <x:c r="I59" s="6">
        <x:v>31.2971730202144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22.842</x:v>
      </x:c>
      <x:c r="R59" s="8">
        <x:v>120613.042289392</x:v>
      </x:c>
      <x:c r="S59" s="12">
        <x:v>442680.736899482</x:v>
      </x:c>
      <x:c r="T59" s="12">
        <x:v>38.5</x:v>
      </x:c>
      <x:c r="U59" s="12">
        <x:v>45</x:v>
      </x:c>
      <x:c r="V59" s="12">
        <x:f>NA()</x:f>
      </x:c>
    </x:row>
    <x:row r="60">
      <x:c r="A60">
        <x:v>611889</x:v>
      </x:c>
      <x:c r="B60" s="1">
        <x:v>43209.5339296644</x:v>
      </x:c>
      <x:c r="C60" s="6">
        <x:v>0.973204321666667</x:v>
      </x:c>
      <x:c r="D60" s="14" t="s">
        <x:v>77</x:v>
      </x:c>
      <x:c r="E60" s="15">
        <x:v>43194.5174731829</x:v>
      </x:c>
      <x:c r="F60" t="s">
        <x:v>82</x:v>
      </x:c>
      <x:c r="G60" s="6">
        <x:v>148.844998862269</x:v>
      </x:c>
      <x:c r="H60" t="s">
        <x:v>83</x:v>
      </x:c>
      <x:c r="I60" s="6">
        <x:v>31.3003283974667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22.843</x:v>
      </x:c>
      <x:c r="R60" s="8">
        <x:v>120604.301279388</x:v>
      </x:c>
      <x:c r="S60" s="12">
        <x:v>442682.641964748</x:v>
      </x:c>
      <x:c r="T60" s="12">
        <x:v>38.5</x:v>
      </x:c>
      <x:c r="U60" s="12">
        <x:v>45</x:v>
      </x:c>
      <x:c r="V60" s="12">
        <x:f>NA()</x:f>
      </x:c>
    </x:row>
    <x:row r="61">
      <x:c r="A61">
        <x:v>611903</x:v>
      </x:c>
      <x:c r="B61" s="1">
        <x:v>43209.5339415509</x:v>
      </x:c>
      <x:c r="C61" s="6">
        <x:v>0.990338598333333</x:v>
      </x:c>
      <x:c r="D61" s="14" t="s">
        <x:v>77</x:v>
      </x:c>
      <x:c r="E61" s="15">
        <x:v>43194.5174731829</x:v>
      </x:c>
      <x:c r="F61" t="s">
        <x:v>82</x:v>
      </x:c>
      <x:c r="G61" s="6">
        <x:v>148.914558134327</x:v>
      </x:c>
      <x:c r="H61" t="s">
        <x:v>83</x:v>
      </x:c>
      <x:c r="I61" s="6">
        <x:v>31.293687083084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22.84</x:v>
      </x:c>
      <x:c r="R61" s="8">
        <x:v>120600.380401124</x:v>
      </x:c>
      <x:c r="S61" s="12">
        <x:v>442684.361165448</x:v>
      </x:c>
      <x:c r="T61" s="12">
        <x:v>38.5</x:v>
      </x:c>
      <x:c r="U61" s="12">
        <x:v>45</x:v>
      </x:c>
      <x:c r="V61" s="12">
        <x:f>NA()</x:f>
      </x:c>
    </x:row>
    <x:row r="62">
      <x:c r="A62">
        <x:v>611905</x:v>
      </x:c>
      <x:c r="B62" s="1">
        <x:v>43209.533953206</x:v>
      </x:c>
      <x:c r="C62" s="6">
        <x:v>1.00712285833333</x:v>
      </x:c>
      <x:c r="D62" s="14" t="s">
        <x:v>77</x:v>
      </x:c>
      <x:c r="E62" s="15">
        <x:v>43194.5174731829</x:v>
      </x:c>
      <x:c r="F62" t="s">
        <x:v>82</x:v>
      </x:c>
      <x:c r="G62" s="6">
        <x:v>148.931011546492</x:v>
      </x:c>
      <x:c r="H62" t="s">
        <x:v>83</x:v>
      </x:c>
      <x:c r="I62" s="6">
        <x:v>31.2982248123021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22.837</x:v>
      </x:c>
      <x:c r="R62" s="8">
        <x:v>120599.615186105</x:v>
      </x:c>
      <x:c r="S62" s="12">
        <x:v>442677.35654981</x:v>
      </x:c>
      <x:c r="T62" s="12">
        <x:v>38.5</x:v>
      </x:c>
      <x:c r="U62" s="12">
        <x:v>45</x:v>
      </x:c>
      <x:c r="V62" s="12">
        <x:f>NA()</x:f>
      </x:c>
    </x:row>
    <x:row r="63">
      <x:c r="A63">
        <x:v>611922</x:v>
      </x:c>
      <x:c r="B63" s="1">
        <x:v>43209.5339643171</x:v>
      </x:c>
      <x:c r="C63" s="6">
        <x:v>1.02310709666667</x:v>
      </x:c>
      <x:c r="D63" s="14" t="s">
        <x:v>77</x:v>
      </x:c>
      <x:c r="E63" s="15">
        <x:v>43194.5174731829</x:v>
      </x:c>
      <x:c r="F63" t="s">
        <x:v>82</x:v>
      </x:c>
      <x:c r="G63" s="6">
        <x:v>148.903952630694</x:v>
      </x:c>
      <x:c r="H63" t="s">
        <x:v>83</x:v>
      </x:c>
      <x:c r="I63" s="6">
        <x:v>31.2985854268077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22.839</x:v>
      </x:c>
      <x:c r="R63" s="8">
        <x:v>120600.822970959</x:v>
      </x:c>
      <x:c r="S63" s="12">
        <x:v>442674.877906641</x:v>
      </x:c>
      <x:c r="T63" s="12">
        <x:v>38.5</x:v>
      </x:c>
      <x:c r="U63" s="12">
        <x:v>45</x:v>
      </x:c>
      <x:c r="V63" s="12">
        <x:f>NA()</x:f>
      </x:c>
    </x:row>
    <x:row r="64">
      <x:c r="A64">
        <x:v>611925</x:v>
      </x:c>
      <x:c r="B64" s="1">
        <x:v>43209.5339760764</x:v>
      </x:c>
      <x:c r="C64" s="6">
        <x:v>1.040058</x:v>
      </x:c>
      <x:c r="D64" s="14" t="s">
        <x:v>77</x:v>
      </x:c>
      <x:c r="E64" s="15">
        <x:v>43194.5174731829</x:v>
      </x:c>
      <x:c r="F64" t="s">
        <x:v>82</x:v>
      </x:c>
      <x:c r="G64" s="6">
        <x:v>148.899406199855</x:v>
      </x:c>
      <x:c r="H64" t="s">
        <x:v>83</x:v>
      </x:c>
      <x:c r="I64" s="6">
        <x:v>31.3075406994794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22.836</x:v>
      </x:c>
      <x:c r="R64" s="8">
        <x:v>120597.326465958</x:v>
      </x:c>
      <x:c r="S64" s="12">
        <x:v>442662.462270851</x:v>
      </x:c>
      <x:c r="T64" s="12">
        <x:v>38.5</x:v>
      </x:c>
      <x:c r="U64" s="12">
        <x:v>45</x:v>
      </x:c>
      <x:c r="V64" s="12">
        <x:f>NA()</x:f>
      </x:c>
    </x:row>
    <x:row r="65">
      <x:c r="A65">
        <x:v>611935</x:v>
      </x:c>
      <x:c r="B65" s="1">
        <x:v>43209.5339876968</x:v>
      </x:c>
      <x:c r="C65" s="6">
        <x:v>1.05677561333333</x:v>
      </x:c>
      <x:c r="D65" s="14" t="s">
        <x:v>77</x:v>
      </x:c>
      <x:c r="E65" s="15">
        <x:v>43194.5174731829</x:v>
      </x:c>
      <x:c r="F65" t="s">
        <x:v>82</x:v>
      </x:c>
      <x:c r="G65" s="6">
        <x:v>148.865169571414</x:v>
      </x:c>
      <x:c r="H65" t="s">
        <x:v>83</x:v>
      </x:c>
      <x:c r="I65" s="6">
        <x:v>31.3120784474481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22.837</x:v>
      </x:c>
      <x:c r="R65" s="8">
        <x:v>120598.66019683</x:v>
      </x:c>
      <x:c r="S65" s="12">
        <x:v>442665.742554167</x:v>
      </x:c>
      <x:c r="T65" s="12">
        <x:v>38.5</x:v>
      </x:c>
      <x:c r="U65" s="12">
        <x:v>45</x:v>
      </x:c>
      <x:c r="V65" s="12">
        <x:f>NA()</x:f>
      </x:c>
    </x:row>
    <x:row r="66">
      <x:c r="A66">
        <x:v>611945</x:v>
      </x:c>
      <x:c r="B66" s="1">
        <x:v>43209.5339990393</x:v>
      </x:c>
      <x:c r="C66" s="6">
        <x:v>1.07307654</x:v>
      </x:c>
      <x:c r="D66" s="14" t="s">
        <x:v>77</x:v>
      </x:c>
      <x:c r="E66" s="15">
        <x:v>43194.5174731829</x:v>
      </x:c>
      <x:c r="F66" t="s">
        <x:v>82</x:v>
      </x:c>
      <x:c r="G66" s="6">
        <x:v>148.885307095018</x:v>
      </x:c>
      <x:c r="H66" t="s">
        <x:v>83</x:v>
      </x:c>
      <x:c r="I66" s="6">
        <x:v>31.3078412124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22.837</x:v>
      </x:c>
      <x:c r="R66" s="8">
        <x:v>120577.868490427</x:v>
      </x:c>
      <x:c r="S66" s="12">
        <x:v>442670.23247921</x:v>
      </x:c>
      <x:c r="T66" s="12">
        <x:v>38.5</x:v>
      </x:c>
      <x:c r="U66" s="12">
        <x:v>45</x:v>
      </x:c>
      <x:c r="V66" s="12">
        <x:f>NA()</x:f>
      </x:c>
    </x:row>
    <x:row r="67">
      <x:c r="A67">
        <x:v>611960</x:v>
      </x:c>
      <x:c r="B67" s="1">
        <x:v>43209.5340108449</x:v>
      </x:c>
      <x:c r="C67" s="6">
        <x:v>1.09012748833333</x:v>
      </x:c>
      <x:c r="D67" s="14" t="s">
        <x:v>77</x:v>
      </x:c>
      <x:c r="E67" s="15">
        <x:v>43194.5174731829</x:v>
      </x:c>
      <x:c r="F67" t="s">
        <x:v>82</x:v>
      </x:c>
      <x:c r="G67" s="6">
        <x:v>148.931725703592</x:v>
      </x:c>
      <x:c r="H67" t="s">
        <x:v>83</x:v>
      </x:c>
      <x:c r="I67" s="6">
        <x:v>31.2980745562691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22.837</x:v>
      </x:c>
      <x:c r="R67" s="8">
        <x:v>120574.332667499</x:v>
      </x:c>
      <x:c r="S67" s="12">
        <x:v>442670.494529078</x:v>
      </x:c>
      <x:c r="T67" s="12">
        <x:v>38.5</x:v>
      </x:c>
      <x:c r="U67" s="12">
        <x:v>45</x:v>
      </x:c>
      <x:c r="V67" s="12">
        <x:f>NA()</x:f>
      </x:c>
    </x:row>
    <x:row r="68">
      <x:c r="A68">
        <x:v>611973</x:v>
      </x:c>
      <x:c r="B68" s="1">
        <x:v>43209.534022338</x:v>
      </x:c>
      <x:c r="C68" s="6">
        <x:v>1.10667843333333</x:v>
      </x:c>
      <x:c r="D68" s="14" t="s">
        <x:v>77</x:v>
      </x:c>
      <x:c r="E68" s="15">
        <x:v>43194.5174731829</x:v>
      </x:c>
      <x:c r="F68" t="s">
        <x:v>82</x:v>
      </x:c>
      <x:c r="G68" s="6">
        <x:v>148.830367420122</x:v>
      </x:c>
      <x:c r="H68" t="s">
        <x:v>83</x:v>
      </x:c>
      <x:c r="I68" s="6">
        <x:v>31.3167364070496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22.838</x:v>
      </x:c>
      <x:c r="R68" s="8">
        <x:v>120562.201921362</x:v>
      </x:c>
      <x:c r="S68" s="12">
        <x:v>442649.884350824</x:v>
      </x:c>
      <x:c r="T68" s="12">
        <x:v>38.5</x:v>
      </x:c>
      <x:c r="U68" s="12">
        <x:v>45</x:v>
      </x:c>
      <x:c r="V68" s="12">
        <x:f>NA()</x:f>
      </x:c>
    </x:row>
    <x:row r="69">
      <x:c r="A69">
        <x:v>611975</x:v>
      </x:c>
      <x:c r="B69" s="1">
        <x:v>43209.5340337616</x:v>
      </x:c>
      <x:c r="C69" s="6">
        <x:v>1.12311263</x:v>
      </x:c>
      <x:c r="D69" s="14" t="s">
        <x:v>77</x:v>
      </x:c>
      <x:c r="E69" s="15">
        <x:v>43194.5174731829</x:v>
      </x:c>
      <x:c r="F69" t="s">
        <x:v>82</x:v>
      </x:c>
      <x:c r="G69" s="6">
        <x:v>148.910364279043</x:v>
      </x:c>
      <x:c r="H69" t="s">
        <x:v>83</x:v>
      </x:c>
      <x:c r="I69" s="6">
        <x:v>31.3079013149872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22.835</x:v>
      </x:c>
      <x:c r="R69" s="8">
        <x:v>120556.99841441</x:v>
      </x:c>
      <x:c r="S69" s="12">
        <x:v>442671.888437346</x:v>
      </x:c>
      <x:c r="T69" s="12">
        <x:v>38.5</x:v>
      </x:c>
      <x:c r="U69" s="12">
        <x:v>45</x:v>
      </x:c>
      <x:c r="V69" s="12">
        <x:f>NA()</x:f>
      </x:c>
    </x:row>
    <x:row r="70">
      <x:c r="A70">
        <x:v>611986</x:v>
      </x:c>
      <x:c r="B70" s="1">
        <x:v>43209.5340454861</x:v>
      </x:c>
      <x:c r="C70" s="6">
        <x:v>1.13998031</x:v>
      </x:c>
      <x:c r="D70" s="14" t="s">
        <x:v>77</x:v>
      </x:c>
      <x:c r="E70" s="15">
        <x:v>43194.5174731829</x:v>
      </x:c>
      <x:c r="F70" t="s">
        <x:v>82</x:v>
      </x:c>
      <x:c r="G70" s="6">
        <x:v>148.89120315252</x:v>
      </x:c>
      <x:c r="H70" t="s">
        <x:v>83</x:v>
      </x:c>
      <x:c r="I70" s="6">
        <x:v>31.3039345465331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22.838</x:v>
      </x:c>
      <x:c r="R70" s="8">
        <x:v>120553.12719979</x:v>
      </x:c>
      <x:c r="S70" s="12">
        <x:v>442639.23342904</x:v>
      </x:c>
      <x:c r="T70" s="12">
        <x:v>38.5</x:v>
      </x:c>
      <x:c r="U70" s="12">
        <x:v>45</x:v>
      </x:c>
      <x:c r="V70" s="12">
        <x:f>NA()</x:f>
      </x:c>
    </x:row>
    <x:row r="71">
      <x:c r="A71">
        <x:v>612003</x:v>
      </x:c>
      <x:c r="B71" s="1">
        <x:v>43209.5340578356</x:v>
      </x:c>
      <x:c r="C71" s="6">
        <x:v>1.157781235</x:v>
      </x:c>
      <x:c r="D71" s="14" t="s">
        <x:v>77</x:v>
      </x:c>
      <x:c r="E71" s="15">
        <x:v>43194.5174731829</x:v>
      </x:c>
      <x:c r="F71" t="s">
        <x:v>82</x:v>
      </x:c>
      <x:c r="G71" s="6">
        <x:v>148.975355537262</x:v>
      </x:c>
      <x:c r="H71" t="s">
        <x:v>83</x:v>
      </x:c>
      <x:c r="I71" s="6">
        <x:v>31.3048961869399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22.831</x:v>
      </x:c>
      <x:c r="R71" s="8">
        <x:v>120547.273256395</x:v>
      </x:c>
      <x:c r="S71" s="12">
        <x:v>442654.067028814</x:v>
      </x:c>
      <x:c r="T71" s="12">
        <x:v>38.5</x:v>
      </x:c>
      <x:c r="U71" s="12">
        <x:v>45</x:v>
      </x:c>
      <x:c r="V71" s="12">
        <x:f>NA()</x:f>
      </x:c>
    </x:row>
    <x:row r="72">
      <x:c r="A72">
        <x:v>612011</x:v>
      </x:c>
      <x:c r="B72" s="1">
        <x:v>43209.5340689468</x:v>
      </x:c>
      <x:c r="C72" s="6">
        <x:v>1.173782165</x:v>
      </x:c>
      <x:c r="D72" s="14" t="s">
        <x:v>77</x:v>
      </x:c>
      <x:c r="E72" s="15">
        <x:v>43194.5174731829</x:v>
      </x:c>
      <x:c r="F72" t="s">
        <x:v>82</x:v>
      </x:c>
      <x:c r="G72" s="6">
        <x:v>148.937609335088</x:v>
      </x:c>
      <x:c r="H72" t="s">
        <x:v>83</x:v>
      </x:c>
      <x:c r="I72" s="6">
        <x:v>31.3048360844059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22.834</x:v>
      </x:c>
      <x:c r="R72" s="8">
        <x:v>120551.002955381</x:v>
      </x:c>
      <x:c r="S72" s="12">
        <x:v>442647.230164308</x:v>
      </x:c>
      <x:c r="T72" s="12">
        <x:v>38.5</x:v>
      </x:c>
      <x:c r="U72" s="12">
        <x:v>45</x:v>
      </x:c>
      <x:c r="V72" s="12">
        <x:f>NA()</x:f>
      </x:c>
    </x:row>
    <x:row r="73">
      <x:c r="A73">
        <x:v>612019</x:v>
      </x:c>
      <x:c r="B73" s="1">
        <x:v>43209.5340808218</x:v>
      </x:c>
      <x:c r="C73" s="6">
        <x:v>1.19088309</x:v>
      </x:c>
      <x:c r="D73" s="14" t="s">
        <x:v>77</x:v>
      </x:c>
      <x:c r="E73" s="15">
        <x:v>43194.5174731829</x:v>
      </x:c>
      <x:c r="F73" t="s">
        <x:v>82</x:v>
      </x:c>
      <x:c r="G73" s="6">
        <x:v>148.934100550223</x:v>
      </x:c>
      <x:c r="H73" t="s">
        <x:v>83</x:v>
      </x:c>
      <x:c r="I73" s="6">
        <x:v>31.310906445729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22.832</x:v>
      </x:c>
      <x:c r="R73" s="8">
        <x:v>120543.842276513</x:v>
      </x:c>
      <x:c r="S73" s="12">
        <x:v>442636.843936913</x:v>
      </x:c>
      <x:c r="T73" s="12">
        <x:v>38.5</x:v>
      </x:c>
      <x:c r="U73" s="12">
        <x:v>45</x:v>
      </x:c>
      <x:c r="V73" s="12">
        <x:f>NA()</x:f>
      </x:c>
    </x:row>
    <x:row r="74">
      <x:c r="A74">
        <x:v>612033</x:v>
      </x:c>
      <x:c r="B74" s="1">
        <x:v>43209.5340917014</x:v>
      </x:c>
      <x:c r="C74" s="6">
        <x:v>1.206534005</x:v>
      </x:c>
      <x:c r="D74" s="14" t="s">
        <x:v>77</x:v>
      </x:c>
      <x:c r="E74" s="15">
        <x:v>43194.5174731829</x:v>
      </x:c>
      <x:c r="F74" t="s">
        <x:v>82</x:v>
      </x:c>
      <x:c r="G74" s="6">
        <x:v>148.856710251081</x:v>
      </x:c>
      <x:c r="H74" t="s">
        <x:v>83</x:v>
      </x:c>
      <x:c r="I74" s="6">
        <x:v>31.3245197217284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22.833</x:v>
      </x:c>
      <x:c r="R74" s="8">
        <x:v>120538.863644323</x:v>
      </x:c>
      <x:c r="S74" s="12">
        <x:v>442627.337485894</x:v>
      </x:c>
      <x:c r="T74" s="12">
        <x:v>38.5</x:v>
      </x:c>
      <x:c r="U74" s="12">
        <x:v>45</x:v>
      </x:c>
      <x:c r="V74" s="12">
        <x:f>NA()</x:f>
      </x:c>
    </x:row>
    <x:row r="75">
      <x:c r="A75">
        <x:v>612038</x:v>
      </x:c>
      <x:c r="B75" s="1">
        <x:v>43209.534103588</x:v>
      </x:c>
      <x:c r="C75" s="6">
        <x:v>1.22366827</x:v>
      </x:c>
      <x:c r="D75" s="14" t="s">
        <x:v>77</x:v>
      </x:c>
      <x:c r="E75" s="15">
        <x:v>43194.5174731829</x:v>
      </x:c>
      <x:c r="F75" t="s">
        <x:v>82</x:v>
      </x:c>
      <x:c r="G75" s="6">
        <x:v>148.926528026592</x:v>
      </x:c>
      <x:c r="H75" t="s">
        <x:v>83</x:v>
      </x:c>
      <x:c r="I75" s="6">
        <x:v>31.3124991661143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22.832</x:v>
      </x:c>
      <x:c r="R75" s="8">
        <x:v>120545.031195062</x:v>
      </x:c>
      <x:c r="S75" s="12">
        <x:v>442619.069638349</x:v>
      </x:c>
      <x:c r="T75" s="12">
        <x:v>38.5</x:v>
      </x:c>
      <x:c r="U75" s="12">
        <x:v>45</x:v>
      </x:c>
      <x:c r="V75" s="12">
        <x:f>NA()</x:f>
      </x:c>
    </x:row>
    <x:row r="76">
      <x:c r="A76">
        <x:v>612048</x:v>
      </x:c>
      <x:c r="B76" s="1">
        <x:v>43209.5341146991</x:v>
      </x:c>
      <x:c r="C76" s="6">
        <x:v>1.23965249666667</x:v>
      </x:c>
      <x:c r="D76" s="14" t="s">
        <x:v>77</x:v>
      </x:c>
      <x:c r="E76" s="15">
        <x:v>43194.5174731829</x:v>
      </x:c>
      <x:c r="F76" t="s">
        <x:v>82</x:v>
      </x:c>
      <x:c r="G76" s="6">
        <x:v>148.928426152297</x:v>
      </x:c>
      <x:c r="H76" t="s">
        <x:v>83</x:v>
      </x:c>
      <x:c r="I76" s="6">
        <x:v>31.3094339313288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22.833</x:v>
      </x:c>
      <x:c r="R76" s="8">
        <x:v>120548.594942603</x:v>
      </x:c>
      <x:c r="S76" s="12">
        <x:v>442615.338868217</x:v>
      </x:c>
      <x:c r="T76" s="12">
        <x:v>38.5</x:v>
      </x:c>
      <x:c r="U76" s="12">
        <x:v>45</x:v>
      </x:c>
      <x:c r="V76" s="12">
        <x:f>NA()</x:f>
      </x:c>
    </x:row>
    <x:row r="77">
      <x:c r="A77">
        <x:v>612059</x:v>
      </x:c>
      <x:c r="B77" s="1">
        <x:v>43209.5341267361</x:v>
      </x:c>
      <x:c r="C77" s="6">
        <x:v>1.25697016833333</x:v>
      </x:c>
      <x:c r="D77" s="14" t="s">
        <x:v>77</x:v>
      </x:c>
      <x:c r="E77" s="15">
        <x:v>43194.5174731829</x:v>
      </x:c>
      <x:c r="F77" t="s">
        <x:v>82</x:v>
      </x:c>
      <x:c r="G77" s="6">
        <x:v>148.938426992488</x:v>
      </x:c>
      <x:c r="H77" t="s">
        <x:v>83</x:v>
      </x:c>
      <x:c r="I77" s="6">
        <x:v>31.3073303404517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22.833</x:v>
      </x:c>
      <x:c r="R77" s="8">
        <x:v>120542.985535436</x:v>
      </x:c>
      <x:c r="S77" s="12">
        <x:v>442627.036711679</x:v>
      </x:c>
      <x:c r="T77" s="12">
        <x:v>38.5</x:v>
      </x:c>
      <x:c r="U77" s="12">
        <x:v>45</x:v>
      </x:c>
      <x:c r="V77" s="12">
        <x:f>NA()</x:f>
      </x:c>
    </x:row>
    <x:row r="78">
      <x:c r="A78">
        <x:v>612069</x:v>
      </x:c>
      <x:c r="B78" s="1">
        <x:v>43209.534137963</x:v>
      </x:c>
      <x:c r="C78" s="6">
        <x:v>1.27317105166667</x:v>
      </x:c>
      <x:c r="D78" s="14" t="s">
        <x:v>77</x:v>
      </x:c>
      <x:c r="E78" s="15">
        <x:v>43194.5174731829</x:v>
      </x:c>
      <x:c r="F78" t="s">
        <x:v>82</x:v>
      </x:c>
      <x:c r="G78" s="6">
        <x:v>148.972379016696</x:v>
      </x:c>
      <x:c r="H78" t="s">
        <x:v>83</x:v>
      </x:c>
      <x:c r="I78" s="6">
        <x:v>31.3135209116654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22.828</x:v>
      </x:c>
      <x:c r="R78" s="8">
        <x:v>120532.908753169</x:v>
      </x:c>
      <x:c r="S78" s="12">
        <x:v>442620.139479823</x:v>
      </x:c>
      <x:c r="T78" s="12">
        <x:v>38.5</x:v>
      </x:c>
      <x:c r="U78" s="12">
        <x:v>45</x:v>
      </x:c>
      <x:c r="V78" s="12">
        <x:f>NA()</x:f>
      </x:c>
    </x:row>
    <x:row r="79">
      <x:c r="A79">
        <x:v>612074</x:v>
      </x:c>
      <x:c r="B79" s="1">
        <x:v>43209.5341496528</x:v>
      </x:c>
      <x:c r="C79" s="6">
        <x:v>1.28998862833333</x:v>
      </x:c>
      <x:c r="D79" s="14" t="s">
        <x:v>77</x:v>
      </x:c>
      <x:c r="E79" s="15">
        <x:v>43194.5174731829</x:v>
      </x:c>
      <x:c r="F79" t="s">
        <x:v>82</x:v>
      </x:c>
      <x:c r="G79" s="6">
        <x:v>148.97899322543</x:v>
      </x:c>
      <x:c r="H79" t="s">
        <x:v>83</x:v>
      </x:c>
      <x:c r="I79" s="6">
        <x:v>31.3094639826372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22.829</x:v>
      </x:c>
      <x:c r="R79" s="8">
        <x:v>120529.632208053</x:v>
      </x:c>
      <x:c r="S79" s="12">
        <x:v>442605.749917645</x:v>
      </x:c>
      <x:c r="T79" s="12">
        <x:v>38.5</x:v>
      </x:c>
      <x:c r="U79" s="12">
        <x:v>45</x:v>
      </x:c>
      <x:c r="V79" s="12">
        <x:f>NA()</x:f>
      </x:c>
    </x:row>
    <x:row r="80">
      <x:c r="A80">
        <x:v>612084</x:v>
      </x:c>
      <x:c r="B80" s="1">
        <x:v>43209.5341609144</x:v>
      </x:c>
      <x:c r="C80" s="6">
        <x:v>1.30620619166667</x:v>
      </x:c>
      <x:c r="D80" s="14" t="s">
        <x:v>77</x:v>
      </x:c>
      <x:c r="E80" s="15">
        <x:v>43194.5174731829</x:v>
      </x:c>
      <x:c r="F80" t="s">
        <x:v>82</x:v>
      </x:c>
      <x:c r="G80" s="6">
        <x:v>148.995857559951</x:v>
      </x:c>
      <x:c r="H80" t="s">
        <x:v>83</x:v>
      </x:c>
      <x:c r="I80" s="6">
        <x:v>31.3059179301736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22.829</x:v>
      </x:c>
      <x:c r="R80" s="8">
        <x:v>120514.917589419</x:v>
      </x:c>
      <x:c r="S80" s="12">
        <x:v>442604.954300445</x:v>
      </x:c>
      <x:c r="T80" s="12">
        <x:v>38.5</x:v>
      </x:c>
      <x:c r="U80" s="12">
        <x:v>45</x:v>
      </x:c>
      <x:c r="V80" s="12">
        <x:f>NA()</x:f>
      </x:c>
    </x:row>
    <x:row r="81">
      <x:c r="A81">
        <x:v>612097</x:v>
      </x:c>
      <x:c r="B81" s="1">
        <x:v>43209.5341726505</x:v>
      </x:c>
      <x:c r="C81" s="6">
        <x:v>1.32309048333333</x:v>
      </x:c>
      <x:c r="D81" s="14" t="s">
        <x:v>77</x:v>
      </x:c>
      <x:c r="E81" s="15">
        <x:v>43194.5174731829</x:v>
      </x:c>
      <x:c r="F81" t="s">
        <x:v>82</x:v>
      </x:c>
      <x:c r="G81" s="6">
        <x:v>149.052707269524</x:v>
      </x:c>
      <x:c r="H81" t="s">
        <x:v>83</x:v>
      </x:c>
      <x:c r="I81" s="6">
        <x:v>31.296632098698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22.828</x:v>
      </x:c>
      <x:c r="R81" s="8">
        <x:v>120508.38798166</x:v>
      </x:c>
      <x:c r="S81" s="12">
        <x:v>442621.427400467</x:v>
      </x:c>
      <x:c r="T81" s="12">
        <x:v>38.5</x:v>
      </x:c>
      <x:c r="U81" s="12">
        <x:v>45</x:v>
      </x:c>
      <x:c r="V81" s="12">
        <x:f>NA()</x:f>
      </x:c>
    </x:row>
    <x:row r="82">
      <x:c r="A82">
        <x:v>612110</x:v>
      </x:c>
      <x:c r="B82" s="1">
        <x:v>43209.5341841435</x:v>
      </x:c>
      <x:c r="C82" s="6">
        <x:v>1.3396581</x:v>
      </x:c>
      <x:c r="D82" s="14" t="s">
        <x:v>77</x:v>
      </x:c>
      <x:c r="E82" s="15">
        <x:v>43194.5174731829</x:v>
      </x:c>
      <x:c r="F82" t="s">
        <x:v>82</x:v>
      </x:c>
      <x:c r="G82" s="6">
        <x:v>148.995779870213</x:v>
      </x:c>
      <x:c r="H82" t="s">
        <x:v>83</x:v>
      </x:c>
      <x:c r="I82" s="6">
        <x:v>31.3112670615988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22.827</x:v>
      </x:c>
      <x:c r="R82" s="8">
        <x:v>120505.082759773</x:v>
      </x:c>
      <x:c r="S82" s="12">
        <x:v>442615.851423233</x:v>
      </x:c>
      <x:c r="T82" s="12">
        <x:v>38.5</x:v>
      </x:c>
      <x:c r="U82" s="12">
        <x:v>45</x:v>
      </x:c>
      <x:c r="V82" s="12">
        <x:f>NA()</x:f>
      </x:c>
    </x:row>
    <x:row r="83">
      <x:c r="A83">
        <x:v>612123</x:v>
      </x:c>
      <x:c r="B83" s="1">
        <x:v>43209.5341958681</x:v>
      </x:c>
      <x:c r="C83" s="6">
        <x:v>1.35652572166667</x:v>
      </x:c>
      <x:c r="D83" s="14" t="s">
        <x:v>77</x:v>
      </x:c>
      <x:c r="E83" s="15">
        <x:v>43194.5174731829</x:v>
      </x:c>
      <x:c r="F83" t="s">
        <x:v>82</x:v>
      </x:c>
      <x:c r="G83" s="6">
        <x:v>148.99063410224</x:v>
      </x:c>
      <x:c r="H83" t="s">
        <x:v>83</x:v>
      </x:c>
      <x:c r="I83" s="6">
        <x:v>31.3123489094414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22.827</x:v>
      </x:c>
      <x:c r="R83" s="8">
        <x:v>120491.560432336</x:v>
      </x:c>
      <x:c r="S83" s="12">
        <x:v>442609.01912764</x:v>
      </x:c>
      <x:c r="T83" s="12">
        <x:v>38.5</x:v>
      </x:c>
      <x:c r="U83" s="12">
        <x:v>45</x:v>
      </x:c>
      <x:c r="V83" s="12">
        <x:f>NA()</x:f>
      </x:c>
    </x:row>
    <x:row r="84">
      <x:c r="A84">
        <x:v>612125</x:v>
      </x:c>
      <x:c r="B84" s="1">
        <x:v>43209.5342075231</x:v>
      </x:c>
      <x:c r="C84" s="6">
        <x:v>1.373326605</x:v>
      </x:c>
      <x:c r="D84" s="14" t="s">
        <x:v>77</x:v>
      </x:c>
      <x:c r="E84" s="15">
        <x:v>43194.5174731829</x:v>
      </x:c>
      <x:c r="F84" t="s">
        <x:v>82</x:v>
      </x:c>
      <x:c r="G84" s="6">
        <x:v>149.002679634744</x:v>
      </x:c>
      <x:c r="H84" t="s">
        <x:v>83</x:v>
      </x:c>
      <x:c r="I84" s="6">
        <x:v>31.3071500327233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22.828</x:v>
      </x:c>
      <x:c r="R84" s="8">
        <x:v>120481.716099729</x:v>
      </x:c>
      <x:c r="S84" s="12">
        <x:v>442604.139407488</x:v>
      </x:c>
      <x:c r="T84" s="12">
        <x:v>38.5</x:v>
      </x:c>
      <x:c r="U84" s="12">
        <x:v>45</x:v>
      </x:c>
      <x:c r="V84" s="12">
        <x:f>NA()</x:f>
      </x:c>
    </x:row>
    <x:row r="85">
      <x:c r="A85">
        <x:v>612137</x:v>
      </x:c>
      <x:c r="B85" s="1">
        <x:v>43209.5342189005</x:v>
      </x:c>
      <x:c r="C85" s="6">
        <x:v>1.38969424666667</x:v>
      </x:c>
      <x:c r="D85" s="14" t="s">
        <x:v>77</x:v>
      </x:c>
      <x:c r="E85" s="15">
        <x:v>43194.5174731829</x:v>
      </x:c>
      <x:c r="F85" t="s">
        <x:v>82</x:v>
      </x:c>
      <x:c r="G85" s="6">
        <x:v>149.060605672616</x:v>
      </x:c>
      <x:c r="H85" t="s">
        <x:v>83</x:v>
      </x:c>
      <x:c r="I85" s="6">
        <x:v>31.3029729064033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22.825</x:v>
      </x:c>
      <x:c r="R85" s="8">
        <x:v>120476.33088383</x:v>
      </x:c>
      <x:c r="S85" s="12">
        <x:v>442603.644286234</x:v>
      </x:c>
      <x:c r="T85" s="12">
        <x:v>38.5</x:v>
      </x:c>
      <x:c r="U85" s="12">
        <x:v>45</x:v>
      </x:c>
      <x:c r="V85" s="12">
        <x:f>NA()</x:f>
      </x:c>
    </x:row>
    <x:row r="86">
      <x:c r="A86">
        <x:v>612150</x:v>
      </x:c>
      <x:c r="B86" s="1">
        <x:v>43209.5342309375</x:v>
      </x:c>
      <x:c r="C86" s="6">
        <x:v>1.40706188333333</x:v>
      </x:c>
      <x:c r="D86" s="14" t="s">
        <x:v>77</x:v>
      </x:c>
      <x:c r="E86" s="15">
        <x:v>43194.5174731829</x:v>
      </x:c>
      <x:c r="F86" t="s">
        <x:v>82</x:v>
      </x:c>
      <x:c r="G86" s="6">
        <x:v>149.00599292802</x:v>
      </x:c>
      <x:c r="H86" t="s">
        <x:v>83</x:v>
      </x:c>
      <x:c r="I86" s="6">
        <x:v>31.3144525034686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22.825</x:v>
      </x:c>
      <x:c r="R86" s="8">
        <x:v>120472.074077408</x:v>
      </x:c>
      <x:c r="S86" s="12">
        <x:v>442612.89393243</x:v>
      </x:c>
      <x:c r="T86" s="12">
        <x:v>38.5</x:v>
      </x:c>
      <x:c r="U86" s="12">
        <x:v>45</x:v>
      </x:c>
      <x:c r="V86" s="12">
        <x:f>NA()</x:f>
      </x:c>
    </x:row>
    <x:row r="87">
      <x:c r="A87">
        <x:v>612159</x:v>
      </x:c>
      <x:c r="B87" s="1">
        <x:v>43209.5342425116</x:v>
      </x:c>
      <x:c r="C87" s="6">
        <x:v>1.42369611166667</x:v>
      </x:c>
      <x:c r="D87" s="14" t="s">
        <x:v>77</x:v>
      </x:c>
      <x:c r="E87" s="15">
        <x:v>43194.5174731829</x:v>
      </x:c>
      <x:c r="F87" t="s">
        <x:v>82</x:v>
      </x:c>
      <x:c r="G87" s="6">
        <x:v>149.030048558362</x:v>
      </x:c>
      <x:c r="H87" t="s">
        <x:v>83</x:v>
      </x:c>
      <x:c r="I87" s="6">
        <x:v>31.3067293147283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22.826</x:v>
      </x:c>
      <x:c r="R87" s="8">
        <x:v>120464.747604376</x:v>
      </x:c>
      <x:c r="S87" s="12">
        <x:v>442598.587095756</x:v>
      </x:c>
      <x:c r="T87" s="12">
        <x:v>38.5</x:v>
      </x:c>
      <x:c r="U87" s="12">
        <x:v>45</x:v>
      </x:c>
      <x:c r="V87" s="12">
        <x:f>NA()</x:f>
      </x:c>
    </x:row>
    <x:row r="88">
      <x:c r="A88">
        <x:v>612170</x:v>
      </x:c>
      <x:c r="B88" s="1">
        <x:v>43209.5342540509</x:v>
      </x:c>
      <x:c r="C88" s="6">
        <x:v>1.44033036166667</x:v>
      </x:c>
      <x:c r="D88" s="14" t="s">
        <x:v>77</x:v>
      </x:c>
      <x:c r="E88" s="15">
        <x:v>43194.5174731829</x:v>
      </x:c>
      <x:c r="F88" t="s">
        <x:v>82</x:v>
      </x:c>
      <x:c r="G88" s="6">
        <x:v>149.086985596729</x:v>
      </x:c>
      <x:c r="H88" t="s">
        <x:v>83</x:v>
      </x:c>
      <x:c r="I88" s="6">
        <x:v>31.3027625476611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22.823</x:v>
      </x:c>
      <x:c r="R88" s="8">
        <x:v>120473.183158869</x:v>
      </x:c>
      <x:c r="S88" s="12">
        <x:v>442595.351774777</x:v>
      </x:c>
      <x:c r="T88" s="12">
        <x:v>38.5</x:v>
      </x:c>
      <x:c r="U88" s="12">
        <x:v>45</x:v>
      </x:c>
      <x:c r="V88" s="12">
        <x:f>NA()</x:f>
      </x:c>
    </x:row>
    <x:row r="89">
      <x:c r="A89">
        <x:v>612182</x:v>
      </x:c>
      <x:c r="B89" s="1">
        <x:v>43209.5342654282</x:v>
      </x:c>
      <x:c r="C89" s="6">
        <x:v>1.45669795833333</x:v>
      </x:c>
      <x:c r="D89" s="14" t="s">
        <x:v>77</x:v>
      </x:c>
      <x:c r="E89" s="15">
        <x:v>43194.5174731829</x:v>
      </x:c>
      <x:c r="F89" t="s">
        <x:v>82</x:v>
      </x:c>
      <x:c r="G89" s="6">
        <x:v>149.047309485918</x:v>
      </x:c>
      <x:c r="H89" t="s">
        <x:v>83</x:v>
      </x:c>
      <x:c r="I89" s="6">
        <x:v>31.3057676737967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22.825</x:v>
      </x:c>
      <x:c r="R89" s="8">
        <x:v>120460.636697794</x:v>
      </x:c>
      <x:c r="S89" s="12">
        <x:v>442583.542620344</x:v>
      </x:c>
      <x:c r="T89" s="12">
        <x:v>38.5</x:v>
      </x:c>
      <x:c r="U89" s="12">
        <x:v>45</x:v>
      </x:c>
      <x:c r="V89" s="12">
        <x:f>NA()</x:f>
      </x:c>
    </x:row>
    <x:row r="90">
      <x:c r="A90">
        <x:v>612190</x:v>
      </x:c>
      <x:c r="B90" s="1">
        <x:v>43209.5342768866</x:v>
      </x:c>
      <x:c r="C90" s="6">
        <x:v>1.47323222166667</x:v>
      </x:c>
      <x:c r="D90" s="14" t="s">
        <x:v>77</x:v>
      </x:c>
      <x:c r="E90" s="15">
        <x:v>43194.5174731829</x:v>
      </x:c>
      <x:c r="F90" t="s">
        <x:v>82</x:v>
      </x:c>
      <x:c r="G90" s="6">
        <x:v>149.070434820909</x:v>
      </x:c>
      <x:c r="H90" t="s">
        <x:v>83</x:v>
      </x:c>
      <x:c r="I90" s="6">
        <x:v>31.3035739314519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22.824</x:v>
      </x:c>
      <x:c r="R90" s="8">
        <x:v>120459.225572861</x:v>
      </x:c>
      <x:c r="S90" s="12">
        <x:v>442579.344500171</x:v>
      </x:c>
      <x:c r="T90" s="12">
        <x:v>38.5</x:v>
      </x:c>
      <x:c r="U90" s="12">
        <x:v>45</x:v>
      </x:c>
      <x:c r="V90" s="12">
        <x:f>NA()</x:f>
      </x:c>
    </x:row>
    <x:row r="91">
      <x:c r="A91">
        <x:v>612203</x:v>
      </x:c>
      <x:c r="B91" s="1">
        <x:v>43209.5342889699</x:v>
      </x:c>
      <x:c r="C91" s="6">
        <x:v>1.490633175</x:v>
      </x:c>
      <x:c r="D91" s="14" t="s">
        <x:v>77</x:v>
      </x:c>
      <x:c r="E91" s="15">
        <x:v>43194.5174731829</x:v>
      </x:c>
      <x:c r="F91" t="s">
        <x:v>82</x:v>
      </x:c>
      <x:c r="G91" s="6">
        <x:v>148.981090988514</x:v>
      </x:c>
      <x:c r="H91" t="s">
        <x:v>83</x:v>
      </x:c>
      <x:c r="I91" s="6">
        <x:v>31.3303497067227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22.821</x:v>
      </x:c>
      <x:c r="R91" s="8">
        <x:v>120456.131111972</x:v>
      </x:c>
      <x:c r="S91" s="12">
        <x:v>442587.963281513</x:v>
      </x:c>
      <x:c r="T91" s="12">
        <x:v>38.5</x:v>
      </x:c>
      <x:c r="U91" s="12">
        <x:v>45</x:v>
      </x:c>
      <x:c r="V91" s="12">
        <x:f>NA()</x:f>
      </x:c>
    </x:row>
    <x:row r="92">
      <x:c r="A92">
        <x:v>612209</x:v>
      </x:c>
      <x:c r="B92" s="1">
        <x:v>43209.5342999653</x:v>
      </x:c>
      <x:c r="C92" s="6">
        <x:v>1.506434065</x:v>
      </x:c>
      <x:c r="D92" s="14" t="s">
        <x:v>77</x:v>
      </x:c>
      <x:c r="E92" s="15">
        <x:v>43194.5174731829</x:v>
      </x:c>
      <x:c r="F92" t="s">
        <x:v>82</x:v>
      </x:c>
      <x:c r="G92" s="6">
        <x:v>149.037653970706</x:v>
      </x:c>
      <x:c r="H92" t="s">
        <x:v>83</x:v>
      </x:c>
      <x:c r="I92" s="6">
        <x:v>31.3131302442121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22.823</x:v>
      </x:c>
      <x:c r="R92" s="8">
        <x:v>120456.567501476</x:v>
      </x:c>
      <x:c r="S92" s="12">
        <x:v>442569.796333912</x:v>
      </x:c>
      <x:c r="T92" s="12">
        <x:v>38.5</x:v>
      </x:c>
      <x:c r="U92" s="12">
        <x:v>45</x:v>
      </x:c>
      <x:c r="V92" s="12">
        <x:f>NA()</x:f>
      </x:c>
    </x:row>
    <x:row r="93">
      <x:c r="A93">
        <x:v>612218</x:v>
      </x:c>
      <x:c r="B93" s="1">
        <x:v>43209.5343120023</x:v>
      </x:c>
      <x:c r="C93" s="6">
        <x:v>1.52375171333333</x:v>
      </x:c>
      <x:c r="D93" s="14" t="s">
        <x:v>77</x:v>
      </x:c>
      <x:c r="E93" s="15">
        <x:v>43194.5174731829</x:v>
      </x:c>
      <x:c r="F93" t="s">
        <x:v>82</x:v>
      </x:c>
      <x:c r="G93" s="6">
        <x:v>149.014959877144</x:v>
      </x:c>
      <x:c r="H93" t="s">
        <x:v>83</x:v>
      </x:c>
      <x:c r="I93" s="6">
        <x:v>31.3152338387295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22.824</x:v>
      </x:c>
      <x:c r="R93" s="8">
        <x:v>120455.438044006</x:v>
      </x:c>
      <x:c r="S93" s="12">
        <x:v>442584.071585751</x:v>
      </x:c>
      <x:c r="T93" s="12">
        <x:v>38.5</x:v>
      </x:c>
      <x:c r="U93" s="12">
        <x:v>45</x:v>
      </x:c>
      <x:c r="V93" s="12">
        <x:f>NA()</x:f>
      </x:c>
    </x:row>
    <x:row r="94">
      <x:c r="A94">
        <x:v>612230</x:v>
      </x:c>
      <x:c r="B94" s="1">
        <x:v>43209.5343230324</x:v>
      </x:c>
      <x:c r="C94" s="6">
        <x:v>1.53963588333333</x:v>
      </x:c>
      <x:c r="D94" s="14" t="s">
        <x:v>77</x:v>
      </x:c>
      <x:c r="E94" s="15">
        <x:v>43194.5174731829</x:v>
      </x:c>
      <x:c r="F94" t="s">
        <x:v>82</x:v>
      </x:c>
      <x:c r="G94" s="6">
        <x:v>149.108615903037</x:v>
      </x:c>
      <x:c r="H94" t="s">
        <x:v>83</x:v>
      </x:c>
      <x:c r="I94" s="6">
        <x:v>31.3062184429486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22.82</x:v>
      </x:c>
      <x:c r="R94" s="8">
        <x:v>120450.904739627</x:v>
      </x:c>
      <x:c r="S94" s="12">
        <x:v>442580.416901402</x:v>
      </x:c>
      <x:c r="T94" s="12">
        <x:v>38.5</x:v>
      </x:c>
      <x:c r="U94" s="12">
        <x:v>45</x:v>
      </x:c>
      <x:c r="V94" s="12">
        <x:f>NA()</x:f>
      </x:c>
    </x:row>
    <x:row r="95">
      <x:c r="A95">
        <x:v>612236</x:v>
      </x:c>
      <x:c r="B95" s="1">
        <x:v>43209.5343345255</x:v>
      </x:c>
      <x:c r="C95" s="6">
        <x:v>1.55618680666667</x:v>
      </x:c>
      <x:c r="D95" s="14" t="s">
        <x:v>77</x:v>
      </x:c>
      <x:c r="E95" s="15">
        <x:v>43194.5174731829</x:v>
      </x:c>
      <x:c r="F95" t="s">
        <x:v>82</x:v>
      </x:c>
      <x:c r="G95" s="6">
        <x:v>149.085016668755</x:v>
      </x:c>
      <x:c r="H95" t="s">
        <x:v>83</x:v>
      </x:c>
      <x:c r="I95" s="6">
        <x:v>31.3111769076281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22.82</x:v>
      </x:c>
      <x:c r="R95" s="8">
        <x:v>120430.954909414</x:v>
      </x:c>
      <x:c r="S95" s="12">
        <x:v>442567.162697679</x:v>
      </x:c>
      <x:c r="T95" s="12">
        <x:v>38.5</x:v>
      </x:c>
      <x:c r="U95" s="12">
        <x:v>45</x:v>
      </x:c>
      <x:c r="V95" s="12">
        <x:f>NA()</x:f>
      </x:c>
    </x:row>
    <x:row r="96">
      <x:c r="A96">
        <x:v>612245</x:v>
      </x:c>
      <x:c r="B96" s="1">
        <x:v>43209.5343465278</x:v>
      </x:c>
      <x:c r="C96" s="6">
        <x:v>1.57350447833333</x:v>
      </x:c>
      <x:c r="D96" s="14" t="s">
        <x:v>77</x:v>
      </x:c>
      <x:c r="E96" s="15">
        <x:v>43194.5174731829</x:v>
      </x:c>
      <x:c r="F96" t="s">
        <x:v>82</x:v>
      </x:c>
      <x:c r="G96" s="6">
        <x:v>149.011119873701</x:v>
      </x:c>
      <x:c r="H96" t="s">
        <x:v>83</x:v>
      </x:c>
      <x:c r="I96" s="6">
        <x:v>31.3240388986765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22.821</x:v>
      </x:c>
      <x:c r="R96" s="8">
        <x:v>120426.35442003</x:v>
      </x:c>
      <x:c r="S96" s="12">
        <x:v>442584.644930979</x:v>
      </x:c>
      <x:c r="T96" s="12">
        <x:v>38.5</x:v>
      </x:c>
      <x:c r="U96" s="12">
        <x:v>45</x:v>
      </x:c>
      <x:c r="V96" s="12">
        <x:f>NA()</x:f>
      </x:c>
    </x:row>
    <x:row r="97">
      <x:c r="A97">
        <x:v>612255</x:v>
      </x:c>
      <x:c r="B97" s="1">
        <x:v>43209.5343577894</x:v>
      </x:c>
      <x:c r="C97" s="6">
        <x:v>1.58968866666667</x:v>
      </x:c>
      <x:c r="D97" s="14" t="s">
        <x:v>77</x:v>
      </x:c>
      <x:c r="E97" s="15">
        <x:v>43194.5174731829</x:v>
      </x:c>
      <x:c r="F97" t="s">
        <x:v>82</x:v>
      </x:c>
      <x:c r="G97" s="6">
        <x:v>149.059454918813</x:v>
      </x:c>
      <x:c r="H97" t="s">
        <x:v>83</x:v>
      </x:c>
      <x:c r="I97" s="6">
        <x:v>31.3138815278166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22.821</x:v>
      </x:c>
      <x:c r="R97" s="8">
        <x:v>120417.347584145</x:v>
      </x:c>
      <x:c r="S97" s="12">
        <x:v>442565.530182592</x:v>
      </x:c>
      <x:c r="T97" s="12">
        <x:v>38.5</x:v>
      </x:c>
      <x:c r="U97" s="12">
        <x:v>45</x:v>
      </x:c>
      <x:c r="V97" s="12">
        <x:f>NA()</x:f>
      </x:c>
    </x:row>
    <x:row r="98">
      <x:c r="A98">
        <x:v>612270</x:v>
      </x:c>
      <x:c r="B98" s="1">
        <x:v>43209.5343692477</x:v>
      </x:c>
      <x:c r="C98" s="6">
        <x:v>1.60622292</x:v>
      </x:c>
      <x:c r="D98" s="14" t="s">
        <x:v>77</x:v>
      </x:c>
      <x:c r="E98" s="15">
        <x:v>43194.5174731829</x:v>
      </x:c>
      <x:c r="F98" t="s">
        <x:v>82</x:v>
      </x:c>
      <x:c r="G98" s="6">
        <x:v>149.132753438281</x:v>
      </x:c>
      <x:c r="H98" t="s">
        <x:v>83</x:v>
      </x:c>
      <x:c r="I98" s="6">
        <x:v>31.3038143415024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22.819</x:v>
      </x:c>
      <x:c r="R98" s="8">
        <x:v>120419.085831659</x:v>
      </x:c>
      <x:c r="S98" s="12">
        <x:v>442569.884096558</x:v>
      </x:c>
      <x:c r="T98" s="12">
        <x:v>38.5</x:v>
      </x:c>
      <x:c r="U98" s="12">
        <x:v>45</x:v>
      </x:c>
      <x:c r="V98" s="12">
        <x:f>NA()</x:f>
      </x:c>
    </x:row>
    <x:row r="99">
      <x:c r="A99">
        <x:v>612279</x:v>
      </x:c>
      <x:c r="B99" s="1">
        <x:v>43209.5343834144</x:v>
      </x:c>
      <x:c r="C99" s="6">
        <x:v>1.62659076</x:v>
      </x:c>
      <x:c r="D99" s="14" t="s">
        <x:v>77</x:v>
      </x:c>
      <x:c r="E99" s="15">
        <x:v>43194.5174731829</x:v>
      </x:c>
      <x:c r="F99" t="s">
        <x:v>82</x:v>
      </x:c>
      <x:c r="G99" s="6">
        <x:v>149.097422820718</x:v>
      </x:c>
      <x:c r="H99" t="s">
        <x:v>83</x:v>
      </x:c>
      <x:c r="I99" s="6">
        <x:v>31.3112370102754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22.819</x:v>
      </x:c>
      <x:c r="R99" s="8">
        <x:v>120422.396608924</x:v>
      </x:c>
      <x:c r="S99" s="12">
        <x:v>442583.104915129</x:v>
      </x:c>
      <x:c r="T99" s="12">
        <x:v>38.5</x:v>
      </x:c>
      <x:c r="U99" s="12">
        <x:v>45</x:v>
      </x:c>
      <x:c r="V99" s="12">
        <x:f>NA()</x:f>
      </x:c>
    </x:row>
    <x:row r="100">
      <x:c r="A100">
        <x:v>612285</x:v>
      </x:c>
      <x:c r="B100" s="1">
        <x:v>43209.5343928241</x:v>
      </x:c>
      <x:c r="C100" s="6">
        <x:v>1.64014151333333</x:v>
      </x:c>
      <x:c r="D100" s="14" t="s">
        <x:v>77</x:v>
      </x:c>
      <x:c r="E100" s="15">
        <x:v>43194.5174731829</x:v>
      </x:c>
      <x:c r="F100" t="s">
        <x:v>82</x:v>
      </x:c>
      <x:c r="G100" s="6">
        <x:v>149.050198385218</x:v>
      </x:c>
      <x:c r="H100" t="s">
        <x:v>83</x:v>
      </x:c>
      <x:c r="I100" s="6">
        <x:v>31.3131602955527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22.822</x:v>
      </x:c>
      <x:c r="R100" s="8">
        <x:v>120407.137119672</x:v>
      </x:c>
      <x:c r="S100" s="12">
        <x:v>442553.684493468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612303</x:v>
      </x:c>
      <x:c r="B101" s="1">
        <x:v>43209.5344047454</x:v>
      </x:c>
      <x:c r="C101" s="6">
        <x:v>1.65732578833333</x:v>
      </x:c>
      <x:c r="D101" s="14" t="s">
        <x:v>77</x:v>
      </x:c>
      <x:c r="E101" s="15">
        <x:v>43194.5174731829</x:v>
      </x:c>
      <x:c r="F101" t="s">
        <x:v>82</x:v>
      </x:c>
      <x:c r="G101" s="6">
        <x:v>149.061847326518</x:v>
      </x:c>
      <x:c r="H101" t="s">
        <x:v>83</x:v>
      </x:c>
      <x:c r="I101" s="6">
        <x:v>31.3160452255383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22.82</x:v>
      </x:c>
      <x:c r="R101" s="8">
        <x:v>120412.261272996</x:v>
      </x:c>
      <x:c r="S101" s="12">
        <x:v>442557.343623994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612306</x:v>
      </x:c>
      <x:c r="B102" s="1">
        <x:v>43209.5344158218</x:v>
      </x:c>
      <x:c r="C102" s="6">
        <x:v>1.67329340333333</x:v>
      </x:c>
      <x:c r="D102" s="14" t="s">
        <x:v>77</x:v>
      </x:c>
      <x:c r="E102" s="15">
        <x:v>43194.5174731829</x:v>
      </x:c>
      <x:c r="F102" t="s">
        <x:v>82</x:v>
      </x:c>
      <x:c r="G102" s="6">
        <x:v>149.096307072336</x:v>
      </x:c>
      <x:c r="H102" t="s">
        <x:v>83</x:v>
      </x:c>
      <x:c r="I102" s="6">
        <x:v>31.3194710831208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22.816</x:v>
      </x:c>
      <x:c r="R102" s="8">
        <x:v>120414.460515785</x:v>
      </x:c>
      <x:c r="S102" s="12">
        <x:v>442551.239452083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612315</x:v>
      </x:c>
      <x:c r="B103" s="1">
        <x:v>43209.5344285532</x:v>
      </x:c>
      <x:c r="C103" s="6">
        <x:v>1.69159437666667</x:v>
      </x:c>
      <x:c r="D103" s="14" t="s">
        <x:v>77</x:v>
      </x:c>
      <x:c r="E103" s="15">
        <x:v>43194.5174731829</x:v>
      </x:c>
      <x:c r="F103" t="s">
        <x:v>82</x:v>
      </x:c>
      <x:c r="G103" s="6">
        <x:v>149.137081257782</x:v>
      </x:c>
      <x:c r="H103" t="s">
        <x:v>83</x:v>
      </x:c>
      <x:c r="I103" s="6">
        <x:v>31.310906445729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22.816</x:v>
      </x:c>
      <x:c r="R103" s="8">
        <x:v>120425.059419172</x:v>
      </x:c>
      <x:c r="S103" s="12">
        <x:v>442563.839986694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612324</x:v>
      </x:c>
      <x:c r="B104" s="1">
        <x:v>43209.5344396643</x:v>
      </x:c>
      <x:c r="C104" s="6">
        <x:v>1.707578615</x:v>
      </x:c>
      <x:c r="D104" s="14" t="s">
        <x:v>77</x:v>
      </x:c>
      <x:c r="E104" s="15">
        <x:v>43194.5174731829</x:v>
      </x:c>
      <x:c r="F104" t="s">
        <x:v>82</x:v>
      </x:c>
      <x:c r="G104" s="6">
        <x:v>149.10900876756</x:v>
      </x:c>
      <x:c r="H104" t="s">
        <x:v>83</x:v>
      </x:c>
      <x:c r="I104" s="6">
        <x:v>31.3088028539269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22.819</x:v>
      </x:c>
      <x:c r="R104" s="8">
        <x:v>120421.378403684</x:v>
      </x:c>
      <x:c r="S104" s="12">
        <x:v>442553.847094412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612334</x:v>
      </x:c>
      <x:c r="B105" s="1">
        <x:v>43209.5344520486</x:v>
      </x:c>
      <x:c r="C105" s="6">
        <x:v>1.72546297166667</x:v>
      </x:c>
      <x:c r="D105" s="14" t="s">
        <x:v>77</x:v>
      </x:c>
      <x:c r="E105" s="15">
        <x:v>43194.5174731829</x:v>
      </x:c>
      <x:c r="F105" t="s">
        <x:v>82</x:v>
      </x:c>
      <x:c r="G105" s="6">
        <x:v>149.152497557325</x:v>
      </x:c>
      <x:c r="H105" t="s">
        <x:v>83</x:v>
      </x:c>
      <x:c r="I105" s="6">
        <x:v>31.3103354706809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22.815</x:v>
      </x:c>
      <x:c r="R105" s="8">
        <x:v>120407.539811858</x:v>
      </x:c>
      <x:c r="S105" s="12">
        <x:v>442549.265257855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612349</x:v>
      </x:c>
      <x:c r="B106" s="1">
        <x:v>43209.5344621875</x:v>
      </x:c>
      <x:c r="C106" s="6">
        <x:v>1.740030425</x:v>
      </x:c>
      <x:c r="D106" s="14" t="s">
        <x:v>77</x:v>
      </x:c>
      <x:c r="E106" s="15">
        <x:v>43194.5174731829</x:v>
      </x:c>
      <x:c r="F106" t="s">
        <x:v>82</x:v>
      </x:c>
      <x:c r="G106" s="6">
        <x:v>149.092664830855</x:v>
      </x:c>
      <x:c r="H106" t="s">
        <x:v>83</x:v>
      </x:c>
      <x:c r="I106" s="6">
        <x:v>31.3149032737892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22.818</x:v>
      </x:c>
      <x:c r="R106" s="8">
        <x:v>120386.382959029</x:v>
      </x:c>
      <x:c r="S106" s="12">
        <x:v>442544.538495278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612362</x:v>
      </x:c>
      <x:c r="B107" s="1">
        <x:v>43209.5344737616</x:v>
      </x:c>
      <x:c r="C107" s="6">
        <x:v>1.75669806166667</x:v>
      </x:c>
      <x:c r="D107" s="14" t="s">
        <x:v>77</x:v>
      </x:c>
      <x:c r="E107" s="15">
        <x:v>43194.5174731829</x:v>
      </x:c>
      <x:c r="F107" t="s">
        <x:v>82</x:v>
      </x:c>
      <x:c r="G107" s="6">
        <x:v>149.129641570985</x:v>
      </x:c>
      <x:c r="H107" t="s">
        <x:v>83</x:v>
      </x:c>
      <x:c r="I107" s="6">
        <x:v>31.3124691147791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22.816</x:v>
      </x:c>
      <x:c r="R107" s="8">
        <x:v>120377.115141923</x:v>
      </x:c>
      <x:c r="S107" s="12">
        <x:v>442553.019780963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612370</x:v>
      </x:c>
      <x:c r="B108" s="1">
        <x:v>43209.5344852662</x:v>
      </x:c>
      <x:c r="C108" s="6">
        <x:v>1.77328229</x:v>
      </x:c>
      <x:c r="D108" s="14" t="s">
        <x:v>77</x:v>
      </x:c>
      <x:c r="E108" s="15">
        <x:v>43194.5174731829</x:v>
      </x:c>
      <x:c r="F108" t="s">
        <x:v>82</x:v>
      </x:c>
      <x:c r="G108" s="6">
        <x:v>149.234284602736</x:v>
      </x:c>
      <x:c r="H108" t="s">
        <x:v>83</x:v>
      </x:c>
      <x:c r="I108" s="6">
        <x:v>31.2984952731772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22.813</x:v>
      </x:c>
      <x:c r="R108" s="8">
        <x:v>120364.83398447</x:v>
      </x:c>
      <x:c r="S108" s="12">
        <x:v>442559.857870156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612383</x:v>
      </x:c>
      <x:c r="B109" s="1">
        <x:v>43209.5344980324</x:v>
      </x:c>
      <x:c r="C109" s="6">
        <x:v>1.79165000166667</x:v>
      </x:c>
      <x:c r="D109" s="14" t="s">
        <x:v>77</x:v>
      </x:c>
      <x:c r="E109" s="15">
        <x:v>43194.5174731829</x:v>
      </x:c>
      <x:c r="F109" t="s">
        <x:v>82</x:v>
      </x:c>
      <x:c r="G109" s="6">
        <x:v>149.176895691971</x:v>
      </x:c>
      <x:c r="H109" t="s">
        <x:v>83</x:v>
      </x:c>
      <x:c r="I109" s="6">
        <x:v>31.3105458298978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22.813</x:v>
      </x:c>
      <x:c r="R109" s="8">
        <x:v>120357.94422099</x:v>
      </x:c>
      <x:c r="S109" s="12">
        <x:v>442542.550731066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612392</x:v>
      </x:c>
      <x:c r="B110" s="1">
        <x:v>43209.5345087616</x:v>
      </x:c>
      <x:c r="C110" s="6">
        <x:v>1.80711748666667</x:v>
      </x:c>
      <x:c r="D110" s="14" t="s">
        <x:v>77</x:v>
      </x:c>
      <x:c r="E110" s="15">
        <x:v>43194.5174731829</x:v>
      </x:c>
      <x:c r="F110" t="s">
        <x:v>82</x:v>
      </x:c>
      <x:c r="G110" s="6">
        <x:v>149.079589146785</x:v>
      </x:c>
      <x:c r="H110" t="s">
        <x:v>83</x:v>
      </x:c>
      <x:c r="I110" s="6">
        <x:v>31.3309807881806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22.813</x:v>
      </x:c>
      <x:c r="R110" s="8">
        <x:v>120346.894124872</x:v>
      </x:c>
      <x:c r="S110" s="12">
        <x:v>442537.017294943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612401</x:v>
      </x:c>
      <x:c r="B111" s="1">
        <x:v>43209.5345202546</x:v>
      </x:c>
      <x:c r="C111" s="6">
        <x:v>1.82363509166667</x:v>
      </x:c>
      <x:c r="D111" s="14" t="s">
        <x:v>77</x:v>
      </x:c>
      <x:c r="E111" s="15">
        <x:v>43194.5174731829</x:v>
      </x:c>
      <x:c r="F111" t="s">
        <x:v>82</x:v>
      </x:c>
      <x:c r="G111" s="6">
        <x:v>149.136383584301</x:v>
      </x:c>
      <x:c r="H111" t="s">
        <x:v>83</x:v>
      </x:c>
      <x:c r="I111" s="6">
        <x:v>31.3297186253831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22.809</x:v>
      </x:c>
      <x:c r="R111" s="8">
        <x:v>120340.863353561</x:v>
      </x:c>
      <x:c r="S111" s="12">
        <x:v>442545.26205714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612411</x:v>
      </x:c>
      <x:c r="B112" s="1">
        <x:v>43209.5345319444</x:v>
      </x:c>
      <x:c r="C112" s="6">
        <x:v>1.84050269</x:v>
      </x:c>
      <x:c r="D112" s="14" t="s">
        <x:v>77</x:v>
      </x:c>
      <x:c r="E112" s="15">
        <x:v>43194.5174731829</x:v>
      </x:c>
      <x:c r="F112" t="s">
        <x:v>82</x:v>
      </x:c>
      <x:c r="G112" s="6">
        <x:v>149.118262853733</x:v>
      </x:c>
      <x:c r="H112" t="s">
        <x:v>83</x:v>
      </x:c>
      <x:c r="I112" s="6">
        <x:v>31.3201923167421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22.814</x:v>
      </x:c>
      <x:c r="R112" s="8">
        <x:v>120338.980509248</x:v>
      </x:c>
      <x:c r="S112" s="12">
        <x:v>442536.011307314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612418</x:v>
      </x:c>
      <x:c r="B113" s="1">
        <x:v>43209.5345434375</x:v>
      </x:c>
      <x:c r="C113" s="6">
        <x:v>1.85703702333333</x:v>
      </x:c>
      <x:c r="D113" s="14" t="s">
        <x:v>77</x:v>
      </x:c>
      <x:c r="E113" s="15">
        <x:v>43194.5174731829</x:v>
      </x:c>
      <x:c r="F113" t="s">
        <x:v>82</x:v>
      </x:c>
      <x:c r="G113" s="6">
        <x:v>149.10595754043</x:v>
      </x:c>
      <x:c r="H113" t="s">
        <x:v>83</x:v>
      </x:c>
      <x:c r="I113" s="6">
        <x:v>31.3227767384928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22.814</x:v>
      </x:c>
      <x:c r="R113" s="8">
        <x:v>120335.050238259</x:v>
      </x:c>
      <x:c r="S113" s="12">
        <x:v>442526.346738637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612425</x:v>
      </x:c>
      <x:c r="B114" s="1">
        <x:v>43209.5345545139</x:v>
      </x:c>
      <x:c r="C114" s="6">
        <x:v>1.87297114666667</x:v>
      </x:c>
      <x:c r="D114" s="14" t="s">
        <x:v>77</x:v>
      </x:c>
      <x:c r="E114" s="15">
        <x:v>43194.5174731829</x:v>
      </x:c>
      <x:c r="F114" t="s">
        <x:v>82</x:v>
      </x:c>
      <x:c r="G114" s="6">
        <x:v>149.240991196848</x:v>
      </x:c>
      <x:c r="H114" t="s">
        <x:v>83</x:v>
      </x:c>
      <x:c r="I114" s="6">
        <x:v>31.3104256246293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22.808</x:v>
      </x:c>
      <x:c r="R114" s="8">
        <x:v>120336.19050877</x:v>
      </x:c>
      <x:c r="S114" s="12">
        <x:v>442513.077759572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612438</x:v>
      </x:c>
      <x:c r="B115" s="1">
        <x:v>43209.5345660532</x:v>
      </x:c>
      <x:c r="C115" s="6">
        <x:v>1.88962211333333</x:v>
      </x:c>
      <x:c r="D115" s="14" t="s">
        <x:v>77</x:v>
      </x:c>
      <x:c r="E115" s="15">
        <x:v>43194.5174731829</x:v>
      </x:c>
      <x:c r="F115" t="s">
        <x:v>82</x:v>
      </x:c>
      <x:c r="G115" s="6">
        <x:v>149.203410748745</x:v>
      </x:c>
      <x:c r="H115" t="s">
        <x:v>83</x:v>
      </x:c>
      <x:c r="I115" s="6">
        <x:v>31.3129799875114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22.81</x:v>
      </x:c>
      <x:c r="R115" s="8">
        <x:v>120332.977969938</x:v>
      </x:c>
      <x:c r="S115" s="12">
        <x:v>442512.135837935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612444</x:v>
      </x:c>
      <x:c r="B116" s="1">
        <x:v>43209.5345776273</x:v>
      </x:c>
      <x:c r="C116" s="6">
        <x:v>1.90628971666667</x:v>
      </x:c>
      <x:c r="D116" s="14" t="s">
        <x:v>77</x:v>
      </x:c>
      <x:c r="E116" s="15">
        <x:v>43194.5174731829</x:v>
      </x:c>
      <x:c r="F116" t="s">
        <x:v>82</x:v>
      </x:c>
      <x:c r="G116" s="6">
        <x:v>149.213178948329</x:v>
      </x:c>
      <x:c r="H116" t="s">
        <x:v>83</x:v>
      </x:c>
      <x:c r="I116" s="6">
        <x:v>31.3082619305342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22.811</x:v>
      </x:c>
      <x:c r="R116" s="8">
        <x:v>120337.184954093</x:v>
      </x:c>
      <x:c r="S116" s="12">
        <x:v>442521.823488713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612458</x:v>
      </x:c>
      <x:c r="B117" s="1">
        <x:v>43209.5345896643</x:v>
      </x:c>
      <x:c r="C117" s="6">
        <x:v>1.92360730666667</x:v>
      </x:c>
      <x:c r="D117" s="14" t="s">
        <x:v>77</x:v>
      </x:c>
      <x:c r="E117" s="15">
        <x:v>43194.5174731829</x:v>
      </x:c>
      <x:c r="F117" t="s">
        <x:v>82</x:v>
      </x:c>
      <x:c r="G117" s="6">
        <x:v>149.243568241248</x:v>
      </x:c>
      <x:c r="H117" t="s">
        <x:v>83</x:v>
      </x:c>
      <x:c r="I117" s="6">
        <x:v>31.3098847009746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22.808</x:v>
      </x:c>
      <x:c r="R117" s="8">
        <x:v>120332.369688471</x:v>
      </x:c>
      <x:c r="S117" s="12">
        <x:v>442521.566312085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612465</x:v>
      </x:c>
      <x:c r="B118" s="1">
        <x:v>43209.5346010417</x:v>
      </x:c>
      <x:c r="C118" s="6">
        <x:v>1.93999156166667</x:v>
      </x:c>
      <x:c r="D118" s="14" t="s">
        <x:v>77</x:v>
      </x:c>
      <x:c r="E118" s="15">
        <x:v>43194.5174731829</x:v>
      </x:c>
      <x:c r="F118" t="s">
        <x:v>82</x:v>
      </x:c>
      <x:c r="G118" s="6">
        <x:v>149.287316348672</x:v>
      </x:c>
      <x:c r="H118" t="s">
        <x:v>83</x:v>
      </x:c>
      <x:c r="I118" s="6">
        <x:v>31.3060381352807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22.806</x:v>
      </x:c>
      <x:c r="R118" s="8">
        <x:v>120328.691456767</x:v>
      </x:c>
      <x:c r="S118" s="12">
        <x:v>442541.316095357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612474</x:v>
      </x:c>
      <x:c r="B119" s="1">
        <x:v>43209.534612419</x:v>
      </x:c>
      <x:c r="C119" s="6">
        <x:v>1.95639251</x:v>
      </x:c>
      <x:c r="D119" s="14" t="s">
        <x:v>77</x:v>
      </x:c>
      <x:c r="E119" s="15">
        <x:v>43194.5174731829</x:v>
      </x:c>
      <x:c r="F119" t="s">
        <x:v>82</x:v>
      </x:c>
      <x:c r="G119" s="6">
        <x:v>149.197685090753</x:v>
      </x:c>
      <x:c r="H119" t="s">
        <x:v>83</x:v>
      </x:c>
      <x:c r="I119" s="6">
        <x:v>31.3141820413052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22.81</x:v>
      </x:c>
      <x:c r="R119" s="8">
        <x:v>120325.183430288</x:v>
      </x:c>
      <x:c r="S119" s="12">
        <x:v>442509.677032329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612490</x:v>
      </x:c>
      <x:c r="B120" s="1">
        <x:v>43209.5346243866</x:v>
      </x:c>
      <x:c r="C120" s="6">
        <x:v>1.97359347833333</x:v>
      </x:c>
      <x:c r="D120" s="14" t="s">
        <x:v>77</x:v>
      </x:c>
      <x:c r="E120" s="15">
        <x:v>43194.5174731829</x:v>
      </x:c>
      <x:c r="F120" t="s">
        <x:v>82</x:v>
      </x:c>
      <x:c r="G120" s="6">
        <x:v>149.188517377869</x:v>
      </x:c>
      <x:c r="H120" t="s">
        <x:v>83</x:v>
      </x:c>
      <x:c r="I120" s="6">
        <x:v>31.3267735807049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22.806</x:v>
      </x:c>
      <x:c r="R120" s="8">
        <x:v>120317.804309122</x:v>
      </x:c>
      <x:c r="S120" s="12">
        <x:v>442506.294535456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612496</x:v>
      </x:c>
      <x:c r="B121" s="1">
        <x:v>43209.5346357986</x:v>
      </x:c>
      <x:c r="C121" s="6">
        <x:v>1.99004435666667</x:v>
      </x:c>
      <x:c r="D121" s="14" t="s">
        <x:v>77</x:v>
      </x:c>
      <x:c r="E121" s="15">
        <x:v>43194.5174731829</x:v>
      </x:c>
      <x:c r="F121" t="s">
        <x:v>82</x:v>
      </x:c>
      <x:c r="G121" s="6">
        <x:v>149.142291889068</x:v>
      </x:c>
      <x:c r="H121" t="s">
        <x:v>83</x:v>
      </x:c>
      <x:c r="I121" s="6">
        <x:v>31.325811934023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22.81</x:v>
      </x:c>
      <x:c r="R121" s="8">
        <x:v>120306.55595664</x:v>
      </x:c>
      <x:c r="S121" s="12">
        <x:v>442510.188378373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612510</x:v>
      </x:c>
      <x:c r="B122" s="1">
        <x:v>43209.5346473032</x:v>
      </x:c>
      <x:c r="C122" s="6">
        <x:v>2.00662864333333</x:v>
      </x:c>
      <x:c r="D122" s="14" t="s">
        <x:v>77</x:v>
      </x:c>
      <x:c r="E122" s="15">
        <x:v>43194.5174731829</x:v>
      </x:c>
      <x:c r="F122" t="s">
        <x:v>82</x:v>
      </x:c>
      <x:c r="G122" s="6">
        <x:v>149.182035167241</x:v>
      </x:c>
      <x:c r="H122" t="s">
        <x:v>83</x:v>
      </x:c>
      <x:c r="I122" s="6">
        <x:v>31.3308004791807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22.805</x:v>
      </x:c>
      <x:c r="R122" s="8">
        <x:v>120299.473976412</x:v>
      </x:c>
      <x:c r="S122" s="12">
        <x:v>442505.079587118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612521</x:v>
      </x:c>
      <x:c r="B123" s="1">
        <x:v>43209.5346588773</x:v>
      </x:c>
      <x:c r="C123" s="6">
        <x:v>2.02324624666667</x:v>
      </x:c>
      <x:c r="D123" s="14" t="s">
        <x:v>77</x:v>
      </x:c>
      <x:c r="E123" s="15">
        <x:v>43194.5174731829</x:v>
      </x:c>
      <x:c r="F123" t="s">
        <x:v>82</x:v>
      </x:c>
      <x:c r="G123" s="6">
        <x:v>149.32222731487</x:v>
      </x:c>
      <x:c r="H123" t="s">
        <x:v>83</x:v>
      </x:c>
      <x:c r="I123" s="6">
        <x:v>31.3013801905436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22.805</x:v>
      </x:c>
      <x:c r="R123" s="8">
        <x:v>120284.870520845</x:v>
      </x:c>
      <x:c r="S123" s="12">
        <x:v>442505.297497375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612525</x:v>
      </x:c>
      <x:c r="B124" s="1">
        <x:v>43209.5346705671</x:v>
      </x:c>
      <x:c r="C124" s="6">
        <x:v>2.04008051666667</x:v>
      </x:c>
      <x:c r="D124" s="14" t="s">
        <x:v>77</x:v>
      </x:c>
      <x:c r="E124" s="15">
        <x:v>43194.5174731829</x:v>
      </x:c>
      <x:c r="F124" t="s">
        <x:v>82</x:v>
      </x:c>
      <x:c r="G124" s="6">
        <x:v>149.244752831377</x:v>
      </x:c>
      <x:c r="H124" t="s">
        <x:v>83</x:v>
      </x:c>
      <x:c r="I124" s="6">
        <x:v>31.3176379483652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22.805</x:v>
      </x:c>
      <x:c r="R124" s="8">
        <x:v>120282.748331478</x:v>
      </x:c>
      <x:c r="S124" s="12">
        <x:v>442504.668046046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612538</x:v>
      </x:c>
      <x:c r="B125" s="1">
        <x:v>43209.5346821412</x:v>
      </x:c>
      <x:c r="C125" s="6">
        <x:v>2.056764765</x:v>
      </x:c>
      <x:c r="D125" s="14" t="s">
        <x:v>77</x:v>
      </x:c>
      <x:c r="E125" s="15">
        <x:v>43194.5174731829</x:v>
      </x:c>
      <x:c r="F125" t="s">
        <x:v>82</x:v>
      </x:c>
      <x:c r="G125" s="6">
        <x:v>149.191953618253</x:v>
      </x:c>
      <x:c r="H125" t="s">
        <x:v>83</x:v>
      </x:c>
      <x:c r="I125" s="6">
        <x:v>31.3260523456674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22.806</x:v>
      </x:c>
      <x:c r="R125" s="8">
        <x:v>120279.993720035</x:v>
      </x:c>
      <x:c r="S125" s="12">
        <x:v>442488.42278923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612547</x:v>
      </x:c>
      <x:c r="B126" s="1">
        <x:v>43209.5346935532</x:v>
      </x:c>
      <x:c r="C126" s="6">
        <x:v>2.07323240666667</x:v>
      </x:c>
      <x:c r="D126" s="14" t="s">
        <x:v>77</x:v>
      </x:c>
      <x:c r="E126" s="15">
        <x:v>43194.5174731829</x:v>
      </x:c>
      <x:c r="F126" t="s">
        <x:v>82</x:v>
      </x:c>
      <x:c r="G126" s="6">
        <x:v>149.253023122297</x:v>
      </x:c>
      <x:c r="H126" t="s">
        <x:v>83</x:v>
      </x:c>
      <x:c r="I126" s="6">
        <x:v>31.3185695413126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22.804</x:v>
      </x:c>
      <x:c r="R126" s="8">
        <x:v>120275.528916589</x:v>
      </x:c>
      <x:c r="S126" s="12">
        <x:v>442494.39753125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612557</x:v>
      </x:c>
      <x:c r="B127" s="1">
        <x:v>43209.5347048958</x:v>
      </x:c>
      <x:c r="C127" s="6">
        <x:v>2.089566615</x:v>
      </x:c>
      <x:c r="D127" s="14" t="s">
        <x:v>77</x:v>
      </x:c>
      <x:c r="E127" s="15">
        <x:v>43194.5174731829</x:v>
      </x:c>
      <x:c r="F127" t="s">
        <x:v>82</x:v>
      </x:c>
      <x:c r="G127" s="6">
        <x:v>149.245468820457</x:v>
      </x:c>
      <x:c r="H127" t="s">
        <x:v>83</x:v>
      </x:c>
      <x:c r="I127" s="6">
        <x:v>31.3174876914618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22.805</x:v>
      </x:c>
      <x:c r="R127" s="8">
        <x:v>120268.364749601</x:v>
      </x:c>
      <x:c r="S127" s="12">
        <x:v>442487.29270939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612566</x:v>
      </x:c>
      <x:c r="B128" s="1">
        <x:v>43209.5347165509</x:v>
      </x:c>
      <x:c r="C128" s="6">
        <x:v>2.10633419333333</x:v>
      </x:c>
      <x:c r="D128" s="14" t="s">
        <x:v>77</x:v>
      </x:c>
      <x:c r="E128" s="15">
        <x:v>43194.5174731829</x:v>
      </x:c>
      <x:c r="F128" t="s">
        <x:v>82</x:v>
      </x:c>
      <x:c r="G128" s="6">
        <x:v>149.350752062915</x:v>
      </x:c>
      <x:c r="H128" t="s">
        <x:v>83</x:v>
      </x:c>
      <x:c r="I128" s="6">
        <x:v>31.3060681865582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22.801</x:v>
      </x:c>
      <x:c r="R128" s="8">
        <x:v>120272.39704593</x:v>
      </x:c>
      <x:c r="S128" s="12">
        <x:v>442490.184919195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612579</x:v>
      </x:c>
      <x:c r="B129" s="1">
        <x:v>43209.534728206</x:v>
      </x:c>
      <x:c r="C129" s="6">
        <x:v>2.12311849833333</x:v>
      </x:c>
      <x:c r="D129" s="14" t="s">
        <x:v>77</x:v>
      </x:c>
      <x:c r="E129" s="15">
        <x:v>43194.5174731829</x:v>
      </x:c>
      <x:c r="F129" t="s">
        <x:v>82</x:v>
      </x:c>
      <x:c r="G129" s="6">
        <x:v>149.321098322748</x:v>
      </x:c>
      <x:c r="H129" t="s">
        <x:v>83</x:v>
      </x:c>
      <x:c r="I129" s="6">
        <x:v>31.3122888067751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22.801</x:v>
      </x:c>
      <x:c r="R129" s="8">
        <x:v>120275.035984751</x:v>
      </x:c>
      <x:c r="S129" s="12">
        <x:v>442490.728424745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612584</x:v>
      </x:c>
      <x:c r="B130" s="1">
        <x:v>43209.5347396643</x:v>
      </x:c>
      <x:c r="C130" s="6">
        <x:v>2.13960269333333</x:v>
      </x:c>
      <x:c r="D130" s="14" t="s">
        <x:v>77</x:v>
      </x:c>
      <x:c r="E130" s="15">
        <x:v>43194.5174731829</x:v>
      </x:c>
      <x:c r="F130" t="s">
        <x:v>82</x:v>
      </x:c>
      <x:c r="G130" s="6">
        <x:v>149.221975580976</x:v>
      </x:c>
      <x:c r="H130" t="s">
        <x:v>83</x:v>
      </x:c>
      <x:c r="I130" s="6">
        <x:v>31.3330843938984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22.801</x:v>
      </x:c>
      <x:c r="R130" s="8">
        <x:v>120278.69447748</x:v>
      </x:c>
      <x:c r="S130" s="12">
        <x:v>442501.722924585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612600</x:v>
      </x:c>
      <x:c r="B131" s="1">
        <x:v>43209.5347517014</x:v>
      </x:c>
      <x:c r="C131" s="6">
        <x:v>2.15692033166667</x:v>
      </x:c>
      <x:c r="D131" s="14" t="s">
        <x:v>77</x:v>
      </x:c>
      <x:c r="E131" s="15">
        <x:v>43194.5174731829</x:v>
      </x:c>
      <x:c r="F131" t="s">
        <x:v>82</x:v>
      </x:c>
      <x:c r="G131" s="6">
        <x:v>149.181891982957</x:v>
      </x:c>
      <x:c r="H131" t="s">
        <x:v>83</x:v>
      </x:c>
      <x:c r="I131" s="6">
        <x:v>31.33083053068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22.805</x:v>
      </x:c>
      <x:c r="R131" s="8">
        <x:v>120284.122240993</x:v>
      </x:c>
      <x:c r="S131" s="12">
        <x:v>442491.380251671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612607</x:v>
      </x:c>
      <x:c r="B132" s="1">
        <x:v>43209.5347628472</x:v>
      </x:c>
      <x:c r="C132" s="6">
        <x:v>2.17300458</x:v>
      </x:c>
      <x:c r="D132" s="14" t="s">
        <x:v>77</x:v>
      </x:c>
      <x:c r="E132" s="15">
        <x:v>43194.5174731829</x:v>
      </x:c>
      <x:c r="F132" t="s">
        <x:v>82</x:v>
      </x:c>
      <x:c r="G132" s="6">
        <x:v>149.285859362369</x:v>
      </x:c>
      <x:c r="H132" t="s">
        <x:v>83</x:v>
      </x:c>
      <x:c r="I132" s="6">
        <x:v>31.3196814429107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22.801</x:v>
      </x:c>
      <x:c r="R132" s="8">
        <x:v>120278.577540002</x:v>
      </x:c>
      <x:c r="S132" s="12">
        <x:v>442489.444235228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612621</x:v>
      </x:c>
      <x:c r="B133" s="1">
        <x:v>43209.5347748495</x:v>
      </x:c>
      <x:c r="C133" s="6">
        <x:v>2.19025554833333</x:v>
      </x:c>
      <x:c r="D133" s="14" t="s">
        <x:v>77</x:v>
      </x:c>
      <x:c r="E133" s="15">
        <x:v>43194.5174731829</x:v>
      </x:c>
      <x:c r="F133" t="s">
        <x:v>82</x:v>
      </x:c>
      <x:c r="G133" s="6">
        <x:v>149.315114642918</x:v>
      </x:c>
      <x:c r="H133" t="s">
        <x:v>83</x:v>
      </x:c>
      <x:c r="I133" s="6">
        <x:v>31.3108763944083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22.802</x:v>
      </x:c>
      <x:c r="R133" s="8">
        <x:v>120275.054526954</x:v>
      </x:c>
      <x:c r="S133" s="12">
        <x:v>442496.297872326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612627</x:v>
      </x:c>
      <x:c r="B134" s="1">
        <x:v>43209.5347862269</x:v>
      </x:c>
      <x:c r="C134" s="6">
        <x:v>2.20663980166667</x:v>
      </x:c>
      <x:c r="D134" s="14" t="s">
        <x:v>77</x:v>
      </x:c>
      <x:c r="E134" s="15">
        <x:v>43194.5174731829</x:v>
      </x:c>
      <x:c r="F134" t="s">
        <x:v>82</x:v>
      </x:c>
      <x:c r="G134" s="6">
        <x:v>149.30201185844</x:v>
      </x:c>
      <x:c r="H134" t="s">
        <x:v>83</x:v>
      </x:c>
      <x:c r="I134" s="6">
        <x:v>31.3189602093998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22.8</x:v>
      </x:c>
      <x:c r="R134" s="8">
        <x:v>120265.232481131</x:v>
      </x:c>
      <x:c r="S134" s="12">
        <x:v>442471.634181887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612642</x:v>
      </x:c>
      <x:c r="B135" s="1">
        <x:v>43209.5347977199</x:v>
      </x:c>
      <x:c r="C135" s="6">
        <x:v>2.223207395</x:v>
      </x:c>
      <x:c r="D135" s="14" t="s">
        <x:v>77</x:v>
      </x:c>
      <x:c r="E135" s="15">
        <x:v>43194.5174731829</x:v>
      </x:c>
      <x:c r="F135" t="s">
        <x:v>82</x:v>
      </x:c>
      <x:c r="G135" s="6">
        <x:v>149.311075949591</x:v>
      </x:c>
      <x:c r="H135" t="s">
        <x:v>83</x:v>
      </x:c>
      <x:c r="I135" s="6">
        <x:v>31.3250606477441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22.797</x:v>
      </x:c>
      <x:c r="R135" s="8">
        <x:v>120259.028308504</x:v>
      </x:c>
      <x:c r="S135" s="12">
        <x:v>442482.57252357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612650</x:v>
      </x:c>
      <x:c r="B136" s="1">
        <x:v>43209.534809375</x:v>
      </x:c>
      <x:c r="C136" s="6">
        <x:v>2.239974995</x:v>
      </x:c>
      <x:c r="D136" s="14" t="s">
        <x:v>77</x:v>
      </x:c>
      <x:c r="E136" s="15">
        <x:v>43194.5174731829</x:v>
      </x:c>
      <x:c r="F136" t="s">
        <x:v>82</x:v>
      </x:c>
      <x:c r="G136" s="6">
        <x:v>149.298538639313</x:v>
      </x:c>
      <x:c r="H136" t="s">
        <x:v>83</x:v>
      </x:c>
      <x:c r="I136" s="6">
        <x:v>31.322356018537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22.799</x:v>
      </x:c>
      <x:c r="R136" s="8">
        <x:v>120248.515196853</x:v>
      </x:c>
      <x:c r="S136" s="12">
        <x:v>442458.772049477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612660</x:v>
      </x:c>
      <x:c r="B137" s="1">
        <x:v>43209.5348211806</x:v>
      </x:c>
      <x:c r="C137" s="6">
        <x:v>2.256992615</x:v>
      </x:c>
      <x:c r="D137" s="14" t="s">
        <x:v>77</x:v>
      </x:c>
      <x:c r="E137" s="15">
        <x:v>43194.5174731829</x:v>
      </x:c>
      <x:c r="F137" t="s">
        <x:v>82</x:v>
      </x:c>
      <x:c r="G137" s="6">
        <x:v>149.343732459141</x:v>
      </x:c>
      <x:c r="H137" t="s">
        <x:v>83</x:v>
      </x:c>
      <x:c r="I137" s="6">
        <x:v>31.3075406994794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22.801</x:v>
      </x:c>
      <x:c r="R137" s="8">
        <x:v>120239.868587332</x:v>
      </x:c>
      <x:c r="S137" s="12">
        <x:v>442491.118842369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612665</x:v>
      </x:c>
      <x:c r="B138" s="1">
        <x:v>43209.5348324884</x:v>
      </x:c>
      <x:c r="C138" s="6">
        <x:v>2.27327686</x:v>
      </x:c>
      <x:c r="D138" s="14" t="s">
        <x:v>77</x:v>
      </x:c>
      <x:c r="E138" s="15">
        <x:v>43194.5174731829</x:v>
      </x:c>
      <x:c r="F138" t="s">
        <x:v>82</x:v>
      </x:c>
      <x:c r="G138" s="6">
        <x:v>149.380891133101</x:v>
      </x:c>
      <x:c r="H138" t="s">
        <x:v>83</x:v>
      </x:c>
      <x:c r="I138" s="6">
        <x:v>31.3077510585208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22.798</x:v>
      </x:c>
      <x:c r="R138" s="8">
        <x:v>120235.860151851</x:v>
      </x:c>
      <x:c r="S138" s="12">
        <x:v>442483.79700735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612683</x:v>
      </x:c>
      <x:c r="B139" s="1">
        <x:v>43209.5348443287</x:v>
      </x:c>
      <x:c r="C139" s="6">
        <x:v>2.290344445</x:v>
      </x:c>
      <x:c r="D139" s="14" t="s">
        <x:v>77</x:v>
      </x:c>
      <x:c r="E139" s="15">
        <x:v>43194.5174731829</x:v>
      </x:c>
      <x:c r="F139" t="s">
        <x:v>82</x:v>
      </x:c>
      <x:c r="G139" s="6">
        <x:v>149.328911612418</x:v>
      </x:c>
      <x:c r="H139" t="s">
        <x:v>83</x:v>
      </x:c>
      <x:c r="I139" s="6">
        <x:v>31.3159851228052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22.799</x:v>
      </x:c>
      <x:c r="R139" s="8">
        <x:v>120225.026500229</x:v>
      </x:c>
      <x:c r="S139" s="12">
        <x:v>442483.57659988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612688</x:v>
      </x:c>
      <x:c r="B140" s="1">
        <x:v>43209.534855706</x:v>
      </x:c>
      <x:c r="C140" s="6">
        <x:v>2.30672868666667</x:v>
      </x:c>
      <x:c r="D140" s="14" t="s">
        <x:v>77</x:v>
      </x:c>
      <x:c r="E140" s="15">
        <x:v>43194.5174731829</x:v>
      </x:c>
      <x:c r="F140" t="s">
        <x:v>82</x:v>
      </x:c>
      <x:c r="G140" s="6">
        <x:v>149.297463830768</x:v>
      </x:c>
      <x:c r="H140" t="s">
        <x:v>83</x:v>
      </x:c>
      <x:c r="I140" s="6">
        <x:v>31.3279155364976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22.797</x:v>
      </x:c>
      <x:c r="R140" s="8">
        <x:v>120208.448723772</x:v>
      </x:c>
      <x:c r="S140" s="12">
        <x:v>442475.208559411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612698</x:v>
      </x:c>
      <x:c r="B141" s="1">
        <x:v>43209.5348672454</x:v>
      </x:c>
      <x:c r="C141" s="6">
        <x:v>2.323329655</x:v>
      </x:c>
      <x:c r="D141" s="14" t="s">
        <x:v>77</x:v>
      </x:c>
      <x:c r="E141" s="15">
        <x:v>43194.5174731829</x:v>
      </x:c>
      <x:c r="F141" t="s">
        <x:v>82</x:v>
      </x:c>
      <x:c r="G141" s="6">
        <x:v>149.397709066243</x:v>
      </x:c>
      <x:c r="H141" t="s">
        <x:v>83</x:v>
      </x:c>
      <x:c r="I141" s="6">
        <x:v>31.3122287041087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22.795</x:v>
      </x:c>
      <x:c r="R141" s="8">
        <x:v>120210.238263708</x:v>
      </x:c>
      <x:c r="S141" s="12">
        <x:v>442473.647569898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612705</x:v>
      </x:c>
      <x:c r="B142" s="1">
        <x:v>43209.5348789352</x:v>
      </x:c>
      <x:c r="C142" s="6">
        <x:v>2.34014729</x:v>
      </x:c>
      <x:c r="D142" s="14" t="s">
        <x:v>77</x:v>
      </x:c>
      <x:c r="E142" s="15">
        <x:v>43194.5174731829</x:v>
      </x:c>
      <x:c r="F142" t="s">
        <x:v>82</x:v>
      </x:c>
      <x:c r="G142" s="6">
        <x:v>149.372866798944</x:v>
      </x:c>
      <x:c r="H142" t="s">
        <x:v>83</x:v>
      </x:c>
      <x:c r="I142" s="6">
        <x:v>31.3094339313288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22.798</x:v>
      </x:c>
      <x:c r="R142" s="8">
        <x:v>120205.672629374</x:v>
      </x:c>
      <x:c r="S142" s="12">
        <x:v>442474.494118761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612715</x:v>
      </x:c>
      <x:c r="B143" s="1">
        <x:v>43209.5348904745</x:v>
      </x:c>
      <x:c r="C143" s="6">
        <x:v>2.35678149333333</x:v>
      </x:c>
      <x:c r="D143" s="14" t="s">
        <x:v>77</x:v>
      </x:c>
      <x:c r="E143" s="15">
        <x:v>43194.5174731829</x:v>
      </x:c>
      <x:c r="F143" t="s">
        <x:v>82</x:v>
      </x:c>
      <x:c r="G143" s="6">
        <x:v>149.367038380268</x:v>
      </x:c>
      <x:c r="H143" t="s">
        <x:v>83</x:v>
      </x:c>
      <x:c r="I143" s="6">
        <x:v>31.3186596954824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22.795</x:v>
      </x:c>
      <x:c r="R143" s="8">
        <x:v>120209.313552364</x:v>
      </x:c>
      <x:c r="S143" s="12">
        <x:v>442483.391985825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612724</x:v>
      </x:c>
      <x:c r="B144" s="1">
        <x:v>43209.5349020486</x:v>
      </x:c>
      <x:c r="C144" s="6">
        <x:v>2.37346576666667</x:v>
      </x:c>
      <x:c r="D144" s="14" t="s">
        <x:v>77</x:v>
      </x:c>
      <x:c r="E144" s="15">
        <x:v>43194.5174731829</x:v>
      </x:c>
      <x:c r="F144" t="s">
        <x:v>82</x:v>
      </x:c>
      <x:c r="G144" s="6">
        <x:v>149.382914473172</x:v>
      </x:c>
      <x:c r="H144" t="s">
        <x:v>83</x:v>
      </x:c>
      <x:c r="I144" s="6">
        <x:v>31.3179985649595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22.794</x:v>
      </x:c>
      <x:c r="R144" s="8">
        <x:v>120199.520275047</x:v>
      </x:c>
      <x:c r="S144" s="12">
        <x:v>442470.746005609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612738</x:v>
      </x:c>
      <x:c r="B145" s="1">
        <x:v>43209.5349136921</x:v>
      </x:c>
      <x:c r="C145" s="6">
        <x:v>2.39020005</x:v>
      </x:c>
      <x:c r="D145" s="14" t="s">
        <x:v>77</x:v>
      </x:c>
      <x:c r="E145" s="15">
        <x:v>43194.5174731829</x:v>
      </x:c>
      <x:c r="F145" t="s">
        <x:v>82</x:v>
      </x:c>
      <x:c r="G145" s="6">
        <x:v>149.381878173465</x:v>
      </x:c>
      <x:c r="H145" t="s">
        <x:v>83</x:v>
      </x:c>
      <x:c r="I145" s="6">
        <x:v>31.3208834991087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22.793</x:v>
      </x:c>
      <x:c r="R145" s="8">
        <x:v>120199.20189433</x:v>
      </x:c>
      <x:c r="S145" s="12">
        <x:v>442478.598549349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612750</x:v>
      </x:c>
      <x:c r="B146" s="1">
        <x:v>43209.5349252315</x:v>
      </x:c>
      <x:c r="C146" s="6">
        <x:v>2.406817665</x:v>
      </x:c>
      <x:c r="D146" s="14" t="s">
        <x:v>77</x:v>
      </x:c>
      <x:c r="E146" s="15">
        <x:v>43194.5174731829</x:v>
      </x:c>
      <x:c r="F146" t="s">
        <x:v>82</x:v>
      </x:c>
      <x:c r="G146" s="6">
        <x:v>149.327483874295</x:v>
      </x:c>
      <x:c r="H146" t="s">
        <x:v>83</x:v>
      </x:c>
      <x:c r="I146" s="6">
        <x:v>31.3269538894883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22.795</x:v>
      </x:c>
      <x:c r="R146" s="8">
        <x:v>120202.011781118</x:v>
      </x:c>
      <x:c r="S146" s="12">
        <x:v>442473.997501855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612754</x:v>
      </x:c>
      <x:c r="B147" s="1">
        <x:v>43209.5349366898</x:v>
      </x:c>
      <x:c r="C147" s="6">
        <x:v>2.42330190666667</x:v>
      </x:c>
      <x:c r="D147" s="14" t="s">
        <x:v>77</x:v>
      </x:c>
      <x:c r="E147" s="15">
        <x:v>43194.5174731829</x:v>
      </x:c>
      <x:c r="F147" t="s">
        <x:v>82</x:v>
      </x:c>
      <x:c r="G147" s="6">
        <x:v>149.452572617656</x:v>
      </x:c>
      <x:c r="H147" t="s">
        <x:v>83</x:v>
      </x:c>
      <x:c r="I147" s="6">
        <x:v>31.3167364070496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22.789</x:v>
      </x:c>
      <x:c r="R147" s="8">
        <x:v>120200.536045169</x:v>
      </x:c>
      <x:c r="S147" s="12">
        <x:v>442460.595027721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612766</x:v>
      </x:c>
      <x:c r="B148" s="1">
        <x:v>43209.5349481134</x:v>
      </x:c>
      <x:c r="C148" s="6">
        <x:v>2.439769465</x:v>
      </x:c>
      <x:c r="D148" s="14" t="s">
        <x:v>77</x:v>
      </x:c>
      <x:c r="E148" s="15">
        <x:v>43194.5174731829</x:v>
      </x:c>
      <x:c r="F148" t="s">
        <x:v>82</x:v>
      </x:c>
      <x:c r="G148" s="6">
        <x:v>149.350522576649</x:v>
      </x:c>
      <x:c r="H148" t="s">
        <x:v>83</x:v>
      </x:c>
      <x:c r="I148" s="6">
        <x:v>31.3247901847262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22.794</x:v>
      </x:c>
      <x:c r="R148" s="8">
        <x:v>120199.882512685</x:v>
      </x:c>
      <x:c r="S148" s="12">
        <x:v>442457.285233363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612775</x:v>
      </x:c>
      <x:c r="B149" s="1">
        <x:v>43209.5349599537</x:v>
      </x:c>
      <x:c r="C149" s="6">
        <x:v>2.45680376666667</x:v>
      </x:c>
      <x:c r="D149" s="14" t="s">
        <x:v>77</x:v>
      </x:c>
      <x:c r="E149" s="15">
        <x:v>43194.5174731829</x:v>
      </x:c>
      <x:c r="F149" t="s">
        <x:v>82</x:v>
      </x:c>
      <x:c r="G149" s="6">
        <x:v>149.383454910964</x:v>
      </x:c>
      <x:c r="H149" t="s">
        <x:v>83</x:v>
      </x:c>
      <x:c r="I149" s="6">
        <x:v>31.3205529336115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22.793</x:v>
      </x:c>
      <x:c r="R149" s="8">
        <x:v>120197.140685341</x:v>
      </x:c>
      <x:c r="S149" s="12">
        <x:v>442470.877189761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612786</x:v>
      </x:c>
      <x:c r="B150" s="1">
        <x:v>43209.534971412</x:v>
      </x:c>
      <x:c r="C150" s="6">
        <x:v>2.47332130166667</x:v>
      </x:c>
      <x:c r="D150" s="14" t="s">
        <x:v>77</x:v>
      </x:c>
      <x:c r="E150" s="15">
        <x:v>43194.5174731829</x:v>
      </x:c>
      <x:c r="F150" t="s">
        <x:v>82</x:v>
      </x:c>
      <x:c r="G150" s="6">
        <x:v>149.400666625603</x:v>
      </x:c>
      <x:c r="H150" t="s">
        <x:v>83</x:v>
      </x:c>
      <x:c r="I150" s="6">
        <x:v>31.3276150217771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22.789</x:v>
      </x:c>
      <x:c r="R150" s="8">
        <x:v>120180.237482989</x:v>
      </x:c>
      <x:c r="S150" s="12">
        <x:v>442464.63730928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612795</x:v>
      </x:c>
      <x:c r="B151" s="1">
        <x:v>43209.5349827199</x:v>
      </x:c>
      <x:c r="C151" s="6">
        <x:v>2.4895889</x:v>
      </x:c>
      <x:c r="D151" s="14" t="s">
        <x:v>77</x:v>
      </x:c>
      <x:c r="E151" s="15">
        <x:v>43194.5174731829</x:v>
      </x:c>
      <x:c r="F151" t="s">
        <x:v>82</x:v>
      </x:c>
      <x:c r="G151" s="6">
        <x:v>149.481592369021</x:v>
      </x:c>
      <x:c r="H151" t="s">
        <x:v>83</x:v>
      </x:c>
      <x:c r="I151" s="6">
        <x:v>31.3186596954824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22.786</x:v>
      </x:c>
      <x:c r="R151" s="8">
        <x:v>120176.105332271</x:v>
      </x:c>
      <x:c r="S151" s="12">
        <x:v>442450.666168654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612808</x:v>
      </x:c>
      <x:c r="B152" s="1">
        <x:v>43209.5349943634</x:v>
      </x:c>
      <x:c r="C152" s="6">
        <x:v>2.50638985333333</x:v>
      </x:c>
      <x:c r="D152" s="14" t="s">
        <x:v>77</x:v>
      </x:c>
      <x:c r="E152" s="15">
        <x:v>43194.5174731829</x:v>
      </x:c>
      <x:c r="F152" t="s">
        <x:v>82</x:v>
      </x:c>
      <x:c r="G152" s="6">
        <x:v>149.417220955748</x:v>
      </x:c>
      <x:c r="H152" t="s">
        <x:v>83</x:v>
      </x:c>
      <x:c r="I152" s="6">
        <x:v>31.3188099524373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22.791</x:v>
      </x:c>
      <x:c r="R152" s="8">
        <x:v>120159.086402806</x:v>
      </x:c>
      <x:c r="S152" s="12">
        <x:v>442460.038062597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612814</x:v>
      </x:c>
      <x:c r="B153" s="1">
        <x:v>43209.5350058681</x:v>
      </x:c>
      <x:c r="C153" s="6">
        <x:v>2.52290741166667</x:v>
      </x:c>
      <x:c r="D153" s="14" t="s">
        <x:v>77</x:v>
      </x:c>
      <x:c r="E153" s="15">
        <x:v>43194.5174731829</x:v>
      </x:c>
      <x:c r="F153" t="s">
        <x:v>82</x:v>
      </x:c>
      <x:c r="G153" s="6">
        <x:v>149.341452821817</x:v>
      </x:c>
      <x:c r="H153" t="s">
        <x:v>83</x:v>
      </x:c>
      <x:c r="I153" s="6">
        <x:v>31.3400263021326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22.789</x:v>
      </x:c>
      <x:c r="R153" s="8">
        <x:v>120144.399020982</x:v>
      </x:c>
      <x:c r="S153" s="12">
        <x:v>442441.97618585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612824</x:v>
      </x:c>
      <x:c r="B154" s="1">
        <x:v>43209.5350177893</x:v>
      </x:c>
      <x:c r="C154" s="6">
        <x:v>2.540108415</x:v>
      </x:c>
      <x:c r="D154" s="14" t="s">
        <x:v>77</x:v>
      </x:c>
      <x:c r="E154" s="15">
        <x:v>43194.5174731829</x:v>
      </x:c>
      <x:c r="F154" t="s">
        <x:v>82</x:v>
      </x:c>
      <x:c r="G154" s="6">
        <x:v>149.481049102901</x:v>
      </x:c>
      <x:c r="H154" t="s">
        <x:v>83</x:v>
      </x:c>
      <x:c r="I154" s="6">
        <x:v>31.3161053282734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22.787</x:v>
      </x:c>
      <x:c r="R154" s="8">
        <x:v>120149.133279519</x:v>
      </x:c>
      <x:c r="S154" s="12">
        <x:v>442450.787452955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612834</x:v>
      </x:c>
      <x:c r="B155" s="1">
        <x:v>43209.5350293171</x:v>
      </x:c>
      <x:c r="C155" s="6">
        <x:v>2.55670931333333</x:v>
      </x:c>
      <x:c r="D155" s="14" t="s">
        <x:v>77</x:v>
      </x:c>
      <x:c r="E155" s="15">
        <x:v>43194.5174731829</x:v>
      </x:c>
      <x:c r="F155" t="s">
        <x:v>82</x:v>
      </x:c>
      <x:c r="G155" s="6">
        <x:v>149.433103440069</x:v>
      </x:c>
      <x:c r="H155" t="s">
        <x:v>83</x:v>
      </x:c>
      <x:c r="I155" s="6">
        <x:v>31.3181488218847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22.79</x:v>
      </x:c>
      <x:c r="R155" s="8">
        <x:v>120138.612754419</x:v>
      </x:c>
      <x:c r="S155" s="12">
        <x:v>442446.842462747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612852</x:v>
      </x:c>
      <x:c r="B156" s="1">
        <x:v>43209.5350407407</x:v>
      </x:c>
      <x:c r="C156" s="6">
        <x:v>2.57314355666667</x:v>
      </x:c>
      <x:c r="D156" s="14" t="s">
        <x:v>77</x:v>
      </x:c>
      <x:c r="E156" s="15">
        <x:v>43194.5174731829</x:v>
      </x:c>
      <x:c r="F156" t="s">
        <x:v>82</x:v>
      </x:c>
      <x:c r="G156" s="6">
        <x:v>149.474882193548</x:v>
      </x:c>
      <x:c r="H156" t="s">
        <x:v>83</x:v>
      </x:c>
      <x:c r="I156" s="6">
        <x:v>31.3173975373238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22.787</x:v>
      </x:c>
      <x:c r="R156" s="8">
        <x:v>120141.325692108</x:v>
      </x:c>
      <x:c r="S156" s="12">
        <x:v>442449.017669976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612860</x:v>
      </x:c>
      <x:c r="B157" s="1">
        <x:v>43209.535052581</x:v>
      </x:c>
      <x:c r="C157" s="6">
        <x:v>2.59021118666667</x:v>
      </x:c>
      <x:c r="D157" s="14" t="s">
        <x:v>77</x:v>
      </x:c>
      <x:c r="E157" s="15">
        <x:v>43194.5174731829</x:v>
      </x:c>
      <x:c r="F157" t="s">
        <x:v>82</x:v>
      </x:c>
      <x:c r="G157" s="6">
        <x:v>149.495133090751</x:v>
      </x:c>
      <x:c r="H157" t="s">
        <x:v>83</x:v>
      </x:c>
      <x:c r="I157" s="6">
        <x:v>31.3104857272629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22.788</x:v>
      </x:c>
      <x:c r="R157" s="8">
        <x:v>120142.655099766</x:v>
      </x:c>
      <x:c r="S157" s="12">
        <x:v>442449.670262637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612870</x:v>
      </x:c>
      <x:c r="B158" s="1">
        <x:v>43209.5350640856</x:v>
      </x:c>
      <x:c r="C158" s="6">
        <x:v>2.60674546166667</x:v>
      </x:c>
      <x:c r="D158" s="14" t="s">
        <x:v>77</x:v>
      </x:c>
      <x:c r="E158" s="15">
        <x:v>43194.5174731829</x:v>
      </x:c>
      <x:c r="F158" t="s">
        <x:v>82</x:v>
      </x:c>
      <x:c r="G158" s="6">
        <x:v>149.406010788867</x:v>
      </x:c>
      <x:c r="H158" t="s">
        <x:v>83</x:v>
      </x:c>
      <x:c r="I158" s="6">
        <x:v>31.3344968156212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22.786</x:v>
      </x:c>
      <x:c r="R158" s="8">
        <x:v>120142.688805299</x:v>
      </x:c>
      <x:c r="S158" s="12">
        <x:v>442449.546798687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612878</x:v>
      </x:c>
      <x:c r="B159" s="1">
        <x:v>43209.5350753819</x:v>
      </x:c>
      <x:c r="C159" s="6">
        <x:v>2.623029695</x:v>
      </x:c>
      <x:c r="D159" s="14" t="s">
        <x:v>77</x:v>
      </x:c>
      <x:c r="E159" s="15">
        <x:v>43194.5174731829</x:v>
      </x:c>
      <x:c r="F159" t="s">
        <x:v>82</x:v>
      </x:c>
      <x:c r="G159" s="6">
        <x:v>149.426409398582</x:v>
      </x:c>
      <x:c r="H159" t="s">
        <x:v>83</x:v>
      </x:c>
      <x:c r="I159" s="6">
        <x:v>31.327554918837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22.787</x:v>
      </x:c>
      <x:c r="R159" s="8">
        <x:v>120136.491054221</x:v>
      </x:c>
      <x:c r="S159" s="12">
        <x:v>442448.803366855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612888</x:v>
      </x:c>
      <x:c r="B160" s="1">
        <x:v>43209.5350872338</x:v>
      </x:c>
      <x:c r="C160" s="6">
        <x:v>2.64008062</x:v>
      </x:c>
      <x:c r="D160" s="14" t="s">
        <x:v>77</x:v>
      </x:c>
      <x:c r="E160" s="15">
        <x:v>43194.5174731829</x:v>
      </x:c>
      <x:c r="F160" t="s">
        <x:v>82</x:v>
      </x:c>
      <x:c r="G160" s="6">
        <x:v>149.495761720417</x:v>
      </x:c>
      <x:c r="H160" t="s">
        <x:v>83</x:v>
      </x:c>
      <x:c r="I160" s="6">
        <x:v>31.3183591815923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22.785</x:v>
      </x:c>
      <x:c r="R160" s="8">
        <x:v>120142.136024894</x:v>
      </x:c>
      <x:c r="S160" s="12">
        <x:v>442449.87806927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612901</x:v>
      </x:c>
      <x:c r="B161" s="1">
        <x:v>43209.5350988773</x:v>
      </x:c>
      <x:c r="C161" s="6">
        <x:v>2.656898255</x:v>
      </x:c>
      <x:c r="D161" s="14" t="s">
        <x:v>77</x:v>
      </x:c>
      <x:c r="E161" s="15">
        <x:v>43194.5174731829</x:v>
      </x:c>
      <x:c r="F161" t="s">
        <x:v>82</x:v>
      </x:c>
      <x:c r="G161" s="6">
        <x:v>149.491858020843</x:v>
      </x:c>
      <x:c r="H161" t="s">
        <x:v>83</x:v>
      </x:c>
      <x:c r="I161" s="6">
        <x:v>31.3218451443763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22.784</x:v>
      </x:c>
      <x:c r="R161" s="8">
        <x:v>120146.073206017</x:v>
      </x:c>
      <x:c r="S161" s="12">
        <x:v>442436.753153638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612909</x:v>
      </x:c>
      <x:c r="B162" s="1">
        <x:v>43209.5351099884</x:v>
      </x:c>
      <x:c r="C162" s="6">
        <x:v>2.67288247</x:v>
      </x:c>
      <x:c r="D162" s="14" t="s">
        <x:v>77</x:v>
      </x:c>
      <x:c r="E162" s="15">
        <x:v>43194.5174731829</x:v>
      </x:c>
      <x:c r="F162" t="s">
        <x:v>82</x:v>
      </x:c>
      <x:c r="G162" s="6">
        <x:v>149.472504443007</x:v>
      </x:c>
      <x:c r="H162" t="s">
        <x:v>83</x:v>
      </x:c>
      <x:c r="I162" s="6">
        <x:v>31.3125592687852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22.789</x:v>
      </x:c>
      <x:c r="R162" s="8">
        <x:v>120136.974722137</x:v>
      </x:c>
      <x:c r="S162" s="12">
        <x:v>442429.877382422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612915</x:v>
      </x:c>
      <x:c r="B163" s="1">
        <x:v>43209.5351215625</x:v>
      </x:c>
      <x:c r="C163" s="6">
        <x:v>2.68956670833333</x:v>
      </x:c>
      <x:c r="D163" s="14" t="s">
        <x:v>77</x:v>
      </x:c>
      <x:c r="E163" s="15">
        <x:v>43194.5174731829</x:v>
      </x:c>
      <x:c r="F163" t="s">
        <x:v>82</x:v>
      </x:c>
      <x:c r="G163" s="6">
        <x:v>149.474611980942</x:v>
      </x:c>
      <x:c r="H163" t="s">
        <x:v>83</x:v>
      </x:c>
      <x:c r="I163" s="6">
        <x:v>31.3281258968177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22.783</x:v>
      </x:c>
      <x:c r="R163" s="8">
        <x:v>120142.596475925</x:v>
      </x:c>
      <x:c r="S163" s="12">
        <x:v>442441.749881533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612933</x:v>
      </x:c>
      <x:c r="B164" s="1">
        <x:v>43209.5351336458</x:v>
      </x:c>
      <x:c r="C164" s="6">
        <x:v>2.70696773166667</x:v>
      </x:c>
      <x:c r="D164" s="14" t="s">
        <x:v>77</x:v>
      </x:c>
      <x:c r="E164" s="15">
        <x:v>43194.5174731829</x:v>
      </x:c>
      <x:c r="F164" t="s">
        <x:v>82</x:v>
      </x:c>
      <x:c r="G164" s="6">
        <x:v>149.438101694812</x:v>
      </x:c>
      <x:c r="H164" t="s">
        <x:v>83</x:v>
      </x:c>
      <x:c r="I164" s="6">
        <x:v>31.3304398612095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22.785</x:v>
      </x:c>
      <x:c r="R164" s="8">
        <x:v>120137.101421644</x:v>
      </x:c>
      <x:c r="S164" s="12">
        <x:v>442435.309976172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612942</x:v>
      </x:c>
      <x:c r="B165" s="1">
        <x:v>43209.5351447569</x:v>
      </x:c>
      <x:c r="C165" s="6">
        <x:v>2.72290194666667</x:v>
      </x:c>
      <x:c r="D165" s="14" t="s">
        <x:v>77</x:v>
      </x:c>
      <x:c r="E165" s="15">
        <x:v>43194.5174731829</x:v>
      </x:c>
      <x:c r="F165" t="s">
        <x:v>82</x:v>
      </x:c>
      <x:c r="G165" s="6">
        <x:v>149.456890859277</x:v>
      </x:c>
      <x:c r="H165" t="s">
        <x:v>83</x:v>
      </x:c>
      <x:c r="I165" s="6">
        <x:v>31.3265031175474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22.785</x:v>
      </x:c>
      <x:c r="R165" s="8">
        <x:v>120125.461577919</x:v>
      </x:c>
      <x:c r="S165" s="12">
        <x:v>442440.25493009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612947</x:v>
      </x:c>
      <x:c r="B166" s="1">
        <x:v>43209.5351564468</x:v>
      </x:c>
      <x:c r="C166" s="6">
        <x:v>2.739752865</x:v>
      </x:c>
      <x:c r="D166" s="14" t="s">
        <x:v>77</x:v>
      </x:c>
      <x:c r="E166" s="15">
        <x:v>43194.5174731829</x:v>
      </x:c>
      <x:c r="F166" t="s">
        <x:v>82</x:v>
      </x:c>
      <x:c r="G166" s="6">
        <x:v>149.410851170126</x:v>
      </x:c>
      <x:c r="H166" t="s">
        <x:v>83</x:v>
      </x:c>
      <x:c r="I166" s="6">
        <x:v>31.336149650308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22.785</x:v>
      </x:c>
      <x:c r="R166" s="8">
        <x:v>120115.624669455</x:v>
      </x:c>
      <x:c r="S166" s="12">
        <x:v>442433.18306606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612960</x:v>
      </x:c>
      <x:c r="B167" s="1">
        <x:v>43209.5351683681</x:v>
      </x:c>
      <x:c r="C167" s="6">
        <x:v>2.75690385833333</x:v>
      </x:c>
      <x:c r="D167" s="14" t="s">
        <x:v>77</x:v>
      </x:c>
      <x:c r="E167" s="15">
        <x:v>43194.5174731829</x:v>
      </x:c>
      <x:c r="F167" t="s">
        <x:v>82</x:v>
      </x:c>
      <x:c r="G167" s="6">
        <x:v>149.564876854089</x:v>
      </x:c>
      <x:c r="H167" t="s">
        <x:v>83</x:v>
      </x:c>
      <x:c r="I167" s="6">
        <x:v>31.3065490070321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22.784</x:v>
      </x:c>
      <x:c r="R167" s="8">
        <x:v>120105.443349337</x:v>
      </x:c>
      <x:c r="S167" s="12">
        <x:v>442433.952190915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612967</x:v>
      </x:c>
      <x:c r="B168" s="1">
        <x:v>43209.5351799768</x:v>
      </x:c>
      <x:c r="C168" s="6">
        <x:v>2.77363810666667</x:v>
      </x:c>
      <x:c r="D168" s="14" t="s">
        <x:v>77</x:v>
      </x:c>
      <x:c r="E168" s="15">
        <x:v>43194.5174731829</x:v>
      </x:c>
      <x:c r="F168" t="s">
        <x:v>82</x:v>
      </x:c>
      <x:c r="G168" s="6">
        <x:v>149.459945833023</x:v>
      </x:c>
      <x:c r="H168" t="s">
        <x:v>83</x:v>
      </x:c>
      <x:c r="I168" s="6">
        <x:v>31.3338657335012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22.782</x:v>
      </x:c>
      <x:c r="R168" s="8">
        <x:v>120092.515741935</x:v>
      </x:c>
      <x:c r="S168" s="12">
        <x:v>442450.116240634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612976</x:v>
      </x:c>
      <x:c r="B169" s="1">
        <x:v>43209.5351910069</x:v>
      </x:c>
      <x:c r="C169" s="6">
        <x:v>2.789539005</x:v>
      </x:c>
      <x:c r="D169" s="14" t="s">
        <x:v>77</x:v>
      </x:c>
      <x:c r="E169" s="15">
        <x:v>43194.5174731829</x:v>
      </x:c>
      <x:c r="F169" t="s">
        <x:v>82</x:v>
      </x:c>
      <x:c r="G169" s="6">
        <x:v>149.475337090682</x:v>
      </x:c>
      <x:c r="H169" t="s">
        <x:v>83</x:v>
      </x:c>
      <x:c r="I169" s="6">
        <x:v>31.3386439296501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22.779</x:v>
      </x:c>
      <x:c r="R169" s="8">
        <x:v>120076.466232661</x:v>
      </x:c>
      <x:c r="S169" s="12">
        <x:v>442441.726195104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612990</x:v>
      </x:c>
      <x:c r="B170" s="1">
        <x:v>43209.535203044</x:v>
      </x:c>
      <x:c r="C170" s="6">
        <x:v>2.80685667666667</x:v>
      </x:c>
      <x:c r="D170" s="14" t="s">
        <x:v>77</x:v>
      </x:c>
      <x:c r="E170" s="15">
        <x:v>43194.5174731829</x:v>
      </x:c>
      <x:c r="F170" t="s">
        <x:v>82</x:v>
      </x:c>
      <x:c r="G170" s="6">
        <x:v>149.478562424805</x:v>
      </x:c>
      <x:c r="H170" t="s">
        <x:v>83</x:v>
      </x:c>
      <x:c r="I170" s="6">
        <x:v>31.3326336211335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22.781</x:v>
      </x:c>
      <x:c r="R170" s="8">
        <x:v>120071.187245593</x:v>
      </x:c>
      <x:c r="S170" s="12">
        <x:v>442448.901548275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612999</x:v>
      </x:c>
      <x:c r="B171" s="1">
        <x:v>43209.5352144676</x:v>
      </x:c>
      <x:c r="C171" s="6">
        <x:v>2.82330756666667</x:v>
      </x:c>
      <x:c r="D171" s="14" t="s">
        <x:v>77</x:v>
      </x:c>
      <x:c r="E171" s="15">
        <x:v>43194.5174731829</x:v>
      </x:c>
      <x:c r="F171" t="s">
        <x:v>82</x:v>
      </x:c>
      <x:c r="G171" s="6">
        <x:v>149.524731354186</x:v>
      </x:c>
      <x:c r="H171" t="s">
        <x:v>83</x:v>
      </x:c>
      <x:c r="I171" s="6">
        <x:v>31.325631625301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22.78</x:v>
      </x:c>
      <x:c r="R171" s="8">
        <x:v>120068.686588721</x:v>
      </x:c>
      <x:c r="S171" s="12">
        <x:v>442428.426319733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613006</x:v>
      </x:c>
      <x:c r="B172" s="1">
        <x:v>43209.5352258102</x:v>
      </x:c>
      <x:c r="C172" s="6">
        <x:v>2.83967514</x:v>
      </x:c>
      <x:c r="D172" s="14" t="s">
        <x:v>77</x:v>
      </x:c>
      <x:c r="E172" s="15">
        <x:v>43194.5174731829</x:v>
      </x:c>
      <x:c r="F172" t="s">
        <x:v>82</x:v>
      </x:c>
      <x:c r="G172" s="6">
        <x:v>149.544216339242</x:v>
      </x:c>
      <x:c r="H172" t="s">
        <x:v>83</x:v>
      </x:c>
      <x:c r="I172" s="6">
        <x:v>31.3242192073126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22.779</x:v>
      </x:c>
      <x:c r="R172" s="8">
        <x:v>120063.836590995</x:v>
      </x:c>
      <x:c r="S172" s="12">
        <x:v>442417.247393236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613022</x:v>
      </x:c>
      <x:c r="B173" s="1">
        <x:v>43209.5352373843</x:v>
      </x:c>
      <x:c r="C173" s="6">
        <x:v>2.856342695</x:v>
      </x:c>
      <x:c r="D173" s="14" t="s">
        <x:v>77</x:v>
      </x:c>
      <x:c r="E173" s="15">
        <x:v>43194.5174731829</x:v>
      </x:c>
      <x:c r="F173" t="s">
        <x:v>82</x:v>
      </x:c>
      <x:c r="G173" s="6">
        <x:v>149.475803517111</x:v>
      </x:c>
      <x:c r="H173" t="s">
        <x:v>83</x:v>
      </x:c>
      <x:c r="I173" s="6">
        <x:v>31.3465475017506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22.776</x:v>
      </x:c>
      <x:c r="R173" s="8">
        <x:v>120065.995024312</x:v>
      </x:c>
      <x:c r="S173" s="12">
        <x:v>442430.700525834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613030</x:v>
      </x:c>
      <x:c r="B174" s="1">
        <x:v>43209.5352491551</x:v>
      </x:c>
      <x:c r="C174" s="6">
        <x:v>2.87329365666667</x:v>
      </x:c>
      <x:c r="D174" s="14" t="s">
        <x:v>77</x:v>
      </x:c>
      <x:c r="E174" s="15">
        <x:v>43194.5174731829</x:v>
      </x:c>
      <x:c r="F174" t="s">
        <x:v>82</x:v>
      </x:c>
      <x:c r="G174" s="6">
        <x:v>149.504322913152</x:v>
      </x:c>
      <x:c r="H174" t="s">
        <x:v>83</x:v>
      </x:c>
      <x:c r="I174" s="6">
        <x:v>31.3325735181029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22.779</x:v>
      </x:c>
      <x:c r="R174" s="8">
        <x:v>120066.593610068</x:v>
      </x:c>
      <x:c r="S174" s="12">
        <x:v>442427.858551419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613040</x:v>
      </x:c>
      <x:c r="B175" s="1">
        <x:v>43209.5352606134</x:v>
      </x:c>
      <x:c r="C175" s="6">
        <x:v>2.88979456833333</x:v>
      </x:c>
      <x:c r="D175" s="14" t="s">
        <x:v>77</x:v>
      </x:c>
      <x:c r="E175" s="15">
        <x:v>43194.5174731829</x:v>
      </x:c>
      <x:c r="F175" t="s">
        <x:v>82</x:v>
      </x:c>
      <x:c r="G175" s="6">
        <x:v>149.532879476737</x:v>
      </x:c>
      <x:c r="H175" t="s">
        <x:v>83</x:v>
      </x:c>
      <x:c r="I175" s="6">
        <x:v>31.3265932719305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22.779</x:v>
      </x:c>
      <x:c r="R175" s="8">
        <x:v>120067.321463213</x:v>
      </x:c>
      <x:c r="S175" s="12">
        <x:v>442413.237590965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613050</x:v>
      </x:c>
      <x:c r="B176" s="1">
        <x:v>43209.5352722569</x:v>
      </x:c>
      <x:c r="C176" s="6">
        <x:v>2.90652884</x:v>
      </x:c>
      <x:c r="D176" s="14" t="s">
        <x:v>77</x:v>
      </x:c>
      <x:c r="E176" s="15">
        <x:v>43194.5174731829</x:v>
      </x:c>
      <x:c r="F176" t="s">
        <x:v>82</x:v>
      </x:c>
      <x:c r="G176" s="6">
        <x:v>149.569271431344</x:v>
      </x:c>
      <x:c r="H176" t="s">
        <x:v>83</x:v>
      </x:c>
      <x:c r="I176" s="6">
        <x:v>31.3243093616347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22.777</x:v>
      </x:c>
      <x:c r="R176" s="8">
        <x:v>120061.941116929</x:v>
      </x:c>
      <x:c r="S176" s="12">
        <x:v>442413.100868012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613062</x:v>
      </x:c>
      <x:c r="B177" s="1">
        <x:v>43209.5352837616</x:v>
      </x:c>
      <x:c r="C177" s="6">
        <x:v>2.92311310333333</x:v>
      </x:c>
      <x:c r="D177" s="14" t="s">
        <x:v>77</x:v>
      </x:c>
      <x:c r="E177" s="15">
        <x:v>43194.5174731829</x:v>
      </x:c>
      <x:c r="F177" t="s">
        <x:v>82</x:v>
      </x:c>
      <x:c r="G177" s="6">
        <x:v>149.487355921513</x:v>
      </x:c>
      <x:c r="H177" t="s">
        <x:v>83</x:v>
      </x:c>
      <x:c r="I177" s="6">
        <x:v>31.3387941875012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22.778</x:v>
      </x:c>
      <x:c r="R177" s="8">
        <x:v>120053.967021944</x:v>
      </x:c>
      <x:c r="S177" s="12">
        <x:v>442405.244687876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613073</x:v>
      </x:c>
      <x:c r="B178" s="1">
        <x:v>43209.5352956018</x:v>
      </x:c>
      <x:c r="C178" s="6">
        <x:v>2.94016406333333</x:v>
      </x:c>
      <x:c r="D178" s="14" t="s">
        <x:v>77</x:v>
      </x:c>
      <x:c r="E178" s="15">
        <x:v>43194.5174731829</x:v>
      </x:c>
      <x:c r="F178" t="s">
        <x:v>82</x:v>
      </x:c>
      <x:c r="G178" s="6">
        <x:v>149.530132173088</x:v>
      </x:c>
      <x:c r="H178" t="s">
        <x:v>83</x:v>
      </x:c>
      <x:c r="I178" s="6">
        <x:v>31.3405071274778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22.774</x:v>
      </x:c>
      <x:c r="R178" s="8">
        <x:v>120046.379453875</x:v>
      </x:c>
      <x:c r="S178" s="12">
        <x:v>442413.372401508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613080</x:v>
      </x:c>
      <x:c r="B179" s="1">
        <x:v>43209.5353072106</x:v>
      </x:c>
      <x:c r="C179" s="6">
        <x:v>2.95689834666667</x:v>
      </x:c>
      <x:c r="D179" s="14" t="s">
        <x:v>77</x:v>
      </x:c>
      <x:c r="E179" s="15">
        <x:v>43194.5174731829</x:v>
      </x:c>
      <x:c r="F179" t="s">
        <x:v>82</x:v>
      </x:c>
      <x:c r="G179" s="6">
        <x:v>149.653309204483</x:v>
      </x:c>
      <x:c r="H179" t="s">
        <x:v>83</x:v>
      </x:c>
      <x:c r="I179" s="6">
        <x:v>31.3147229656533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22.774</x:v>
      </x:c>
      <x:c r="R179" s="8">
        <x:v>120042.805289225</x:v>
      </x:c>
      <x:c r="S179" s="12">
        <x:v>442421.532055186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613092</x:v>
      </x:c>
      <x:c r="B180" s="1">
        <x:v>43209.5353187153</x:v>
      </x:c>
      <x:c r="C180" s="6">
        <x:v>2.97341588333333</x:v>
      </x:c>
      <x:c r="D180" s="14" t="s">
        <x:v>77</x:v>
      </x:c>
      <x:c r="E180" s="15">
        <x:v>43194.5174731829</x:v>
      </x:c>
      <x:c r="F180" t="s">
        <x:v>82</x:v>
      </x:c>
      <x:c r="G180" s="6">
        <x:v>149.665030560472</x:v>
      </x:c>
      <x:c r="H180" t="s">
        <x:v>83</x:v>
      </x:c>
      <x:c r="I180" s="6">
        <x:v>31.3176078969841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22.772</x:v>
      </x:c>
      <x:c r="R180" s="8">
        <x:v>120033.192537852</x:v>
      </x:c>
      <x:c r="S180" s="12">
        <x:v>442410.474956497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613101</x:v>
      </x:c>
      <x:c r="B181" s="1">
        <x:v>43209.5353302893</x:v>
      </x:c>
      <x:c r="C181" s="6">
        <x:v>2.99008354333333</x:v>
      </x:c>
      <x:c r="D181" s="14" t="s">
        <x:v>77</x:v>
      </x:c>
      <x:c r="E181" s="15">
        <x:v>43194.5174731829</x:v>
      </x:c>
      <x:c r="F181" t="s">
        <x:v>82</x:v>
      </x:c>
      <x:c r="G181" s="6">
        <x:v>149.628730039346</x:v>
      </x:c>
      <x:c r="H181" t="s">
        <x:v>83</x:v>
      </x:c>
      <x:c r="I181" s="6">
        <x:v>31.3225363270831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22.773</x:v>
      </x:c>
      <x:c r="R181" s="8">
        <x:v>120030.078142408</x:v>
      </x:c>
      <x:c r="S181" s="12">
        <x:v>442390.381836889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613111</x:v>
      </x:c>
      <x:c r="B182" s="1">
        <x:v>43209.5353415509</x:v>
      </x:c>
      <x:c r="C182" s="6">
        <x:v>3.006334435</x:v>
      </x:c>
      <x:c r="D182" s="14" t="s">
        <x:v>77</x:v>
      </x:c>
      <x:c r="E182" s="15">
        <x:v>43194.5174731829</x:v>
      </x:c>
      <x:c r="F182" t="s">
        <x:v>82</x:v>
      </x:c>
      <x:c r="G182" s="6">
        <x:v>149.609519905222</x:v>
      </x:c>
      <x:c r="H182" t="s">
        <x:v>83</x:v>
      </x:c>
      <x:c r="I182" s="6">
        <x:v>31.323888641487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22.774</x:v>
      </x:c>
      <x:c r="R182" s="8">
        <x:v>120025.660077423</x:v>
      </x:c>
      <x:c r="S182" s="12">
        <x:v>442397.091768044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613121</x:v>
      </x:c>
      <x:c r="B183" s="1">
        <x:v>43209.535353206</x:v>
      </x:c>
      <x:c r="C183" s="6">
        <x:v>3.02306871833333</x:v>
      </x:c>
      <x:c r="D183" s="14" t="s">
        <x:v>77</x:v>
      </x:c>
      <x:c r="E183" s="15">
        <x:v>43194.5174731829</x:v>
      </x:c>
      <x:c r="F183" t="s">
        <x:v>82</x:v>
      </x:c>
      <x:c r="G183" s="6">
        <x:v>149.585575035124</x:v>
      </x:c>
      <x:c r="H183" t="s">
        <x:v>83</x:v>
      </x:c>
      <x:c r="I183" s="6">
        <x:v>31.3262326544118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22.775</x:v>
      </x:c>
      <x:c r="R183" s="8">
        <x:v>120020.392903492</x:v>
      </x:c>
      <x:c r="S183" s="12">
        <x:v>442399.69355742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613124</x:v>
      </x:c>
      <x:c r="B184" s="1">
        <x:v>43209.535365081</x:v>
      </x:c>
      <x:c r="C184" s="6">
        <x:v>3.040219665</x:v>
      </x:c>
      <x:c r="D184" s="14" t="s">
        <x:v>77</x:v>
      </x:c>
      <x:c r="E184" s="15">
        <x:v>43194.5174731829</x:v>
      </x:c>
      <x:c r="F184" t="s">
        <x:v>82</x:v>
      </x:c>
      <x:c r="G184" s="6">
        <x:v>149.634014224028</x:v>
      </x:c>
      <x:c r="H184" t="s">
        <x:v>83</x:v>
      </x:c>
      <x:c r="I184" s="6">
        <x:v>31.3240990015538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22.772</x:v>
      </x:c>
      <x:c r="R184" s="8">
        <x:v>120022.993339658</x:v>
      </x:c>
      <x:c r="S184" s="12">
        <x:v>442396.912997693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613134</x:v>
      </x:c>
      <x:c r="B185" s="1">
        <x:v>43209.5353763542</x:v>
      </x:c>
      <x:c r="C185" s="6">
        <x:v>3.05640388833333</x:v>
      </x:c>
      <x:c r="D185" s="14" t="s">
        <x:v>77</x:v>
      </x:c>
      <x:c r="E185" s="15">
        <x:v>43194.5174731829</x:v>
      </x:c>
      <x:c r="F185" t="s">
        <x:v>82</x:v>
      </x:c>
      <x:c r="G185" s="6">
        <x:v>149.703778696003</x:v>
      </x:c>
      <x:c r="H185" t="s">
        <x:v>83</x:v>
      </x:c>
      <x:c r="I185" s="6">
        <x:v>31.3121686014442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22.771</x:v>
      </x:c>
      <x:c r="R185" s="8">
        <x:v>120026.168027063</x:v>
      </x:c>
      <x:c r="S185" s="12">
        <x:v>442389.579342631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613150</x:v>
      </x:c>
      <x:c r="B186" s="1">
        <x:v>43209.5353883449</x:v>
      </x:c>
      <x:c r="C186" s="6">
        <x:v>3.07368821</x:v>
      </x:c>
      <x:c r="D186" s="14" t="s">
        <x:v>77</x:v>
      </x:c>
      <x:c r="E186" s="15">
        <x:v>43194.5174731829</x:v>
      </x:c>
      <x:c r="F186" t="s">
        <x:v>82</x:v>
      </x:c>
      <x:c r="G186" s="6">
        <x:v>149.55544062228</x:v>
      </x:c>
      <x:c r="H186" t="s">
        <x:v>83</x:v>
      </x:c>
      <x:c r="I186" s="6">
        <x:v>31.3432117713292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22.771</x:v>
      </x:c>
      <x:c r="R186" s="8">
        <x:v>120034.978655613</x:v>
      </x:c>
      <x:c r="S186" s="12">
        <x:v>442391.817642551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613157</x:v>
      </x:c>
      <x:c r="B187" s="1">
        <x:v>43209.535399919</x:v>
      </x:c>
      <x:c r="C187" s="6">
        <x:v>3.09035578833333</x:v>
      </x:c>
      <x:c r="D187" s="14" t="s">
        <x:v>77</x:v>
      </x:c>
      <x:c r="E187" s="15">
        <x:v>43194.5174731829</x:v>
      </x:c>
      <x:c r="F187" t="s">
        <x:v>82</x:v>
      </x:c>
      <x:c r="G187" s="6">
        <x:v>149.55878186536</x:v>
      </x:c>
      <x:c r="H187" t="s">
        <x:v>83</x:v>
      </x:c>
      <x:c r="I187" s="6">
        <x:v>31.3505143206257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22.768</x:v>
      </x:c>
      <x:c r="R187" s="8">
        <x:v>120033.319176845</x:v>
      </x:c>
      <x:c r="S187" s="12">
        <x:v>442400.177194567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613168</x:v>
      </x:c>
      <x:c r="B188" s="1">
        <x:v>43209.5354110764</x:v>
      </x:c>
      <x:c r="C188" s="6">
        <x:v>3.10643996833333</x:v>
      </x:c>
      <x:c r="D188" s="14" t="s">
        <x:v>77</x:v>
      </x:c>
      <x:c r="E188" s="15">
        <x:v>43194.5174731829</x:v>
      </x:c>
      <x:c r="F188" t="s">
        <x:v>82</x:v>
      </x:c>
      <x:c r="G188" s="6">
        <x:v>149.525611898957</x:v>
      </x:c>
      <x:c r="H188" t="s">
        <x:v>83</x:v>
      </x:c>
      <x:c r="I188" s="6">
        <x:v>31.346787914882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22.772</x:v>
      </x:c>
      <x:c r="R188" s="8">
        <x:v>120023.915748494</x:v>
      </x:c>
      <x:c r="S188" s="12">
        <x:v>442385.546365207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613176</x:v>
      </x:c>
      <x:c r="B189" s="1">
        <x:v>43209.5354225347</x:v>
      </x:c>
      <x:c r="C189" s="6">
        <x:v>3.12295760666667</x:v>
      </x:c>
      <x:c r="D189" s="14" t="s">
        <x:v>77</x:v>
      </x:c>
      <x:c r="E189" s="15">
        <x:v>43194.5174731829</x:v>
      </x:c>
      <x:c r="F189" t="s">
        <x:v>82</x:v>
      </x:c>
      <x:c r="G189" s="6">
        <x:v>149.655756359754</x:v>
      </x:c>
      <x:c r="H189" t="s">
        <x:v>83</x:v>
      </x:c>
      <x:c r="I189" s="6">
        <x:v>31.327554918837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22.769</x:v>
      </x:c>
      <x:c r="R189" s="8">
        <x:v>120021.798713971</x:v>
      </x:c>
      <x:c r="S189" s="12">
        <x:v>442407.676611462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613191</x:v>
      </x:c>
      <x:c r="B190" s="1">
        <x:v>43209.5354346412</x:v>
      </x:c>
      <x:c r="C190" s="6">
        <x:v>3.14035857333333</x:v>
      </x:c>
      <x:c r="D190" s="14" t="s">
        <x:v>77</x:v>
      </x:c>
      <x:c r="E190" s="15">
        <x:v>43194.5174731829</x:v>
      </x:c>
      <x:c r="F190" t="s">
        <x:v>82</x:v>
      </x:c>
      <x:c r="G190" s="6">
        <x:v>149.638867777465</x:v>
      </x:c>
      <x:c r="H190" t="s">
        <x:v>83</x:v>
      </x:c>
      <x:c r="I190" s="6">
        <x:v>31.3257518311143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22.771</x:v>
      </x:c>
      <x:c r="R190" s="8">
        <x:v>120017.678847783</x:v>
      </x:c>
      <x:c r="S190" s="12">
        <x:v>442410.266732404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613195</x:v>
      </x:c>
      <x:c r="B191" s="1">
        <x:v>43209.5354460995</x:v>
      </x:c>
      <x:c r="C191" s="6">
        <x:v>3.15689283666667</x:v>
      </x:c>
      <x:c r="D191" s="14" t="s">
        <x:v>77</x:v>
      </x:c>
      <x:c r="E191" s="15">
        <x:v>43194.5174731829</x:v>
      </x:c>
      <x:c r="F191" t="s">
        <x:v>82</x:v>
      </x:c>
      <x:c r="G191" s="6">
        <x:v>149.586068777679</x:v>
      </x:c>
      <x:c r="H191" t="s">
        <x:v>83</x:v>
      </x:c>
      <x:c r="I191" s="6">
        <x:v>31.3448045070622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22.768</x:v>
      </x:c>
      <x:c r="R191" s="8">
        <x:v>120001.396915874</x:v>
      </x:c>
      <x:c r="S191" s="12">
        <x:v>442388.069871577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613204</x:v>
      </x:c>
      <x:c r="B192" s="1">
        <x:v>43209.5354573264</x:v>
      </x:c>
      <x:c r="C192" s="6">
        <x:v>3.17302704833333</x:v>
      </x:c>
      <x:c r="D192" s="14" t="s">
        <x:v>77</x:v>
      </x:c>
      <x:c r="E192" s="15">
        <x:v>43194.5174731829</x:v>
      </x:c>
      <x:c r="F192" t="s">
        <x:v>82</x:v>
      </x:c>
      <x:c r="G192" s="6">
        <x:v>149.652681032507</x:v>
      </x:c>
      <x:c r="H192" t="s">
        <x:v>83</x:v>
      </x:c>
      <x:c r="I192" s="6">
        <x:v>31.3335351667238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22.767</x:v>
      </x:c>
      <x:c r="R192" s="8">
        <x:v>119997.207430651</x:v>
      </x:c>
      <x:c r="S192" s="12">
        <x:v>442382.849995822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613219</x:v>
      </x:c>
      <x:c r="B193" s="1">
        <x:v>43209.5354691782</x:v>
      </x:c>
      <x:c r="C193" s="6">
        <x:v>3.19011137333333</x:v>
      </x:c>
      <x:c r="D193" s="14" t="s">
        <x:v>77</x:v>
      </x:c>
      <x:c r="E193" s="15">
        <x:v>43194.5174731829</x:v>
      </x:c>
      <x:c r="F193" t="s">
        <x:v>82</x:v>
      </x:c>
      <x:c r="G193" s="6">
        <x:v>149.739056389264</x:v>
      </x:c>
      <x:c r="H193" t="s">
        <x:v>83</x:v>
      </x:c>
      <x:c r="I193" s="6">
        <x:v>31.3261425000383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22.763</x:v>
      </x:c>
      <x:c r="R193" s="8">
        <x:v>119980.283020559</x:v>
      </x:c>
      <x:c r="S193" s="12">
        <x:v>442392.685830299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613224</x:v>
      </x:c>
      <x:c r="B194" s="1">
        <x:v>43209.5354805903</x:v>
      </x:c>
      <x:c r="C194" s="6">
        <x:v>3.20652893333333</x:v>
      </x:c>
      <x:c r="D194" s="14" t="s">
        <x:v>77</x:v>
      </x:c>
      <x:c r="E194" s="15">
        <x:v>43194.5174731829</x:v>
      </x:c>
      <x:c r="F194" t="s">
        <x:v>82</x:v>
      </x:c>
      <x:c r="G194" s="6">
        <x:v>149.706090960785</x:v>
      </x:c>
      <x:c r="H194" t="s">
        <x:v>83</x:v>
      </x:c>
      <x:c r="I194" s="6">
        <x:v>31.3250305962965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22.766</x:v>
      </x:c>
      <x:c r="R194" s="8">
        <x:v>119972.304613214</x:v>
      </x:c>
      <x:c r="S194" s="12">
        <x:v>442394.814186899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613239</x:v>
      </x:c>
      <x:c r="B195" s="1">
        <x:v>43209.5354919792</x:v>
      </x:c>
      <x:c r="C195" s="6">
        <x:v>3.22292987</x:v>
      </x:c>
      <x:c r="D195" s="14" t="s">
        <x:v>77</x:v>
      </x:c>
      <x:c r="E195" s="15">
        <x:v>43194.5174731829</x:v>
      </x:c>
      <x:c r="F195" t="s">
        <x:v>82</x:v>
      </x:c>
      <x:c r="G195" s="6">
        <x:v>149.737240997183</x:v>
      </x:c>
      <x:c r="H195" t="s">
        <x:v>83</x:v>
      </x:c>
      <x:c r="I195" s="6">
        <x:v>31.3211840132253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22.765</x:v>
      </x:c>
      <x:c r="R195" s="8">
        <x:v>119965.027444721</x:v>
      </x:c>
      <x:c r="S195" s="12">
        <x:v>442385.069639332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613249</x:v>
      </x:c>
      <x:c r="B196" s="1">
        <x:v>43209.535503588</x:v>
      </x:c>
      <x:c r="C196" s="6">
        <x:v>3.239680765</x:v>
      </x:c>
      <x:c r="D196" s="14" t="s">
        <x:v>77</x:v>
      </x:c>
      <x:c r="E196" s="15">
        <x:v>43194.5174731829</x:v>
      </x:c>
      <x:c r="F196" t="s">
        <x:v>82</x:v>
      </x:c>
      <x:c r="G196" s="6">
        <x:v>149.626426708962</x:v>
      </x:c>
      <x:c r="H196" t="s">
        <x:v>83</x:v>
      </x:c>
      <x:c r="I196" s="6">
        <x:v>31.3363600111447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22.768</x:v>
      </x:c>
      <x:c r="R196" s="8">
        <x:v>119961.664102683</x:v>
      </x:c>
      <x:c r="S196" s="12">
        <x:v>442411.798593614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613258</x:v>
      </x:c>
      <x:c r="B197" s="1">
        <x:v>43209.5355156597</x:v>
      </x:c>
      <x:c r="C197" s="6">
        <x:v>3.25704843666667</x:v>
      </x:c>
      <x:c r="D197" s="14" t="s">
        <x:v>77</x:v>
      </x:c>
      <x:c r="E197" s="15">
        <x:v>43194.5174731829</x:v>
      </x:c>
      <x:c r="F197" t="s">
        <x:v>82</x:v>
      </x:c>
      <x:c r="G197" s="6">
        <x:v>149.698276573714</x:v>
      </x:c>
      <x:c r="H197" t="s">
        <x:v>83</x:v>
      </x:c>
      <x:c r="I197" s="6">
        <x:v>31.3320025393646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22.764</x:v>
      </x:c>
      <x:c r="R197" s="8">
        <x:v>119960.031507494</x:v>
      </x:c>
      <x:c r="S197" s="12">
        <x:v>442398.010742367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613273</x:v>
      </x:c>
      <x:c r="B198" s="1">
        <x:v>43209.5355272338</x:v>
      </x:c>
      <x:c r="C198" s="6">
        <x:v>3.27373266333333</x:v>
      </x:c>
      <x:c r="D198" s="14" t="s">
        <x:v>77</x:v>
      </x:c>
      <x:c r="E198" s="15">
        <x:v>43194.5174731829</x:v>
      </x:c>
      <x:c r="F198" t="s">
        <x:v>82</x:v>
      </x:c>
      <x:c r="G198" s="6">
        <x:v>149.725145241746</x:v>
      </x:c>
      <x:c r="H198" t="s">
        <x:v>83</x:v>
      </x:c>
      <x:c r="I198" s="6">
        <x:v>31.3263829117068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22.764</x:v>
      </x:c>
      <x:c r="R198" s="8">
        <x:v>119955.427848642</x:v>
      </x:c>
      <x:c r="S198" s="12">
        <x:v>442386.720483563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613274</x:v>
      </x:c>
      <x:c r="B199" s="1">
        <x:v>43209.5355384259</x:v>
      </x:c>
      <x:c r="C199" s="6">
        <x:v>3.28981688833333</x:v>
      </x:c>
      <x:c r="D199" s="14" t="s">
        <x:v>77</x:v>
      </x:c>
      <x:c r="E199" s="15">
        <x:v>43194.5174731829</x:v>
      </x:c>
      <x:c r="F199" t="s">
        <x:v>82</x:v>
      </x:c>
      <x:c r="G199" s="6">
        <x:v>149.70126045775</x:v>
      </x:c>
      <x:c r="H199" t="s">
        <x:v>83</x:v>
      </x:c>
      <x:c r="I199" s="6">
        <x:v>31.3207031906513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22.768</x:v>
      </x:c>
      <x:c r="R199" s="8">
        <x:v>119936.406559936</x:v>
      </x:c>
      <x:c r="S199" s="12">
        <x:v>442385.412731394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613285</x:v>
      </x:c>
      <x:c r="B200" s="1">
        <x:v>43209.5355501157</x:v>
      </x:c>
      <x:c r="C200" s="6">
        <x:v>3.306634535</x:v>
      </x:c>
      <x:c r="D200" s="14" t="s">
        <x:v>77</x:v>
      </x:c>
      <x:c r="E200" s="15">
        <x:v>43194.5174731829</x:v>
      </x:c>
      <x:c r="F200" t="s">
        <x:v>82</x:v>
      </x:c>
      <x:c r="G200" s="6">
        <x:v>149.712097683103</x:v>
      </x:c>
      <x:c r="H200" t="s">
        <x:v>83</x:v>
      </x:c>
      <x:c r="I200" s="6">
        <x:v>31.3264430146269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22.765</x:v>
      </x:c>
      <x:c r="R200" s="8">
        <x:v>119937.734013939</x:v>
      </x:c>
      <x:c r="S200" s="12">
        <x:v>442383.62466627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613294</x:v>
      </x:c>
      <x:c r="B201" s="1">
        <x:v>43209.5355613773</x:v>
      </x:c>
      <x:c r="C201" s="6">
        <x:v>3.32286872166667</x:v>
      </x:c>
      <x:c r="D201" s="14" t="s">
        <x:v>77</x:v>
      </x:c>
      <x:c r="E201" s="15">
        <x:v>43194.5174731829</x:v>
      </x:c>
      <x:c r="F201" t="s">
        <x:v>82</x:v>
      </x:c>
      <x:c r="G201" s="6">
        <x:v>149.71640789857</x:v>
      </x:c>
      <x:c r="H201" t="s">
        <x:v>83</x:v>
      </x:c>
      <x:c r="I201" s="6">
        <x:v>31.3255414709438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22.765</x:v>
      </x:c>
      <x:c r="R201" s="8">
        <x:v>119932.148579706</x:v>
      </x:c>
      <x:c r="S201" s="12">
        <x:v>442383.6566727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613310</x:v>
      </x:c>
      <x:c r="B202" s="1">
        <x:v>43209.5355734606</x:v>
      </x:c>
      <x:c r="C202" s="6">
        <x:v>3.34025306333333</x:v>
      </x:c>
      <x:c r="D202" s="14" t="s">
        <x:v>77</x:v>
      </x:c>
      <x:c r="E202" s="15">
        <x:v>43194.5174731829</x:v>
      </x:c>
      <x:c r="F202" t="s">
        <x:v>82</x:v>
      </x:c>
      <x:c r="G202" s="6">
        <x:v>149.72221577057</x:v>
      </x:c>
      <x:c r="H202" t="s">
        <x:v>83</x:v>
      </x:c>
      <x:c r="I202" s="6">
        <x:v>31.332333105991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22.762</x:v>
      </x:c>
      <x:c r="R202" s="8">
        <x:v>119931.473585776</x:v>
      </x:c>
      <x:c r="S202" s="12">
        <x:v>442394.286618748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613323</x:v>
      </x:c>
      <x:c r="B203" s="1">
        <x:v>43209.5355856134</x:v>
      </x:c>
      <x:c r="C203" s="6">
        <x:v>3.357754005</x:v>
      </x:c>
      <x:c r="D203" s="14" t="s">
        <x:v>77</x:v>
      </x:c>
      <x:c r="E203" s="15">
        <x:v>43194.5174731829</x:v>
      </x:c>
      <x:c r="F203" t="s">
        <x:v>82</x:v>
      </x:c>
      <x:c r="G203" s="6">
        <x:v>149.789854504865</x:v>
      </x:c>
      <x:c r="H203" t="s">
        <x:v>83</x:v>
      </x:c>
      <x:c r="I203" s="6">
        <x:v>31.3235280242598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22.76</x:v>
      </x:c>
      <x:c r="R203" s="8">
        <x:v>119933.596049877</x:v>
      </x:c>
      <x:c r="S203" s="12">
        <x:v>442399.670341917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613331</x:v>
      </x:c>
      <x:c r="B204" s="1">
        <x:v>43209.5355964468</x:v>
      </x:c>
      <x:c r="C204" s="6">
        <x:v>3.373354885</x:v>
      </x:c>
      <x:c r="D204" s="14" t="s">
        <x:v>77</x:v>
      </x:c>
      <x:c r="E204" s="15">
        <x:v>43194.5174731829</x:v>
      </x:c>
      <x:c r="F204" t="s">
        <x:v>82</x:v>
      </x:c>
      <x:c r="G204" s="6">
        <x:v>149.744255697603</x:v>
      </x:c>
      <x:c r="H204" t="s">
        <x:v>83</x:v>
      </x:c>
      <x:c r="I204" s="6">
        <x:v>31.3223860699609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22.764</x:v>
      </x:c>
      <x:c r="R204" s="8">
        <x:v>119919.318812528</x:v>
      </x:c>
      <x:c r="S204" s="12">
        <x:v>442388.180515648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613339</x:v>
      </x:c>
      <x:c r="B205" s="1">
        <x:v>43209.5356079514</x:v>
      </x:c>
      <x:c r="C205" s="6">
        <x:v>3.38992250166667</x:v>
      </x:c>
      <x:c r="D205" s="14" t="s">
        <x:v>77</x:v>
      </x:c>
      <x:c r="E205" s="15">
        <x:v>43194.5174731829</x:v>
      </x:c>
      <x:c r="F205" t="s">
        <x:v>82</x:v>
      </x:c>
      <x:c r="G205" s="6">
        <x:v>149.797616353112</x:v>
      </x:c>
      <x:c r="H205" t="s">
        <x:v>83</x:v>
      </x:c>
      <x:c r="I205" s="6">
        <x:v>31.3219052472145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22.76</x:v>
      </x:c>
      <x:c r="R205" s="8">
        <x:v>119915.553054915</x:v>
      </x:c>
      <x:c r="S205" s="12">
        <x:v>442399.981142996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613344</x:v>
      </x:c>
      <x:c r="B206" s="1">
        <x:v>43209.535619294</x:v>
      </x:c>
      <x:c r="C206" s="6">
        <x:v>3.40624004</x:v>
      </x:c>
      <x:c r="D206" s="14" t="s">
        <x:v>77</x:v>
      </x:c>
      <x:c r="E206" s="15">
        <x:v>43194.5174731829</x:v>
      </x:c>
      <x:c r="F206" t="s">
        <x:v>82</x:v>
      </x:c>
      <x:c r="G206" s="6">
        <x:v>149.692232277198</x:v>
      </x:c>
      <x:c r="H206" t="s">
        <x:v>83</x:v>
      </x:c>
      <x:c r="I206" s="6">
        <x:v>31.3466076050318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22.759</x:v>
      </x:c>
      <x:c r="R206" s="8">
        <x:v>119909.386245822</x:v>
      </x:c>
      <x:c r="S206" s="12">
        <x:v>442383.857945502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613362</x:v>
      </x:c>
      <x:c r="B207" s="1">
        <x:v>43209.5356314005</x:v>
      </x:c>
      <x:c r="C207" s="6">
        <x:v>3.42370771</x:v>
      </x:c>
      <x:c r="D207" s="14" t="s">
        <x:v>77</x:v>
      </x:c>
      <x:c r="E207" s="15">
        <x:v>43194.5174731829</x:v>
      </x:c>
      <x:c r="F207" t="s">
        <x:v>82</x:v>
      </x:c>
      <x:c r="G207" s="6">
        <x:v>149.708935391122</x:v>
      </x:c>
      <x:c r="H207" t="s">
        <x:v>83</x:v>
      </x:c>
      <x:c r="I207" s="6">
        <x:v>31.3404470243063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22.76</x:v>
      </x:c>
      <x:c r="R207" s="8">
        <x:v>119904.824634663</x:v>
      </x:c>
      <x:c r="S207" s="12">
        <x:v>442381.723437488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613372</x:v>
      </x:c>
      <x:c r="B208" s="1">
        <x:v>43209.5356427893</x:v>
      </x:c>
      <x:c r="C208" s="6">
        <x:v>3.44009198833333</x:v>
      </x:c>
      <x:c r="D208" s="14" t="s">
        <x:v>77</x:v>
      </x:c>
      <x:c r="E208" s="15">
        <x:v>43194.5174731829</x:v>
      </x:c>
      <x:c r="F208" t="s">
        <x:v>82</x:v>
      </x:c>
      <x:c r="G208" s="6">
        <x:v>149.735548496281</x:v>
      </x:c>
      <x:c r="H208" t="s">
        <x:v>83</x:v>
      </x:c>
      <x:c r="I208" s="6">
        <x:v>31.3455557977654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22.756</x:v>
      </x:c>
      <x:c r="R208" s="8">
        <x:v>119893.19471128</x:v>
      </x:c>
      <x:c r="S208" s="12">
        <x:v>442377.116876706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613381</x:v>
      </x:c>
      <x:c r="B209" s="1">
        <x:v>43209.5356545486</x:v>
      </x:c>
      <x:c r="C209" s="6">
        <x:v>3.45704289166667</x:v>
      </x:c>
      <x:c r="D209" s="14" t="s">
        <x:v>77</x:v>
      </x:c>
      <x:c r="E209" s="15">
        <x:v>43194.5174731829</x:v>
      </x:c>
      <x:c r="F209" t="s">
        <x:v>82</x:v>
      </x:c>
      <x:c r="G209" s="6">
        <x:v>149.757630629888</x:v>
      </x:c>
      <x:c r="H209" t="s">
        <x:v>83</x:v>
      </x:c>
      <x:c r="I209" s="6">
        <x:v>31.3329341363037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22.759</x:v>
      </x:c>
      <x:c r="R209" s="8">
        <x:v>119880.688003527</x:v>
      </x:c>
      <x:c r="S209" s="12">
        <x:v>442372.896350184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613393</x:v>
      </x:c>
      <x:c r="B210" s="1">
        <x:v>43209.5356660069</x:v>
      </x:c>
      <x:c r="C210" s="6">
        <x:v>3.473527145</x:v>
      </x:c>
      <x:c r="D210" s="14" t="s">
        <x:v>77</x:v>
      </x:c>
      <x:c r="E210" s="15">
        <x:v>43194.5174731829</x:v>
      </x:c>
      <x:c r="F210" t="s">
        <x:v>82</x:v>
      </x:c>
      <x:c r="G210" s="6">
        <x:v>149.711953513754</x:v>
      </x:c>
      <x:c r="H210" t="s">
        <x:v>83</x:v>
      </x:c>
      <x:c r="I210" s="6">
        <x:v>31.3398159410663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22.76</x:v>
      </x:c>
      <x:c r="R210" s="8">
        <x:v>119877.485269376</x:v>
      </x:c>
      <x:c r="S210" s="12">
        <x:v>442381.464987811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613400</x:v>
      </x:c>
      <x:c r="B211" s="1">
        <x:v>43209.5356774306</x:v>
      </x:c>
      <x:c r="C211" s="6">
        <x:v>3.489994705</x:v>
      </x:c>
      <x:c r="D211" s="14" t="s">
        <x:v>77</x:v>
      </x:c>
      <x:c r="E211" s="15">
        <x:v>43194.5174731829</x:v>
      </x:c>
      <x:c r="F211" t="s">
        <x:v>82</x:v>
      </x:c>
      <x:c r="G211" s="6">
        <x:v>149.706173811671</x:v>
      </x:c>
      <x:c r="H211" t="s">
        <x:v>83</x:v>
      </x:c>
      <x:c r="I211" s="6">
        <x:v>31.3436925971309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22.759</x:v>
      </x:c>
      <x:c r="R211" s="8">
        <x:v>119872.129669632</x:v>
      </x:c>
      <x:c r="S211" s="12">
        <x:v>442371.759260041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613405</x:v>
      </x:c>
      <x:c r="B212" s="1">
        <x:v>43209.5356888542</x:v>
      </x:c>
      <x:c r="C212" s="6">
        <x:v>3.5064123</x:v>
      </x:c>
      <x:c r="D212" s="14" t="s">
        <x:v>77</x:v>
      </x:c>
      <x:c r="E212" s="15">
        <x:v>43194.5174731829</x:v>
      </x:c>
      <x:c r="F212" t="s">
        <x:v>82</x:v>
      </x:c>
      <x:c r="G212" s="6">
        <x:v>149.812269424223</x:v>
      </x:c>
      <x:c r="H212" t="s">
        <x:v>83</x:v>
      </x:c>
      <x:c r="I212" s="6">
        <x:v>31.3348574340289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22.754</x:v>
      </x:c>
      <x:c r="R212" s="8">
        <x:v>119864.048586439</x:v>
      </x:c>
      <x:c r="S212" s="12">
        <x:v>442388.215823193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613418</x:v>
      </x:c>
      <x:c r="B213" s="1">
        <x:v>43209.535700544</x:v>
      </x:c>
      <x:c r="C213" s="6">
        <x:v>3.52329663833333</x:v>
      </x:c>
      <x:c r="D213" s="14" t="s">
        <x:v>77</x:v>
      </x:c>
      <x:c r="E213" s="15">
        <x:v>43194.5174731829</x:v>
      </x:c>
      <x:c r="F213" t="s">
        <x:v>82</x:v>
      </x:c>
      <x:c r="G213" s="6">
        <x:v>149.810191510439</x:v>
      </x:c>
      <x:c r="H213" t="s">
        <x:v>83</x:v>
      </x:c>
      <x:c r="I213" s="6">
        <x:v>31.3272844556163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22.757</x:v>
      </x:c>
      <x:c r="R213" s="8">
        <x:v>119864.669250224</x:v>
      </x:c>
      <x:c r="S213" s="12">
        <x:v>442372.222282219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613428</x:v>
      </x:c>
      <x:c r="B214" s="1">
        <x:v>43209.5357120023</x:v>
      </x:c>
      <x:c r="C214" s="6">
        <x:v>3.53979753833333</x:v>
      </x:c>
      <x:c r="D214" s="14" t="s">
        <x:v>77</x:v>
      </x:c>
      <x:c r="E214" s="15">
        <x:v>43194.5174731829</x:v>
      </x:c>
      <x:c r="F214" t="s">
        <x:v>82</x:v>
      </x:c>
      <x:c r="G214" s="6">
        <x:v>149.849993718719</x:v>
      </x:c>
      <x:c r="H214" t="s">
        <x:v>83</x:v>
      </x:c>
      <x:c r="I214" s="6">
        <x:v>31.3216347844505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22.756</x:v>
      </x:c>
      <x:c r="R214" s="8">
        <x:v>119852.25716053</x:v>
      </x:c>
      <x:c r="S214" s="12">
        <x:v>442371.032164677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613441</x:v>
      </x:c>
      <x:c r="B215" s="1">
        <x:v>43209.5357237616</x:v>
      </x:c>
      <x:c r="C215" s="6">
        <x:v>3.55671516</x:v>
      </x:c>
      <x:c r="D215" s="14" t="s">
        <x:v>77</x:v>
      </x:c>
      <x:c r="E215" s="15">
        <x:v>43194.5174731829</x:v>
      </x:c>
      <x:c r="F215" t="s">
        <x:v>82</x:v>
      </x:c>
      <x:c r="G215" s="6">
        <x:v>149.767061983536</x:v>
      </x:c>
      <x:c r="H215" t="s">
        <x:v>83</x:v>
      </x:c>
      <x:c r="I215" s="6">
        <x:v>31.3362999080468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22.757</x:v>
      </x:c>
      <x:c r="R215" s="8">
        <x:v>119842.524114227</x:v>
      </x:c>
      <x:c r="S215" s="12">
        <x:v>442365.074194876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613448</x:v>
      </x:c>
      <x:c r="B216" s="1">
        <x:v>43209.5357351852</x:v>
      </x:c>
      <x:c r="C216" s="6">
        <x:v>3.57318275333333</x:v>
      </x:c>
      <x:c r="D216" s="14" t="s">
        <x:v>77</x:v>
      </x:c>
      <x:c r="E216" s="15">
        <x:v>43194.5174731829</x:v>
      </x:c>
      <x:c r="F216" t="s">
        <x:v>82</x:v>
      </x:c>
      <x:c r="G216" s="6">
        <x:v>149.762115711691</x:v>
      </x:c>
      <x:c r="H216" t="s">
        <x:v>83</x:v>
      </x:c>
      <x:c r="I216" s="6">
        <x:v>31.3426708423845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22.755</x:v>
      </x:c>
      <x:c r="R216" s="8">
        <x:v>119850.321178092</x:v>
      </x:c>
      <x:c r="S216" s="12">
        <x:v>442368.081607068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613460</x:v>
      </x:c>
      <x:c r="B217" s="1">
        <x:v>43209.5357466435</x:v>
      </x:c>
      <x:c r="C217" s="6">
        <x:v>3.58966696</x:v>
      </x:c>
      <x:c r="D217" s="14" t="s">
        <x:v>77</x:v>
      </x:c>
      <x:c r="E217" s="15">
        <x:v>43194.5174731829</x:v>
      </x:c>
      <x:c r="F217" t="s">
        <x:v>82</x:v>
      </x:c>
      <x:c r="G217" s="6">
        <x:v>149.734429144051</x:v>
      </x:c>
      <x:c r="H217" t="s">
        <x:v>83</x:v>
      </x:c>
      <x:c r="I217" s="6">
        <x:v>31.343121616499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22.757</x:v>
      </x:c>
      <x:c r="R217" s="8">
        <x:v>119834.312393653</x:v>
      </x:c>
      <x:c r="S217" s="12">
        <x:v>442357.029435511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613467</x:v>
      </x:c>
      <x:c r="B218" s="1">
        <x:v>43209.5357585648</x:v>
      </x:c>
      <x:c r="C218" s="6">
        <x:v>3.606801295</x:v>
      </x:c>
      <x:c r="D218" s="14" t="s">
        <x:v>77</x:v>
      </x:c>
      <x:c r="E218" s="15">
        <x:v>43194.5174731829</x:v>
      </x:c>
      <x:c r="F218" t="s">
        <x:v>82</x:v>
      </x:c>
      <x:c r="G218" s="6">
        <x:v>149.747223329013</x:v>
      </x:c>
      <x:c r="H218" t="s">
        <x:v>83</x:v>
      </x:c>
      <x:c r="I218" s="6">
        <x:v>31.3404470243063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22.757</x:v>
      </x:c>
      <x:c r="R218" s="8">
        <x:v>119829.010655905</x:v>
      </x:c>
      <x:c r="S218" s="12">
        <x:v>442354.116808002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613478</x:v>
      </x:c>
      <x:c r="B219" s="1">
        <x:v>43209.5357701042</x:v>
      </x:c>
      <x:c r="C219" s="6">
        <x:v>3.62343552166667</x:v>
      </x:c>
      <x:c r="D219" s="14" t="s">
        <x:v>77</x:v>
      </x:c>
      <x:c r="E219" s="15">
        <x:v>43194.5174731829</x:v>
      </x:c>
      <x:c r="F219" t="s">
        <x:v>82</x:v>
      </x:c>
      <x:c r="G219" s="6">
        <x:v>149.870533267822</x:v>
      </x:c>
      <x:c r="H219" t="s">
        <x:v>83</x:v>
      </x:c>
      <x:c r="I219" s="6">
        <x:v>31.3200120083225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22.755</x:v>
      </x:c>
      <x:c r="R219" s="8">
        <x:v>119826.957040126</x:v>
      </x:c>
      <x:c r="S219" s="12">
        <x:v>442358.920034123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613490</x:v>
      </x:c>
      <x:c r="B220" s="1">
        <x:v>43209.5357819097</x:v>
      </x:c>
      <x:c r="C220" s="6">
        <x:v>3.64045318833333</x:v>
      </x:c>
      <x:c r="D220" s="14" t="s">
        <x:v>77</x:v>
      </x:c>
      <x:c r="E220" s="15">
        <x:v>43194.5174731829</x:v>
      </x:c>
      <x:c r="F220" t="s">
        <x:v>82</x:v>
      </x:c>
      <x:c r="G220" s="6">
        <x:v>149.836284188058</x:v>
      </x:c>
      <x:c r="H220" t="s">
        <x:v>83</x:v>
      </x:c>
      <x:c r="I220" s="6">
        <x:v>31.3298388313438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22.754</x:v>
      </x:c>
      <x:c r="R220" s="8">
        <x:v>119822.377323929</x:v>
      </x:c>
      <x:c r="S220" s="12">
        <x:v>442357.325261101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613495</x:v>
      </x:c>
      <x:c r="B221" s="1">
        <x:v>43209.5357931366</x:v>
      </x:c>
      <x:c r="C221" s="6">
        <x:v>3.65658737666667</x:v>
      </x:c>
      <x:c r="D221" s="14" t="s">
        <x:v>77</x:v>
      </x:c>
      <x:c r="E221" s="15">
        <x:v>43194.5174731829</x:v>
      </x:c>
      <x:c r="F221" t="s">
        <x:v>82</x:v>
      </x:c>
      <x:c r="G221" s="6">
        <x:v>149.848457097173</x:v>
      </x:c>
      <x:c r="H221" t="s">
        <x:v>83</x:v>
      </x:c>
      <x:c r="I221" s="6">
        <x:v>31.3326336211335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22.752</x:v>
      </x:c>
      <x:c r="R221" s="8">
        <x:v>119816.350664938</x:v>
      </x:c>
      <x:c r="S221" s="12">
        <x:v>442362.538032441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613512</x:v>
      </x:c>
      <x:c r="B222" s="1">
        <x:v>43209.5358045486</x:v>
      </x:c>
      <x:c r="C222" s="6">
        <x:v>3.67303831333333</x:v>
      </x:c>
      <x:c r="D222" s="14" t="s">
        <x:v>77</x:v>
      </x:c>
      <x:c r="E222" s="15">
        <x:v>43194.5174731829</x:v>
      </x:c>
      <x:c r="F222" t="s">
        <x:v>82</x:v>
      </x:c>
      <x:c r="G222" s="6">
        <x:v>149.896473410155</x:v>
      </x:c>
      <x:c r="H222" t="s">
        <x:v>83</x:v>
      </x:c>
      <x:c r="I222" s="6">
        <x:v>31.325271007885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22.751</x:v>
      </x:c>
      <x:c r="R222" s="8">
        <x:v>119815.358794636</x:v>
      </x:c>
      <x:c r="S222" s="12">
        <x:v>442366.209338931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613519</x:v>
      </x:c>
      <x:c r="B223" s="1">
        <x:v>43209.5358165162</x:v>
      </x:c>
      <x:c r="C223" s="6">
        <x:v>3.69027258833333</x:v>
      </x:c>
      <x:c r="D223" s="14" t="s">
        <x:v>77</x:v>
      </x:c>
      <x:c r="E223" s="15">
        <x:v>43194.5174731829</x:v>
      </x:c>
      <x:c r="F223" t="s">
        <x:v>82</x:v>
      </x:c>
      <x:c r="G223" s="6">
        <x:v>149.897744579787</x:v>
      </x:c>
      <x:c r="H223" t="s">
        <x:v>83</x:v>
      </x:c>
      <x:c r="I223" s="6">
        <x:v>31.327675124719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22.75</x:v>
      </x:c>
      <x:c r="R223" s="8">
        <x:v>119821.567639111</x:v>
      </x:c>
      <x:c r="S223" s="12">
        <x:v>442373.754536041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613525</x:v>
      </x:c>
      <x:c r="B224" s="1">
        <x:v>43209.5358277778</x:v>
      </x:c>
      <x:c r="C224" s="6">
        <x:v>3.706506845</x:v>
      </x:c>
      <x:c r="D224" s="14" t="s">
        <x:v>77</x:v>
      </x:c>
      <x:c r="E224" s="15">
        <x:v>43194.5174731829</x:v>
      </x:c>
      <x:c r="F224" t="s">
        <x:v>82</x:v>
      </x:c>
      <x:c r="G224" s="6">
        <x:v>149.942217583723</x:v>
      </x:c>
      <x:c r="H224" t="s">
        <x:v>83</x:v>
      </x:c>
      <x:c r="I224" s="6">
        <x:v>31.3157146605181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22.751</x:v>
      </x:c>
      <x:c r="R224" s="8">
        <x:v>119815.525432814</x:v>
      </x:c>
      <x:c r="S224" s="12">
        <x:v>442354.016054242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613538</x:v>
      </x:c>
      <x:c r="B225" s="1">
        <x:v>43209.5358395023</x:v>
      </x:c>
      <x:c r="C225" s="6">
        <x:v>3.723357785</x:v>
      </x:c>
      <x:c r="D225" s="14" t="s">
        <x:v>77</x:v>
      </x:c>
      <x:c r="E225" s="15">
        <x:v>43194.5174731829</x:v>
      </x:c>
      <x:c r="F225" t="s">
        <x:v>82</x:v>
      </x:c>
      <x:c r="G225" s="6">
        <x:v>149.759610464564</x:v>
      </x:c>
      <x:c r="H225" t="s">
        <x:v>83</x:v>
      </x:c>
      <x:c r="I225" s="6">
        <x:v>31.3485309106018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22.753</x:v>
      </x:c>
      <x:c r="R225" s="8">
        <x:v>119814.939056105</x:v>
      </x:c>
      <x:c r="S225" s="12">
        <x:v>442367.850711387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613549</x:v>
      </x:c>
      <x:c r="B226" s="1">
        <x:v>43209.5358513889</x:v>
      </x:c>
      <x:c r="C226" s="6">
        <x:v>3.74047536833333</x:v>
      </x:c>
      <x:c r="D226" s="14" t="s">
        <x:v>77</x:v>
      </x:c>
      <x:c r="E226" s="15">
        <x:v>43194.5174731829</x:v>
      </x:c>
      <x:c r="F226" t="s">
        <x:v>82</x:v>
      </x:c>
      <x:c r="G226" s="6">
        <x:v>149.869955436182</x:v>
      </x:c>
      <x:c r="H226" t="s">
        <x:v>83</x:v>
      </x:c>
      <x:c r="I226" s="6">
        <x:v>31.336149650308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22.749</x:v>
      </x:c>
      <x:c r="R226" s="8">
        <x:v>119804.792470539</x:v>
      </x:c>
      <x:c r="S226" s="12">
        <x:v>442360.125974372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613561</x:v>
      </x:c>
      <x:c r="B227" s="1">
        <x:v>43209.5358629282</x:v>
      </x:c>
      <x:c r="C227" s="6">
        <x:v>3.75709297166667</x:v>
      </x:c>
      <x:c r="D227" s="14" t="s">
        <x:v>77</x:v>
      </x:c>
      <x:c r="E227" s="15">
        <x:v>43194.5174731829</x:v>
      </x:c>
      <x:c r="F227" t="s">
        <x:v>82</x:v>
      </x:c>
      <x:c r="G227" s="6">
        <x:v>149.838019741345</x:v>
      </x:c>
      <x:c r="H227" t="s">
        <x:v>83</x:v>
      </x:c>
      <x:c r="I227" s="6">
        <x:v>31.3428211004161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22.749</x:v>
      </x:c>
      <x:c r="R227" s="8">
        <x:v>119804.111953246</x:v>
      </x:c>
      <x:c r="S227" s="12">
        <x:v>442349.458874842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613568</x:v>
      </x:c>
      <x:c r="B228" s="1">
        <x:v>43209.5358743056</x:v>
      </x:c>
      <x:c r="C228" s="6">
        <x:v>3.773493885</x:v>
      </x:c>
      <x:c r="D228" s="14" t="s">
        <x:v>77</x:v>
      </x:c>
      <x:c r="E228" s="15">
        <x:v>43194.5174731829</x:v>
      </x:c>
      <x:c r="F228" t="s">
        <x:v>82</x:v>
      </x:c>
      <x:c r="G228" s="6">
        <x:v>149.90385786909</x:v>
      </x:c>
      <x:c r="H228" t="s">
        <x:v>83</x:v>
      </x:c>
      <x:c r="I228" s="6">
        <x:v>31.3344066610252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22.747</x:v>
      </x:c>
      <x:c r="R228" s="8">
        <x:v>119811.849165076</x:v>
      </x:c>
      <x:c r="S228" s="12">
        <x:v>442351.930891048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613583</x:v>
      </x:c>
      <x:c r="B229" s="1">
        <x:v>43209.5358866551</x:v>
      </x:c>
      <x:c r="C229" s="6">
        <x:v>3.79126153833333</x:v>
      </x:c>
      <x:c r="D229" s="14" t="s">
        <x:v>77</x:v>
      </x:c>
      <x:c r="E229" s="15">
        <x:v>43194.5174731829</x:v>
      </x:c>
      <x:c r="F229" t="s">
        <x:v>82</x:v>
      </x:c>
      <x:c r="G229" s="6">
        <x:v>149.939759330734</x:v>
      </x:c>
      <x:c r="H229" t="s">
        <x:v>83</x:v>
      </x:c>
      <x:c r="I229" s="6">
        <x:v>31.3349175371004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22.744</x:v>
      </x:c>
      <x:c r="R229" s="8">
        <x:v>119815.10484128</x:v>
      </x:c>
      <x:c r="S229" s="12">
        <x:v>442357.51789918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613587</x:v>
      </x:c>
      <x:c r="B230" s="1">
        <x:v>43209.5358972222</x:v>
      </x:c>
      <x:c r="C230" s="6">
        <x:v>3.80649576666667</x:v>
      </x:c>
      <x:c r="D230" s="14" t="s">
        <x:v>77</x:v>
      </x:c>
      <x:c r="E230" s="15">
        <x:v>43194.5174731829</x:v>
      </x:c>
      <x:c r="F230" t="s">
        <x:v>82</x:v>
      </x:c>
      <x:c r="G230" s="6">
        <x:v>149.863338005848</x:v>
      </x:c>
      <x:c r="H230" t="s">
        <x:v>83</x:v>
      </x:c>
      <x:c r="I230" s="6">
        <x:v>31.3375320217624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22.749</x:v>
      </x:c>
      <x:c r="R230" s="8">
        <x:v>119813.122107386</x:v>
      </x:c>
      <x:c r="S230" s="12">
        <x:v>442340.192706209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613603</x:v>
      </x:c>
      <x:c r="B231" s="1">
        <x:v>43209.5359087963</x:v>
      </x:c>
      <x:c r="C231" s="6">
        <x:v>3.82316333333333</x:v>
      </x:c>
      <x:c r="D231" s="14" t="s">
        <x:v>77</x:v>
      </x:c>
      <x:c r="E231" s="15">
        <x:v>43194.5174731829</x:v>
      </x:c>
      <x:c r="F231" t="s">
        <x:v>82</x:v>
      </x:c>
      <x:c r="G231" s="6">
        <x:v>149.961989513787</x:v>
      </x:c>
      <x:c r="H231" t="s">
        <x:v>83</x:v>
      </x:c>
      <x:c r="I231" s="6">
        <x:v>31.322265864268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22.747</x:v>
      </x:c>
      <x:c r="R231" s="8">
        <x:v>119815.271033299</x:v>
      </x:c>
      <x:c r="S231" s="12">
        <x:v>442335.783313133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613613</x:v>
      </x:c>
      <x:c r="B232" s="1">
        <x:v>43209.5359204514</x:v>
      </x:c>
      <x:c r="C232" s="6">
        <x:v>3.83993094666667</x:v>
      </x:c>
      <x:c r="D232" s="14" t="s">
        <x:v>77</x:v>
      </x:c>
      <x:c r="E232" s="15">
        <x:v>43194.5174731829</x:v>
      </x:c>
      <x:c r="F232" t="s">
        <x:v>82</x:v>
      </x:c>
      <x:c r="G232" s="6">
        <x:v>149.907598863341</x:v>
      </x:c>
      <x:c r="H232" t="s">
        <x:v>83</x:v>
      </x:c>
      <x:c r="I232" s="6">
        <x:v>31.3336253212965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22.747</x:v>
      </x:c>
      <x:c r="R232" s="8">
        <x:v>119805.405772462</x:v>
      </x:c>
      <x:c r="S232" s="12">
        <x:v>442341.777168038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613618</x:v>
      </x:c>
      <x:c r="B233" s="1">
        <x:v>43209.5359319792</x:v>
      </x:c>
      <x:c r="C233" s="6">
        <x:v>3.85656523166667</x:v>
      </x:c>
      <x:c r="D233" s="14" t="s">
        <x:v>77</x:v>
      </x:c>
      <x:c r="E233" s="15">
        <x:v>43194.5174731829</x:v>
      </x:c>
      <x:c r="F233" t="s">
        <x:v>82</x:v>
      </x:c>
      <x:c r="G233" s="6">
        <x:v>149.915488046467</x:v>
      </x:c>
      <x:c r="H233" t="s">
        <x:v>83</x:v>
      </x:c>
      <x:c r="I233" s="6">
        <x:v>31.3346470732868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22.746</x:v>
      </x:c>
      <x:c r="R233" s="8">
        <x:v>119813.375680685</x:v>
      </x:c>
      <x:c r="S233" s="12">
        <x:v>442342.088614624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613625</x:v>
      </x:c>
      <x:c r="B234" s="1">
        <x:v>43209.5359435185</x:v>
      </x:c>
      <x:c r="C234" s="6">
        <x:v>3.873166095</x:v>
      </x:c>
      <x:c r="D234" s="14" t="s">
        <x:v>77</x:v>
      </x:c>
      <x:c r="E234" s="15">
        <x:v>43194.5174731829</x:v>
      </x:c>
      <x:c r="F234" t="s">
        <x:v>82</x:v>
      </x:c>
      <x:c r="G234" s="6">
        <x:v>149.915919734349</x:v>
      </x:c>
      <x:c r="H234" t="s">
        <x:v>83</x:v>
      </x:c>
      <x:c r="I234" s="6">
        <x:v>31.3345569186863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22.746</x:v>
      </x:c>
      <x:c r="R234" s="8">
        <x:v>119799.355949353</x:v>
      </x:c>
      <x:c r="S234" s="12">
        <x:v>442327.019041242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613634</x:v>
      </x:c>
      <x:c r="B235" s="1">
        <x:v>43209.5359551736</x:v>
      </x:c>
      <x:c r="C235" s="6">
        <x:v>3.88996704833333</x:v>
      </x:c>
      <x:c r="D235" s="14" t="s">
        <x:v>77</x:v>
      </x:c>
      <x:c r="E235" s="15">
        <x:v>43194.5174731829</x:v>
      </x:c>
      <x:c r="F235" t="s">
        <x:v>82</x:v>
      </x:c>
      <x:c r="G235" s="6">
        <x:v>149.965594926827</x:v>
      </x:c>
      <x:c r="H235" t="s">
        <x:v>83</x:v>
      </x:c>
      <x:c r="I235" s="6">
        <x:v>31.3375320217624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22.741</x:v>
      </x:c>
      <x:c r="R235" s="8">
        <x:v>119788.735884382</x:v>
      </x:c>
      <x:c r="S235" s="12">
        <x:v>442327.787069855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613652</x:v>
      </x:c>
      <x:c r="B236" s="1">
        <x:v>43209.5359670486</x:v>
      </x:c>
      <x:c r="C236" s="6">
        <x:v>3.90703469</x:v>
      </x:c>
      <x:c r="D236" s="14" t="s">
        <x:v>77</x:v>
      </x:c>
      <x:c r="E236" s="15">
        <x:v>43194.5174731829</x:v>
      </x:c>
      <x:c r="F236" t="s">
        <x:v>82</x:v>
      </x:c>
      <x:c r="G236" s="6">
        <x:v>149.977689061157</x:v>
      </x:c>
      <x:c r="H236" t="s">
        <x:v>83</x:v>
      </x:c>
      <x:c r="I236" s="6">
        <x:v>31.3311911486931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22.743</x:v>
      </x:c>
      <x:c r="R236" s="8">
        <x:v>119786.415608524</x:v>
      </x:c>
      <x:c r="S236" s="12">
        <x:v>442341.822527363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613654</x:v>
      </x:c>
      <x:c r="B237" s="1">
        <x:v>43209.535978125</x:v>
      </x:c>
      <x:c r="C237" s="6">
        <x:v>3.92298554166667</x:v>
      </x:c>
      <x:c r="D237" s="14" t="s">
        <x:v>77</x:v>
      </x:c>
      <x:c r="E237" s="15">
        <x:v>43194.5174731829</x:v>
      </x:c>
      <x:c r="F237" t="s">
        <x:v>82</x:v>
      </x:c>
      <x:c r="G237" s="6">
        <x:v>149.937262546591</x:v>
      </x:c>
      <x:c r="H237" t="s">
        <x:v>83</x:v>
      </x:c>
      <x:c r="I237" s="6">
        <x:v>31.3407775917649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22.742</x:v>
      </x:c>
      <x:c r="R237" s="8">
        <x:v>119772.966960109</x:v>
      </x:c>
      <x:c r="S237" s="12">
        <x:v>442326.938431852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613665</x:v>
      </x:c>
      <x:c r="B238" s="1">
        <x:v>43209.5359902778</x:v>
      </x:c>
      <x:c r="C238" s="6">
        <x:v>3.940486505</x:v>
      </x:c>
      <x:c r="D238" s="14" t="s">
        <x:v>77</x:v>
      </x:c>
      <x:c r="E238" s="15">
        <x:v>43194.5174731829</x:v>
      </x:c>
      <x:c r="F238" t="s">
        <x:v>82</x:v>
      </x:c>
      <x:c r="G238" s="6">
        <x:v>149.975861948629</x:v>
      </x:c>
      <x:c r="H238" t="s">
        <x:v>83</x:v>
      </x:c>
      <x:c r="I238" s="6">
        <x:v>31.3300491917848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22.743</x:v>
      </x:c>
      <x:c r="R238" s="8">
        <x:v>119773.165589036</x:v>
      </x:c>
      <x:c r="S238" s="12">
        <x:v>442337.767628232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613676</x:v>
      </x:c>
      <x:c r="B239" s="1">
        <x:v>43209.5360017014</x:v>
      </x:c>
      <x:c r="C239" s="6">
        <x:v>3.95693745166667</x:v>
      </x:c>
      <x:c r="D239" s="14" t="s">
        <x:v>77</x:v>
      </x:c>
      <x:c r="E239" s="15">
        <x:v>43194.5174731829</x:v>
      </x:c>
      <x:c r="F239" t="s">
        <x:v>82</x:v>
      </x:c>
      <x:c r="G239" s="6">
        <x:v>149.956908967731</x:v>
      </x:c>
      <x:c r="H239" t="s">
        <x:v>83</x:v>
      </x:c>
      <x:c r="I239" s="6">
        <x:v>31.3286668234155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22.745</x:v>
      </x:c>
      <x:c r="R239" s="8">
        <x:v>119754.142809153</x:v>
      </x:c>
      <x:c r="S239" s="12">
        <x:v>442326.188393782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613686</x:v>
      </x:c>
      <x:c r="B240" s="1">
        <x:v>43209.536013044</x:v>
      </x:c>
      <x:c r="C240" s="6">
        <x:v>3.97327169666667</x:v>
      </x:c>
      <x:c r="D240" s="14" t="s">
        <x:v>77</x:v>
      </x:c>
      <x:c r="E240" s="15">
        <x:v>43194.5174731829</x:v>
      </x:c>
      <x:c r="F240" t="s">
        <x:v>82</x:v>
      </x:c>
      <x:c r="G240" s="6">
        <x:v>149.905972137721</x:v>
      </x:c>
      <x:c r="H240" t="s">
        <x:v>83</x:v>
      </x:c>
      <x:c r="I240" s="6">
        <x:v>31.3526479902957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22.74</x:v>
      </x:c>
      <x:c r="R240" s="8">
        <x:v>119754.683343226</x:v>
      </x:c>
      <x:c r="S240" s="12">
        <x:v>442331.181677002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613697</x:v>
      </x:c>
      <x:c r="B241" s="1">
        <x:v>43209.5360245718</x:v>
      </x:c>
      <x:c r="C241" s="6">
        <x:v>3.98988928833333</x:v>
      </x:c>
      <x:c r="D241" s="14" t="s">
        <x:v>77</x:v>
      </x:c>
      <x:c r="E241" s="15">
        <x:v>43194.5174731829</x:v>
      </x:c>
      <x:c r="F241" t="s">
        <x:v>82</x:v>
      </x:c>
      <x:c r="G241" s="6">
        <x:v>150.016513354154</x:v>
      </x:c>
      <x:c r="H241" t="s">
        <x:v>83</x:v>
      </x:c>
      <x:c r="I241" s="6">
        <x:v>31.3322429514533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22.739</x:v>
      </x:c>
      <x:c r="R241" s="8">
        <x:v>119748.268384653</x:v>
      </x:c>
      <x:c r="S241" s="12">
        <x:v>442329.276893386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613705</x:v>
      </x:c>
      <x:c r="B242" s="1">
        <x:v>43209.5360359144</x:v>
      </x:c>
      <x:c r="C242" s="6">
        <x:v>4.00620690833333</x:v>
      </x:c>
      <x:c r="D242" s="14" t="s">
        <x:v>77</x:v>
      </x:c>
      <x:c r="E242" s="15">
        <x:v>43194.5174731829</x:v>
      </x:c>
      <x:c r="F242" t="s">
        <x:v>82</x:v>
      </x:c>
      <x:c r="G242" s="6">
        <x:v>149.913683980056</x:v>
      </x:c>
      <x:c r="H242" t="s">
        <x:v>83</x:v>
      </x:c>
      <x:c r="I242" s="6">
        <x:v>31.3430314616712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22.743</x:v>
      </x:c>
      <x:c r="R242" s="8">
        <x:v>119747.976180688</x:v>
      </x:c>
      <x:c r="S242" s="12">
        <x:v>442344.163604318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613717</x:v>
      </x:c>
      <x:c r="B243" s="1">
        <x:v>43209.5360475347</x:v>
      </x:c>
      <x:c r="C243" s="6">
        <x:v>4.02292448666667</x:v>
      </x:c>
      <x:c r="D243" s="14" t="s">
        <x:v>77</x:v>
      </x:c>
      <x:c r="E243" s="15">
        <x:v>43194.5174731829</x:v>
      </x:c>
      <x:c r="F243" t="s">
        <x:v>82</x:v>
      </x:c>
      <x:c r="G243" s="6">
        <x:v>149.965401125263</x:v>
      </x:c>
      <x:c r="H243" t="s">
        <x:v>83</x:v>
      </x:c>
      <x:c r="I243" s="6">
        <x:v>31.3429112552381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22.739</x:v>
      </x:c>
      <x:c r="R243" s="8">
        <x:v>119738.349378881</x:v>
      </x:c>
      <x:c r="S243" s="12">
        <x:v>442321.578151572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613733</x:v>
      </x:c>
      <x:c r="B244" s="1">
        <x:v>43209.5360602662</x:v>
      </x:c>
      <x:c r="C244" s="6">
        <x:v>4.04129218666667</x:v>
      </x:c>
      <x:c r="D244" s="14" t="s">
        <x:v>77</x:v>
      </x:c>
      <x:c r="E244" s="15">
        <x:v>43194.5174731829</x:v>
      </x:c>
      <x:c r="F244" t="s">
        <x:v>82</x:v>
      </x:c>
      <x:c r="G244" s="6">
        <x:v>149.947926255822</x:v>
      </x:c>
      <x:c r="H244" t="s">
        <x:v>83</x:v>
      </x:c>
      <x:c r="I244" s="6">
        <x:v>31.3518966980037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22.737</x:v>
      </x:c>
      <x:c r="R244" s="8">
        <x:v>119737.201799116</x:v>
      </x:c>
      <x:c r="S244" s="12">
        <x:v>442343.823018938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613741</x:v>
      </x:c>
      <x:c r="B245" s="1">
        <x:v>43209.5360707176</x:v>
      </x:c>
      <x:c r="C245" s="6">
        <x:v>4.05634300666667</x:v>
      </x:c>
      <x:c r="D245" s="14" t="s">
        <x:v>77</x:v>
      </x:c>
      <x:c r="E245" s="15">
        <x:v>43194.5174731829</x:v>
      </x:c>
      <x:c r="F245" t="s">
        <x:v>82</x:v>
      </x:c>
      <x:c r="G245" s="6">
        <x:v>149.974302300711</x:v>
      </x:c>
      <x:c r="H245" t="s">
        <x:v>83</x:v>
      </x:c>
      <x:c r="I245" s="6">
        <x:v>31.3437226487458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22.738</x:v>
      </x:c>
      <x:c r="R245" s="8">
        <x:v>119729.10479642</x:v>
      </x:c>
      <x:c r="S245" s="12">
        <x:v>442324.474307673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613744</x:v>
      </x:c>
      <x:c r="B246" s="1">
        <x:v>43209.5360827546</x:v>
      </x:c>
      <x:c r="C246" s="6">
        <x:v>4.07367733833333</x:v>
      </x:c>
      <x:c r="D246" s="14" t="s">
        <x:v>77</x:v>
      </x:c>
      <x:c r="E246" s="15">
        <x:v>43194.5174731829</x:v>
      </x:c>
      <x:c r="F246" t="s">
        <x:v>82</x:v>
      </x:c>
      <x:c r="G246" s="6">
        <x:v>149.979558590738</x:v>
      </x:c>
      <x:c r="H246" t="s">
        <x:v>83</x:v>
      </x:c>
      <x:c r="I246" s="6">
        <x:v>31.3346170217528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22.741</x:v>
      </x:c>
      <x:c r="R246" s="8">
        <x:v>119717.393199452</x:v>
      </x:c>
      <x:c r="S246" s="12">
        <x:v>442326.428872097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613755</x:v>
      </x:c>
      <x:c r="B247" s="1">
        <x:v>43209.5360940625</x:v>
      </x:c>
      <x:c r="C247" s="6">
        <x:v>4.089928185</x:v>
      </x:c>
      <x:c r="D247" s="14" t="s">
        <x:v>77</x:v>
      </x:c>
      <x:c r="E247" s="15">
        <x:v>43194.5174731829</x:v>
      </x:c>
      <x:c r="F247" t="s">
        <x:v>82</x:v>
      </x:c>
      <x:c r="G247" s="6">
        <x:v>150.022826653921</x:v>
      </x:c>
      <x:c r="H247" t="s">
        <x:v>83</x:v>
      </x:c>
      <x:c r="I247" s="6">
        <x:v>31.3335952697721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22.738</x:v>
      </x:c>
      <x:c r="R247" s="8">
        <x:v>119705.653245448</x:v>
      </x:c>
      <x:c r="S247" s="12">
        <x:v>442303.619100515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613771</x:v>
      </x:c>
      <x:c r="B248" s="1">
        <x:v>43209.5361056713</x:v>
      </x:c>
      <x:c r="C248" s="6">
        <x:v>4.10666252666667</x:v>
      </x:c>
      <x:c r="D248" s="14" t="s">
        <x:v>77</x:v>
      </x:c>
      <x:c r="E248" s="15">
        <x:v>43194.5174731829</x:v>
      </x:c>
      <x:c r="F248" t="s">
        <x:v>82</x:v>
      </x:c>
      <x:c r="G248" s="6">
        <x:v>149.975047362346</x:v>
      </x:c>
      <x:c r="H248" t="s">
        <x:v>83</x:v>
      </x:c>
      <x:c r="I248" s="6">
        <x:v>31.3408977981217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22.739</x:v>
      </x:c>
      <x:c r="R248" s="8">
        <x:v>119704.486452323</x:v>
      </x:c>
      <x:c r="S248" s="12">
        <x:v>442310.615020221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613782</x:v>
      </x:c>
      <x:c r="B249" s="1">
        <x:v>43209.5361172107</x:v>
      </x:c>
      <x:c r="C249" s="6">
        <x:v>4.12328006</x:v>
      </x:c>
      <x:c r="D249" s="14" t="s">
        <x:v>77</x:v>
      </x:c>
      <x:c r="E249" s="15">
        <x:v>43194.5174731829</x:v>
      </x:c>
      <x:c r="F249" t="s">
        <x:v>82</x:v>
      </x:c>
      <x:c r="G249" s="6">
        <x:v>149.990452832625</x:v>
      </x:c>
      <x:c r="H249" t="s">
        <x:v>83</x:v>
      </x:c>
      <x:c r="I249" s="6">
        <x:v>31.3376822795635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22.739</x:v>
      </x:c>
      <x:c r="R249" s="8">
        <x:v>119702.249317348</x:v>
      </x:c>
      <x:c r="S249" s="12">
        <x:v>442335.760547453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613789</x:v>
      </x:c>
      <x:c r="B250" s="1">
        <x:v>43209.5361289699</x:v>
      </x:c>
      <x:c r="C250" s="6">
        <x:v>4.14023103333333</x:v>
      </x:c>
      <x:c r="D250" s="14" t="s">
        <x:v>77</x:v>
      </x:c>
      <x:c r="E250" s="15">
        <x:v>43194.5174731829</x:v>
      </x:c>
      <x:c r="F250" t="s">
        <x:v>82</x:v>
      </x:c>
      <x:c r="G250" s="6">
        <x:v>149.956042967119</x:v>
      </x:c>
      <x:c r="H250" t="s">
        <x:v>83</x:v>
      </x:c>
      <x:c r="I250" s="6">
        <x:v>31.344864610312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22.739</x:v>
      </x:c>
      <x:c r="R250" s="8">
        <x:v>119697.38992337</x:v>
      </x:c>
      <x:c r="S250" s="12">
        <x:v>442316.188980345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613800</x:v>
      </x:c>
      <x:c r="B251" s="1">
        <x:v>43209.5361403935</x:v>
      </x:c>
      <x:c r="C251" s="6">
        <x:v>4.15668192333333</x:v>
      </x:c>
      <x:c r="D251" s="14" t="s">
        <x:v>77</x:v>
      </x:c>
      <x:c r="E251" s="15">
        <x:v>43194.5174731829</x:v>
      </x:c>
      <x:c r="F251" t="s">
        <x:v>82</x:v>
      </x:c>
      <x:c r="G251" s="6">
        <x:v>150.06555422994</x:v>
      </x:c>
      <x:c r="H251" t="s">
        <x:v>83</x:v>
      </x:c>
      <x:c r="I251" s="6">
        <x:v>31.3300191402918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22.736</x:v>
      </x:c>
      <x:c r="R251" s="8">
        <x:v>119692.816333786</x:v>
      </x:c>
      <x:c r="S251" s="12">
        <x:v>442318.23432974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613811</x:v>
      </x:c>
      <x:c r="B252" s="1">
        <x:v>43209.5361519329</x:v>
      </x:c>
      <x:c r="C252" s="6">
        <x:v>4.173266185</x:v>
      </x:c>
      <x:c r="D252" s="14" t="s">
        <x:v>77</x:v>
      </x:c>
      <x:c r="E252" s="15">
        <x:v>43194.5174731829</x:v>
      </x:c>
      <x:c r="F252" t="s">
        <x:v>82</x:v>
      </x:c>
      <x:c r="G252" s="6">
        <x:v>149.994122915256</x:v>
      </x:c>
      <x:c r="H252" t="s">
        <x:v>83</x:v>
      </x:c>
      <x:c r="I252" s="6">
        <x:v>31.3449247135636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22.736</x:v>
      </x:c>
      <x:c r="R252" s="8">
        <x:v>119685.314587664</x:v>
      </x:c>
      <x:c r="S252" s="12">
        <x:v>442321.157586636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613815</x:v>
      </x:c>
      <x:c r="B253" s="1">
        <x:v>43209.5361635069</x:v>
      </x:c>
      <x:c r="C253" s="6">
        <x:v>4.1899338</x:v>
      </x:c>
      <x:c r="D253" s="14" t="s">
        <x:v>77</x:v>
      </x:c>
      <x:c r="E253" s="15">
        <x:v>43194.5174731829</x:v>
      </x:c>
      <x:c r="F253" t="s">
        <x:v>82</x:v>
      </x:c>
      <x:c r="G253" s="6">
        <x:v>149.989030283738</x:v>
      </x:c>
      <x:c r="H253" t="s">
        <x:v>83</x:v>
      </x:c>
      <x:c r="I253" s="6">
        <x:v>31.3513257159743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22.734</x:v>
      </x:c>
      <x:c r="R253" s="8">
        <x:v>119684.963188948</x:v>
      </x:c>
      <x:c r="S253" s="12">
        <x:v>442312.114719694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613831</x:v>
      </x:c>
      <x:c r="B254" s="1">
        <x:v>43209.536175081</x:v>
      </x:c>
      <x:c r="C254" s="6">
        <x:v>4.20660137833333</x:v>
      </x:c>
      <x:c r="D254" s="14" t="s">
        <x:v>77</x:v>
      </x:c>
      <x:c r="E254" s="15">
        <x:v>43194.5174731829</x:v>
      </x:c>
      <x:c r="F254" t="s">
        <x:v>82</x:v>
      </x:c>
      <x:c r="G254" s="6">
        <x:v>150.038432649324</x:v>
      </x:c>
      <x:c r="H254" t="s">
        <x:v>83</x:v>
      </x:c>
      <x:c r="I254" s="6">
        <x:v>31.3410180044825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22.734</x:v>
      </x:c>
      <x:c r="R254" s="8">
        <x:v>119678.608079936</x:v>
      </x:c>
      <x:c r="S254" s="12">
        <x:v>442304.320100236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613840</x:v>
      </x:c>
      <x:c r="B255" s="1">
        <x:v>43209.5361868403</x:v>
      </x:c>
      <x:c r="C255" s="6">
        <x:v>4.22353565833333</x:v>
      </x:c>
      <x:c r="D255" s="14" t="s">
        <x:v>77</x:v>
      </x:c>
      <x:c r="E255" s="15">
        <x:v>43194.5174731829</x:v>
      </x:c>
      <x:c r="F255" t="s">
        <x:v>82</x:v>
      </x:c>
      <x:c r="G255" s="6">
        <x:v>150.043519167134</x:v>
      </x:c>
      <x:c r="H255" t="s">
        <x:v>83</x:v>
      </x:c>
      <x:c r="I255" s="6">
        <x:v>31.3346170217528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22.736</x:v>
      </x:c>
      <x:c r="R255" s="8">
        <x:v>119678.738671405</x:v>
      </x:c>
      <x:c r="S255" s="12">
        <x:v>442318.417370574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613846</x:v>
      </x:c>
      <x:c r="B256" s="1">
        <x:v>43209.5361984144</x:v>
      </x:c>
      <x:c r="C256" s="6">
        <x:v>4.24021994333333</x:v>
      </x:c>
      <x:c r="D256" s="14" t="s">
        <x:v>77</x:v>
      </x:c>
      <x:c r="E256" s="15">
        <x:v>43194.5174731829</x:v>
      </x:c>
      <x:c r="F256" t="s">
        <x:v>82</x:v>
      </x:c>
      <x:c r="G256" s="6">
        <x:v>150.080759376266</x:v>
      </x:c>
      <x:c r="H256" t="s">
        <x:v>83</x:v>
      </x:c>
      <x:c r="I256" s="6">
        <x:v>31.3348574340289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22.733</x:v>
      </x:c>
      <x:c r="R256" s="8">
        <x:v>119669.987412426</x:v>
      </x:c>
      <x:c r="S256" s="12">
        <x:v>442321.705646979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613862</x:v>
      </x:c>
      <x:c r="B257" s="1">
        <x:v>43209.536209838</x:v>
      </x:c>
      <x:c r="C257" s="6">
        <x:v>4.25667089</x:v>
      </x:c>
      <x:c r="D257" s="14" t="s">
        <x:v>77</x:v>
      </x:c>
      <x:c r="E257" s="15">
        <x:v>43194.5174731829</x:v>
      </x:c>
      <x:c r="F257" t="s">
        <x:v>82</x:v>
      </x:c>
      <x:c r="G257" s="6">
        <x:v>150.073800152394</x:v>
      </x:c>
      <x:c r="H257" t="s">
        <x:v>83</x:v>
      </x:c>
      <x:c r="I257" s="6">
        <x:v>31.341649087949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22.731</x:v>
      </x:c>
      <x:c r="R257" s="8">
        <x:v>119676.867084475</x:v>
      </x:c>
      <x:c r="S257" s="12">
        <x:v>442329.120174876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613873</x:v>
      </x:c>
      <x:c r="B258" s="1">
        <x:v>43209.536221412</x:v>
      </x:c>
      <x:c r="C258" s="6">
        <x:v>4.27330511666667</x:v>
      </x:c>
      <x:c r="D258" s="14" t="s">
        <x:v>77</x:v>
      </x:c>
      <x:c r="E258" s="15">
        <x:v>43194.5174731829</x:v>
      </x:c>
      <x:c r="F258" t="s">
        <x:v>82</x:v>
      </x:c>
      <x:c r="G258" s="6">
        <x:v>150.06633159138</x:v>
      </x:c>
      <x:c r="H258" t="s">
        <x:v>83</x:v>
      </x:c>
      <x:c r="I258" s="6">
        <x:v>31.3405371790645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22.732</x:v>
      </x:c>
      <x:c r="R258" s="8">
        <x:v>119661.593932807</x:v>
      </x:c>
      <x:c r="S258" s="12">
        <x:v>442313.76510496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613877</x:v>
      </x:c>
      <x:c r="B259" s="1">
        <x:v>43209.5362326736</x:v>
      </x:c>
      <x:c r="C259" s="6">
        <x:v>4.28955603333333</x:v>
      </x:c>
      <x:c r="D259" s="14" t="s">
        <x:v>77</x:v>
      </x:c>
      <x:c r="E259" s="15">
        <x:v>43194.5174731829</x:v>
      </x:c>
      <x:c r="F259" t="s">
        <x:v>82</x:v>
      </x:c>
      <x:c r="G259" s="6">
        <x:v>150.033126949564</x:v>
      </x:c>
      <x:c r="H259" t="s">
        <x:v>83</x:v>
      </x:c>
      <x:c r="I259" s="6">
        <x:v>31.3394553221251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22.735</x:v>
      </x:c>
      <x:c r="R259" s="8">
        <x:v>119664.233788141</x:v>
      </x:c>
      <x:c r="S259" s="12">
        <x:v>442333.251326953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613888</x:v>
      </x:c>
      <x:c r="B260" s="1">
        <x:v>43209.5362448264</x:v>
      </x:c>
      <x:c r="C260" s="6">
        <x:v>4.307023645</x:v>
      </x:c>
      <x:c r="D260" s="14" t="s">
        <x:v>77</x:v>
      </x:c>
      <x:c r="E260" s="15">
        <x:v>43194.5174731829</x:v>
      </x:c>
      <x:c r="F260" t="s">
        <x:v>82</x:v>
      </x:c>
      <x:c r="G260" s="6">
        <x:v>150.142343672775</x:v>
      </x:c>
      <x:c r="H260" t="s">
        <x:v>83</x:v>
      </x:c>
      <x:c r="I260" s="6">
        <x:v>31.3326937241654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22.729</x:v>
      </x:c>
      <x:c r="R260" s="8">
        <x:v>119657.099008159</x:v>
      </x:c>
      <x:c r="S260" s="12">
        <x:v>442322.234355267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613899</x:v>
      </x:c>
      <x:c r="B261" s="1">
        <x:v>43209.536256331</x:v>
      </x:c>
      <x:c r="C261" s="6">
        <x:v>4.323624555</x:v>
      </x:c>
      <x:c r="D261" s="14" t="s">
        <x:v>77</x:v>
      </x:c>
      <x:c r="E261" s="15">
        <x:v>43194.5174731829</x:v>
      </x:c>
      <x:c r="F261" t="s">
        <x:v>82</x:v>
      </x:c>
      <x:c r="G261" s="6">
        <x:v>150.102161487909</x:v>
      </x:c>
      <x:c r="H261" t="s">
        <x:v>83</x:v>
      </x:c>
      <x:c r="I261" s="6">
        <x:v>31.338403517103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22.73</x:v>
      </x:c>
      <x:c r="R261" s="8">
        <x:v>119652.856171296</x:v>
      </x:c>
      <x:c r="S261" s="12">
        <x:v>442303.897368624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613906</x:v>
      </x:c>
      <x:c r="B262" s="1">
        <x:v>43209.5362675579</x:v>
      </x:c>
      <x:c r="C262" s="6">
        <x:v>4.339775495</x:v>
      </x:c>
      <x:c r="D262" s="14" t="s">
        <x:v>77</x:v>
      </x:c>
      <x:c r="E262" s="15">
        <x:v>43194.5174731829</x:v>
      </x:c>
      <x:c r="F262" t="s">
        <x:v>82</x:v>
      </x:c>
      <x:c r="G262" s="6">
        <x:v>150.144649355358</x:v>
      </x:c>
      <x:c r="H262" t="s">
        <x:v>83</x:v>
      </x:c>
      <x:c r="I262" s="6">
        <x:v>31.3322128999412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22.729</x:v>
      </x:c>
      <x:c r="R262" s="8">
        <x:v>119653.040041943</x:v>
      </x:c>
      <x:c r="S262" s="12">
        <x:v>442299.516772012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613919</x:v>
      </x:c>
      <x:c r="B263" s="1">
        <x:v>43209.5362794329</x:v>
      </x:c>
      <x:c r="C263" s="6">
        <x:v>4.35687642</x:v>
      </x:c>
      <x:c r="D263" s="14" t="s">
        <x:v>77</x:v>
      </x:c>
      <x:c r="E263" s="15">
        <x:v>43194.5174731829</x:v>
      </x:c>
      <x:c r="F263" t="s">
        <x:v>82</x:v>
      </x:c>
      <x:c r="G263" s="6">
        <x:v>150.082519038621</x:v>
      </x:c>
      <x:c r="H263" t="s">
        <x:v>83</x:v>
      </x:c>
      <x:c r="I263" s="6">
        <x:v>31.3478397225349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22.728</x:v>
      </x:c>
      <x:c r="R263" s="8">
        <x:v>119644.504391529</x:v>
      </x:c>
      <x:c r="S263" s="12">
        <x:v>442296.676691591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613927</x:v>
      </x:c>
      <x:c r="B264" s="1">
        <x:v>43209.5362907755</x:v>
      </x:c>
      <x:c r="C264" s="6">
        <x:v>4.37321069833333</x:v>
      </x:c>
      <x:c r="D264" s="14" t="s">
        <x:v>77</x:v>
      </x:c>
      <x:c r="E264" s="15">
        <x:v>43194.5174731829</x:v>
      </x:c>
      <x:c r="F264" t="s">
        <x:v>82</x:v>
      </x:c>
      <x:c r="G264" s="6">
        <x:v>150.03334257943</x:v>
      </x:c>
      <x:c r="H264" t="s">
        <x:v>83</x:v>
      </x:c>
      <x:c r="I264" s="6">
        <x:v>31.3474189994345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22.732</x:v>
      </x:c>
      <x:c r="R264" s="8">
        <x:v>119656.762655469</x:v>
      </x:c>
      <x:c r="S264" s="12">
        <x:v>442300.441356885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613938</x:v>
      </x:c>
      <x:c r="B265" s="1">
        <x:v>43209.5363022801</x:v>
      </x:c>
      <x:c r="C265" s="6">
        <x:v>4.38976162166667</x:v>
      </x:c>
      <x:c r="D265" s="14" t="s">
        <x:v>77</x:v>
      </x:c>
      <x:c r="E265" s="15">
        <x:v>43194.5174731829</x:v>
      </x:c>
      <x:c r="F265" t="s">
        <x:v>82</x:v>
      </x:c>
      <x:c r="G265" s="6">
        <x:v>150.115762515169</x:v>
      </x:c>
      <x:c r="H265" t="s">
        <x:v>83</x:v>
      </x:c>
      <x:c r="I265" s="6">
        <x:v>31.3462469853607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22.726</x:v>
      </x:c>
      <x:c r="R265" s="8">
        <x:v>119657.913506732</x:v>
      </x:c>
      <x:c r="S265" s="12">
        <x:v>442309.925709785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613950</x:v>
      </x:c>
      <x:c r="B266" s="1">
        <x:v>43209.5363137384</x:v>
      </x:c>
      <x:c r="C266" s="6">
        <x:v>4.406262545</x:v>
      </x:c>
      <x:c r="D266" s="14" t="s">
        <x:v>77</x:v>
      </x:c>
      <x:c r="E266" s="15">
        <x:v>43194.5174731829</x:v>
      </x:c>
      <x:c r="F266" t="s">
        <x:v>82</x:v>
      </x:c>
      <x:c r="G266" s="6">
        <x:v>150.082542780786</x:v>
      </x:c>
      <x:c r="H266" t="s">
        <x:v>83</x:v>
      </x:c>
      <x:c r="I266" s="6">
        <x:v>31.3451651265782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22.729</x:v>
      </x:c>
      <x:c r="R266" s="8">
        <x:v>119665.11611334</x:v>
      </x:c>
      <x:c r="S266" s="12">
        <x:v>442305.302302215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613955</x:v>
      </x:c>
      <x:c r="B267" s="1">
        <x:v>43209.5363258449</x:v>
      </x:c>
      <x:c r="C267" s="6">
        <x:v>4.42369683833333</x:v>
      </x:c>
      <x:c r="D267" s="14" t="s">
        <x:v>77</x:v>
      </x:c>
      <x:c r="E267" s="15">
        <x:v>43194.5174731829</x:v>
      </x:c>
      <x:c r="F267" t="s">
        <x:v>82</x:v>
      </x:c>
      <x:c r="G267" s="6">
        <x:v>150.162873723641</x:v>
      </x:c>
      <x:c r="H267" t="s">
        <x:v>83</x:v>
      </x:c>
      <x:c r="I267" s="6">
        <x:v>31.3390947032231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22.725</x:v>
      </x:c>
      <x:c r="R267" s="8">
        <x:v>119668.313003124</x:v>
      </x:c>
      <x:c r="S267" s="12">
        <x:v>442313.561539199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613971</x:v>
      </x:c>
      <x:c r="B268" s="1">
        <x:v>43209.5363373843</x:v>
      </x:c>
      <x:c r="C268" s="6">
        <x:v>4.44031442</x:v>
      </x:c>
      <x:c r="D268" s="14" t="s">
        <x:v>77</x:v>
      </x:c>
      <x:c r="E268" s="15">
        <x:v>43194.5174731829</x:v>
      </x:c>
      <x:c r="F268" t="s">
        <x:v>82</x:v>
      </x:c>
      <x:c r="G268" s="6">
        <x:v>150.136328699853</x:v>
      </x:c>
      <x:c r="H268" t="s">
        <x:v>83</x:v>
      </x:c>
      <x:c r="I268" s="6">
        <x:v>31.347298792844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22.724</x:v>
      </x:c>
      <x:c r="R268" s="8">
        <x:v>119664.221602948</x:v>
      </x:c>
      <x:c r="S268" s="12">
        <x:v>442306.427471555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613981</x:v>
      </x:c>
      <x:c r="B269" s="1">
        <x:v>43209.536349537</x:v>
      </x:c>
      <x:c r="C269" s="6">
        <x:v>4.45784872333333</x:v>
      </x:c>
      <x:c r="D269" s="14" t="s">
        <x:v>77</x:v>
      </x:c>
      <x:c r="E269" s="15">
        <x:v>43194.5174731829</x:v>
      </x:c>
      <x:c r="F269" t="s">
        <x:v>82</x:v>
      </x:c>
      <x:c r="G269" s="6">
        <x:v>150.146729438616</x:v>
      </x:c>
      <x:c r="H269" t="s">
        <x:v>83</x:v>
      </x:c>
      <x:c r="I269" s="6">
        <x:v>31.3424604811516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22.725</x:v>
      </x:c>
      <x:c r="R269" s="8">
        <x:v>119661.591024633</x:v>
      </x:c>
      <x:c r="S269" s="12">
        <x:v>442317.535810537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613984</x:v>
      </x:c>
      <x:c r="B270" s="1">
        <x:v>43209.5363604977</x:v>
      </x:c>
      <x:c r="C270" s="6">
        <x:v>4.47361627166667</x:v>
      </x:c>
      <x:c r="D270" s="14" t="s">
        <x:v>77</x:v>
      </x:c>
      <x:c r="E270" s="15">
        <x:v>43194.5174731829</x:v>
      </x:c>
      <x:c r="F270" t="s">
        <x:v>82</x:v>
      </x:c>
      <x:c r="G270" s="6">
        <x:v>150.111535192422</x:v>
      </x:c>
      <x:c r="H270" t="s">
        <x:v>83</x:v>
      </x:c>
      <x:c r="I270" s="6">
        <x:v>31.3524676801303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22.724</x:v>
      </x:c>
      <x:c r="R270" s="8">
        <x:v>119650.253019917</x:v>
      </x:c>
      <x:c r="S270" s="12">
        <x:v>442293.584979068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613997</x:v>
      </x:c>
      <x:c r="B271" s="1">
        <x:v>43209.5363718403</x:v>
      </x:c>
      <x:c r="C271" s="6">
        <x:v>4.48993388</x:v>
      </x:c>
      <x:c r="D271" s="14" t="s">
        <x:v>77</x:v>
      </x:c>
      <x:c r="E271" s="15">
        <x:v>43194.5174731829</x:v>
      </x:c>
      <x:c r="F271" t="s">
        <x:v>82</x:v>
      </x:c>
      <x:c r="G271" s="6">
        <x:v>150.176154685185</x:v>
      </x:c>
      <x:c r="H271" t="s">
        <x:v>83</x:v>
      </x:c>
      <x:c r="I271" s="6">
        <x:v>31.3336553728209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22.726</x:v>
      </x:c>
      <x:c r="R271" s="8">
        <x:v>119636.840857847</x:v>
      </x:c>
      <x:c r="S271" s="12">
        <x:v>442284.729163855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614005</x:v>
      </x:c>
      <x:c r="B272" s="1">
        <x:v>43209.5363832986</x:v>
      </x:c>
      <x:c r="C272" s="6">
        <x:v>4.50645142833333</x:v>
      </x:c>
      <x:c r="D272" s="14" t="s">
        <x:v>77</x:v>
      </x:c>
      <x:c r="E272" s="15">
        <x:v>43194.5174731829</x:v>
      </x:c>
      <x:c r="F272" t="s">
        <x:v>82</x:v>
      </x:c>
      <x:c r="G272" s="6">
        <x:v>150.20539846349</x:v>
      </x:c>
      <x:c r="H272" t="s">
        <x:v>83</x:v>
      </x:c>
      <x:c r="I272" s="6">
        <x:v>31.3302295007438</x:v>
      </x:c>
      <x:c r="J272" t="s">
        <x:v>78</x:v>
      </x:c>
      <x:c r="K272" s="6">
        <x:v>994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22.725</x:v>
      </x:c>
      <x:c r="R272" s="8">
        <x:v>119629.330349074</x:v>
      </x:c>
      <x:c r="S272" s="12">
        <x:v>442289.423784369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614015</x:v>
      </x:c>
      <x:c r="B273" s="1">
        <x:v>43209.5363951389</x:v>
      </x:c>
      <x:c r="C273" s="6">
        <x:v>4.523485775</x:v>
      </x:c>
      <x:c r="D273" s="14" t="s">
        <x:v>77</x:v>
      </x:c>
      <x:c r="E273" s="15">
        <x:v>43194.5174731829</x:v>
      </x:c>
      <x:c r="F273" t="s">
        <x:v>82</x:v>
      </x:c>
      <x:c r="G273" s="6">
        <x:v>150.176711989093</x:v>
      </x:c>
      <x:c r="H273" t="s">
        <x:v>83</x:v>
      </x:c>
      <x:c r="I273" s="6">
        <x:v>31.3362097534027</x:v>
      </x:c>
      <x:c r="J273" t="s">
        <x:v>78</x:v>
      </x:c>
      <x:c r="K273" s="6">
        <x:v>994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22.725</x:v>
      </x:c>
      <x:c r="R273" s="8">
        <x:v>119632.355705928</x:v>
      </x:c>
      <x:c r="S273" s="12">
        <x:v>442294.440326958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614029</x:v>
      </x:c>
      <x:c r="B274" s="1">
        <x:v>43209.5364065162</x:v>
      </x:c>
      <x:c r="C274" s="6">
        <x:v>4.539853325</x:v>
      </x:c>
      <x:c r="D274" s="14" t="s">
        <x:v>77</x:v>
      </x:c>
      <x:c r="E274" s="15">
        <x:v>43194.5174731829</x:v>
      </x:c>
      <x:c r="F274" t="s">
        <x:v>82</x:v>
      </x:c>
      <x:c r="G274" s="6">
        <x:v>150.162297135397</x:v>
      </x:c>
      <x:c r="H274" t="s">
        <x:v>83</x:v>
      </x:c>
      <x:c r="I274" s="6">
        <x:v>31.3392149095193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22.725</x:v>
      </x:c>
      <x:c r="R274" s="8">
        <x:v>119631.143254662</x:v>
      </x:c>
      <x:c r="S274" s="12">
        <x:v>442290.109378875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614039</x:v>
      </x:c>
      <x:c r="B275" s="1">
        <x:v>43209.5364179051</x:v>
      </x:c>
      <x:c r="C275" s="6">
        <x:v>4.55628757833333</x:v>
      </x:c>
      <x:c r="D275" s="14" t="s">
        <x:v>77</x:v>
      </x:c>
      <x:c r="E275" s="15">
        <x:v>43194.5174731829</x:v>
      </x:c>
      <x:c r="F275" t="s">
        <x:v>82</x:v>
      </x:c>
      <x:c r="G275" s="6">
        <x:v>150.201488058725</x:v>
      </x:c>
      <x:c r="H275" t="s">
        <x:v>83</x:v>
      </x:c>
      <x:c r="I275" s="6">
        <x:v>31.3337154758715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22.724</x:v>
      </x:c>
      <x:c r="R275" s="8">
        <x:v>119625.823659286</x:v>
      </x:c>
      <x:c r="S275" s="12">
        <x:v>442283.356576511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614044</x:v>
      </x:c>
      <x:c r="B276" s="1">
        <x:v>43209.5364300116</x:v>
      </x:c>
      <x:c r="C276" s="6">
        <x:v>4.573688545</x:v>
      </x:c>
      <x:c r="D276" s="14" t="s">
        <x:v>77</x:v>
      </x:c>
      <x:c r="E276" s="15">
        <x:v>43194.5174731829</x:v>
      </x:c>
      <x:c r="F276" t="s">
        <x:v>82</x:v>
      </x:c>
      <x:c r="G276" s="6">
        <x:v>150.200911399681</x:v>
      </x:c>
      <x:c r="H276" t="s">
        <x:v>83</x:v>
      </x:c>
      <x:c r="I276" s="6">
        <x:v>31.333835681975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22.724</x:v>
      </x:c>
      <x:c r="R276" s="8">
        <x:v>119624.337418683</x:v>
      </x:c>
      <x:c r="S276" s="12">
        <x:v>442290.760618653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614056</x:v>
      </x:c>
      <x:c r="B277" s="1">
        <x:v>43209.5364412384</x:v>
      </x:c>
      <x:c r="C277" s="6">
        <x:v>4.589889415</x:v>
      </x:c>
      <x:c r="D277" s="14" t="s">
        <x:v>77</x:v>
      </x:c>
      <x:c r="E277" s="15">
        <x:v>43194.5174731829</x:v>
      </x:c>
      <x:c r="F277" t="s">
        <x:v>82</x:v>
      </x:c>
      <x:c r="G277" s="6">
        <x:v>150.145243662863</x:v>
      </x:c>
      <x:c r="H277" t="s">
        <x:v>83</x:v>
      </x:c>
      <x:c r="I277" s="6">
        <x:v>31.348110187414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22.723</x:v>
      </x:c>
      <x:c r="R277" s="8">
        <x:v>119623.212258598</x:v>
      </x:c>
      <x:c r="S277" s="12">
        <x:v>442290.349962691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614068</x:v>
      </x:c>
      <x:c r="B278" s="1">
        <x:v>43209.5364528935</x:v>
      </x:c>
      <x:c r="C278" s="6">
        <x:v>4.60664038</x:v>
      </x:c>
      <x:c r="D278" s="14" t="s">
        <x:v>77</x:v>
      </x:c>
      <x:c r="E278" s="15">
        <x:v>43194.5174731829</x:v>
      </x:c>
      <x:c r="F278" t="s">
        <x:v>82</x:v>
      </x:c>
      <x:c r="G278" s="6">
        <x:v>150.150122499245</x:v>
      </x:c>
      <x:c r="H278" t="s">
        <x:v>83</x:v>
      </x:c>
      <x:c r="I278" s="6">
        <x:v>31.349763028812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22.722</x:v>
      </x:c>
      <x:c r="R278" s="8">
        <x:v>119631.1515127</x:v>
      </x:c>
      <x:c r="S278" s="12">
        <x:v>442286.844911978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614081</x:v>
      </x:c>
      <x:c r="B279" s="1">
        <x:v>43209.5364646644</x:v>
      </x:c>
      <x:c r="C279" s="6">
        <x:v>4.62357466</x:v>
      </x:c>
      <x:c r="D279" s="14" t="s">
        <x:v>77</x:v>
      </x:c>
      <x:c r="E279" s="15">
        <x:v>43194.5174731829</x:v>
      </x:c>
      <x:c r="F279" t="s">
        <x:v>82</x:v>
      </x:c>
      <x:c r="G279" s="6">
        <x:v>150.272072596663</x:v>
      </x:c>
      <x:c r="H279" t="s">
        <x:v>83</x:v>
      </x:c>
      <x:c r="I279" s="6">
        <x:v>31.3296885738941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22.72</x:v>
      </x:c>
      <x:c r="R279" s="8">
        <x:v>119614.028527702</x:v>
      </x:c>
      <x:c r="S279" s="12">
        <x:v>442269.946460788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614084</x:v>
      </x:c>
      <x:c r="B280" s="1">
        <x:v>43209.5364758102</x:v>
      </x:c>
      <x:c r="C280" s="6">
        <x:v>4.63965887333333</x:v>
      </x:c>
      <x:c r="D280" s="14" t="s">
        <x:v>77</x:v>
      </x:c>
      <x:c r="E280" s="15">
        <x:v>43194.5174731829</x:v>
      </x:c>
      <x:c r="F280" t="s">
        <x:v>82</x:v>
      </x:c>
      <x:c r="G280" s="6">
        <x:v>150.257922084252</x:v>
      </x:c>
      <x:c r="H280" t="s">
        <x:v>83</x:v>
      </x:c>
      <x:c r="I280" s="6">
        <x:v>31.335308207093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22.719</x:v>
      </x:c>
      <x:c r="R280" s="8">
        <x:v>119603.020724421</x:v>
      </x:c>
      <x:c r="S280" s="12">
        <x:v>442279.046523703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614102</x:v>
      </x:c>
      <x:c r="B281" s="1">
        <x:v>43209.5364876968</x:v>
      </x:c>
      <x:c r="C281" s="6">
        <x:v>4.65677650333333</x:v>
      </x:c>
      <x:c r="D281" s="14" t="s">
        <x:v>77</x:v>
      </x:c>
      <x:c r="E281" s="15">
        <x:v>43194.5174731829</x:v>
      </x:c>
      <x:c r="F281" t="s">
        <x:v>82</x:v>
      </x:c>
      <x:c r="G281" s="6">
        <x:v>150.182739249695</x:v>
      </x:c>
      <x:c r="H281" t="s">
        <x:v>83</x:v>
      </x:c>
      <x:c r="I281" s="6">
        <x:v>31.356314299097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22.717</x:v>
      </x:c>
      <x:c r="R281" s="8">
        <x:v>119603.624621356</x:v>
      </x:c>
      <x:c r="S281" s="12">
        <x:v>442284.516070752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614105</x:v>
      </x:c>
      <x:c r="B282" s="1">
        <x:v>43209.5364990741</x:v>
      </x:c>
      <x:c r="C282" s="6">
        <x:v>4.67317741666667</x:v>
      </x:c>
      <x:c r="D282" s="14" t="s">
        <x:v>77</x:v>
      </x:c>
      <x:c r="E282" s="15">
        <x:v>43194.5174731829</x:v>
      </x:c>
      <x:c r="F282" t="s">
        <x:v>82</x:v>
      </x:c>
      <x:c r="G282" s="6">
        <x:v>150.1799237452</x:v>
      </x:c>
      <x:c r="H282" t="s">
        <x:v>83</x:v>
      </x:c>
      <x:c r="I282" s="6">
        <x:v>31.3488915305188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22.72</x:v>
      </x:c>
      <x:c r="R282" s="8">
        <x:v>119594.916447248</x:v>
      </x:c>
      <x:c r="S282" s="12">
        <x:v>442286.227032608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614121</x:v>
      </x:c>
      <x:c r="B283" s="1">
        <x:v>43209.5365108449</x:v>
      </x:c>
      <x:c r="C283" s="6">
        <x:v>4.69011170833333</x:v>
      </x:c>
      <x:c r="D283" s="14" t="s">
        <x:v>77</x:v>
      </x:c>
      <x:c r="E283" s="15">
        <x:v>43194.5174731829</x:v>
      </x:c>
      <x:c r="F283" t="s">
        <x:v>82</x:v>
      </x:c>
      <x:c r="G283" s="6">
        <x:v>150.294652124632</x:v>
      </x:c>
      <x:c r="H283" t="s">
        <x:v>83</x:v>
      </x:c>
      <x:c r="I283" s="6">
        <x:v>31.3356688255876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22.716</x:v>
      </x:c>
      <x:c r="R283" s="8">
        <x:v>119596.573159416</x:v>
      </x:c>
      <x:c r="S283" s="12">
        <x:v>442302.31364136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614129</x:v>
      </x:c>
      <x:c r="B284" s="1">
        <x:v>43209.5365223727</x:v>
      </x:c>
      <x:c r="C284" s="6">
        <x:v>4.70669595833333</x:v>
      </x:c>
      <x:c r="D284" s="14" t="s">
        <x:v>77</x:v>
      </x:c>
      <x:c r="E284" s="15">
        <x:v>43194.5174731829</x:v>
      </x:c>
      <x:c r="F284" t="s">
        <x:v>82</x:v>
      </x:c>
      <x:c r="G284" s="6">
        <x:v>150.177497926125</x:v>
      </x:c>
      <x:c r="H284" t="s">
        <x:v>83</x:v>
      </x:c>
      <x:c r="I284" s="6">
        <x:v>31.3627453750405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22.715</x:v>
      </x:c>
      <x:c r="R284" s="8">
        <x:v>119586.49207787</x:v>
      </x:c>
      <x:c r="S284" s="12">
        <x:v>442288.390457516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614135</x:v>
      </x:c>
      <x:c r="B285" s="1">
        <x:v>43209.5365336806</x:v>
      </x:c>
      <x:c r="C285" s="6">
        <x:v>4.723013555</x:v>
      </x:c>
      <x:c r="D285" s="14" t="s">
        <x:v>77</x:v>
      </x:c>
      <x:c r="E285" s="15">
        <x:v>43194.5174731829</x:v>
      </x:c>
      <x:c r="F285" t="s">
        <x:v>82</x:v>
      </x:c>
      <x:c r="G285" s="6">
        <x:v>150.193844829111</x:v>
      </x:c>
      <x:c r="H285" t="s">
        <x:v>83</x:v>
      </x:c>
      <x:c r="I285" s="6">
        <x:v>31.3540003168459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22.717</x:v>
      </x:c>
      <x:c r="R285" s="8">
        <x:v>119581.047956732</x:v>
      </x:c>
      <x:c r="S285" s="12">
        <x:v>442282.027334528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614150</x:v>
      </x:c>
      <x:c r="B286" s="1">
        <x:v>43209.5365454051</x:v>
      </x:c>
      <x:c r="C286" s="6">
        <x:v>4.73986447333333</x:v>
      </x:c>
      <x:c r="D286" s="14" t="s">
        <x:v>77</x:v>
      </x:c>
      <x:c r="E286" s="15">
        <x:v>43194.5174731829</x:v>
      </x:c>
      <x:c r="F286" t="s">
        <x:v>82</x:v>
      </x:c>
      <x:c r="G286" s="6">
        <x:v>150.24228762076</x:v>
      </x:c>
      <x:c r="H286" t="s">
        <x:v>83</x:v>
      </x:c>
      <x:c r="I286" s="6">
        <x:v>31.3465775533909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22.716</x:v>
      </x:c>
      <x:c r="R286" s="8">
        <x:v>119576.414986477</x:v>
      </x:c>
      <x:c r="S286" s="12">
        <x:v>442288.398546155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614162</x:v>
      </x:c>
      <x:c r="B287" s="1">
        <x:v>43209.5365573264</x:v>
      </x:c>
      <x:c r="C287" s="6">
        <x:v>4.75706541833333</x:v>
      </x:c>
      <x:c r="D287" s="14" t="s">
        <x:v>77</x:v>
      </x:c>
      <x:c r="E287" s="15">
        <x:v>43194.5174731829</x:v>
      </x:c>
      <x:c r="F287" t="s">
        <x:v>82</x:v>
      </x:c>
      <x:c r="G287" s="6">
        <x:v>150.225388947403</x:v>
      </x:c>
      <x:c r="H287" t="s">
        <x:v>83</x:v>
      </x:c>
      <x:c r="I287" s="6">
        <x:v>31.3527681970786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22.715</x:v>
      </x:c>
      <x:c r="R287" s="8">
        <x:v>119573.748229065</x:v>
      </x:c>
      <x:c r="S287" s="12">
        <x:v>442272.29759827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614171</x:v>
      </x:c>
      <x:c r="B288" s="1">
        <x:v>43209.5365691782</x:v>
      </x:c>
      <x:c r="C288" s="6">
        <x:v>4.77413303833333</x:v>
      </x:c>
      <x:c r="D288" s="14" t="s">
        <x:v>77</x:v>
      </x:c>
      <x:c r="E288" s="15">
        <x:v>43194.5174731829</x:v>
      </x:c>
      <x:c r="F288" t="s">
        <x:v>82</x:v>
      </x:c>
      <x:c r="G288" s="6">
        <x:v>150.274041161534</x:v>
      </x:c>
      <x:c r="H288" t="s">
        <x:v>83</x:v>
      </x:c>
      <x:c r="I288" s="6">
        <x:v>31.3372916092944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22.717</x:v>
      </x:c>
      <x:c r="R288" s="8">
        <x:v>119564.881855889</x:v>
      </x:c>
      <x:c r="S288" s="12">
        <x:v>442270.04513067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614175</x:v>
      </x:c>
      <x:c r="B289" s="1">
        <x:v>43209.5365801273</x:v>
      </x:c>
      <x:c r="C289" s="6">
        <x:v>4.78990063166667</x:v>
      </x:c>
      <x:c r="D289" s="14" t="s">
        <x:v>77</x:v>
      </x:c>
      <x:c r="E289" s="15">
        <x:v>43194.5174731829</x:v>
      </x:c>
      <x:c r="F289" t="s">
        <x:v>82</x:v>
      </x:c>
      <x:c r="G289" s="6">
        <x:v>150.305293965164</x:v>
      </x:c>
      <x:c r="H289" t="s">
        <x:v>83</x:v>
      </x:c>
      <x:c r="I289" s="6">
        <x:v>31.3387941875012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22.714</x:v>
      </x:c>
      <x:c r="R289" s="8">
        <x:v>119561.141124273</x:v>
      </x:c>
      <x:c r="S289" s="12">
        <x:v>442271.353898962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614186</x:v>
      </x:c>
      <x:c r="B290" s="1">
        <x:v>43209.5365916319</x:v>
      </x:c>
      <x:c r="C290" s="6">
        <x:v>4.80643486166667</x:v>
      </x:c>
      <x:c r="D290" s="14" t="s">
        <x:v>77</x:v>
      </x:c>
      <x:c r="E290" s="15">
        <x:v>43194.5174731829</x:v>
      </x:c>
      <x:c r="F290" t="s">
        <x:v>82</x:v>
      </x:c>
      <x:c r="G290" s="6">
        <x:v>150.322250051302</x:v>
      </x:c>
      <x:c r="H290" t="s">
        <x:v>83</x:v>
      </x:c>
      <x:c r="I290" s="6">
        <x:v>31.3459464689972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22.71</x:v>
      </x:c>
      <x:c r="R290" s="8">
        <x:v>119561.789762713</x:v>
      </x:c>
      <x:c r="S290" s="12">
        <x:v>442270.125860041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614200</x:v>
      </x:c>
      <x:c r="B291" s="1">
        <x:v>43209.536603206</x:v>
      </x:c>
      <x:c r="C291" s="6">
        <x:v>4.82310245166667</x:v>
      </x:c>
      <x:c r="D291" s="14" t="s">
        <x:v>77</x:v>
      </x:c>
      <x:c r="E291" s="15">
        <x:v>43194.5174731829</x:v>
      </x:c>
      <x:c r="F291" t="s">
        <x:v>82</x:v>
      </x:c>
      <x:c r="G291" s="6">
        <x:v>150.164711097848</x:v>
      </x:c>
      <x:c r="H291" t="s">
        <x:v>83</x:v>
      </x:c>
      <x:c r="I291" s="6">
        <x:v>31.3600707671917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22.717</x:v>
      </x:c>
      <x:c r="R291" s="8">
        <x:v>119567.518012338</x:v>
      </x:c>
      <x:c r="S291" s="12">
        <x:v>442284.8133901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614205</x:v>
      </x:c>
      <x:c r="B292" s="1">
        <x:v>43209.5366149306</x:v>
      </x:c>
      <x:c r="C292" s="6">
        <x:v>4.83998673333333</x:v>
      </x:c>
      <x:c r="D292" s="14" t="s">
        <x:v>77</x:v>
      </x:c>
      <x:c r="E292" s="15">
        <x:v>43194.5174731829</x:v>
      </x:c>
      <x:c r="F292" t="s">
        <x:v>82</x:v>
      </x:c>
      <x:c r="G292" s="6">
        <x:v>150.276975862756</x:v>
      </x:c>
      <x:c r="H292" t="s">
        <x:v>83</x:v>
      </x:c>
      <x:c r="I292" s="6">
        <x:v>31.3500334938458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22.712</x:v>
      </x:c>
      <x:c r="R292" s="8">
        <x:v>119555.972001581</x:v>
      </x:c>
      <x:c r="S292" s="12">
        <x:v>442277.309174153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614222</x:v>
      </x:c>
      <x:c r="B293" s="1">
        <x:v>43209.5366268518</x:v>
      </x:c>
      <x:c r="C293" s="6">
        <x:v>4.85715437333333</x:v>
      </x:c>
      <x:c r="D293" s="14" t="s">
        <x:v>77</x:v>
      </x:c>
      <x:c r="E293" s="15">
        <x:v>43194.5174731829</x:v>
      </x:c>
      <x:c r="F293" t="s">
        <x:v>82</x:v>
      </x:c>
      <x:c r="G293" s="6">
        <x:v>150.22613189654</x:v>
      </x:c>
      <x:c r="H293" t="s">
        <x:v>83</x:v>
      </x:c>
      <x:c r="I293" s="6">
        <x:v>31.349943338832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22.716</x:v>
      </x:c>
      <x:c r="R293" s="8">
        <x:v>119560.992823559</x:v>
      </x:c>
      <x:c r="S293" s="12">
        <x:v>442287.224245565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614230</x:v>
      </x:c>
      <x:c r="B294" s="1">
        <x:v>43209.5366387384</x:v>
      </x:c>
      <x:c r="C294" s="6">
        <x:v>4.87427199166667</x:v>
      </x:c>
      <x:c r="D294" s="14" t="s">
        <x:v>77</x:v>
      </x:c>
      <x:c r="E294" s="15">
        <x:v>43194.5174731829</x:v>
      </x:c>
      <x:c r="F294" t="s">
        <x:v>82</x:v>
      </x:c>
      <x:c r="G294" s="6">
        <x:v>150.314168003405</x:v>
      </x:c>
      <x:c r="H294" t="s">
        <x:v>83</x:v>
      </x:c>
      <x:c r="I294" s="6">
        <x:v>31.3476293609783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22.71</x:v>
      </x:c>
      <x:c r="R294" s="8">
        <x:v>119559.025213333</x:v>
      </x:c>
      <x:c r="S294" s="12">
        <x:v>442290.719019378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614237</x:v>
      </x:c>
      <x:c r="B295" s="1">
        <x:v>43209.5366495718</x:v>
      </x:c>
      <x:c r="C295" s="6">
        <x:v>4.88988950666667</x:v>
      </x:c>
      <x:c r="D295" s="14" t="s">
        <x:v>77</x:v>
      </x:c>
      <x:c r="E295" s="15">
        <x:v>43194.5174731829</x:v>
      </x:c>
      <x:c r="F295" t="s">
        <x:v>82</x:v>
      </x:c>
      <x:c r="G295" s="6">
        <x:v>150.360094620013</x:v>
      </x:c>
      <x:c r="H295" t="s">
        <x:v>83</x:v>
      </x:c>
      <x:c r="I295" s="6">
        <x:v>31.3327237756821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22.712</x:v>
      </x:c>
      <x:c r="R295" s="8">
        <x:v>119547.118311136</x:v>
      </x:c>
      <x:c r="S295" s="12">
        <x:v>442277.761126703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614246</x:v>
      </x:c>
      <x:c r="B296" s="1">
        <x:v>43209.5366609607</x:v>
      </x:c>
      <x:c r="C296" s="6">
        <x:v>4.906240445</x:v>
      </x:c>
      <x:c r="D296" s="14" t="s">
        <x:v>77</x:v>
      </x:c>
      <x:c r="E296" s="15">
        <x:v>43194.5174731829</x:v>
      </x:c>
      <x:c r="F296" t="s">
        <x:v>82</x:v>
      </x:c>
      <x:c r="G296" s="6">
        <x:v>150.338847415943</x:v>
      </x:c>
      <x:c r="H296" t="s">
        <x:v>83</x:v>
      </x:c>
      <x:c r="I296" s="6">
        <x:v>31.3424905327552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22.71</x:v>
      </x:c>
      <x:c r="R296" s="8">
        <x:v>119547.973268693</x:v>
      </x:c>
      <x:c r="S296" s="12">
        <x:v>442274.093108035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614258</x:v>
      </x:c>
      <x:c r="B297" s="1">
        <x:v>43209.5366730324</x:v>
      </x:c>
      <x:c r="C297" s="6">
        <x:v>4.92364138666667</x:v>
      </x:c>
      <x:c r="D297" s="14" t="s">
        <x:v>77</x:v>
      </x:c>
      <x:c r="E297" s="15">
        <x:v>43194.5174731829</x:v>
      </x:c>
      <x:c r="F297" t="s">
        <x:v>82</x:v>
      </x:c>
      <x:c r="G297" s="6">
        <x:v>150.33049417063</x:v>
      </x:c>
      <x:c r="H297" t="s">
        <x:v>83</x:v>
      </x:c>
      <x:c r="I297" s="6">
        <x:v>31.3415589331607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22.711</x:v>
      </x:c>
      <x:c r="R297" s="8">
        <x:v>119540.395882982</x:v>
      </x:c>
      <x:c r="S297" s="12">
        <x:v>442283.780431775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614273</x:v>
      </x:c>
      <x:c r="B298" s="1">
        <x:v>43209.5366849537</x:v>
      </x:c>
      <x:c r="C298" s="6">
        <x:v>4.940809005</x:v>
      </x:c>
      <x:c r="D298" s="14" t="s">
        <x:v>77</x:v>
      </x:c>
      <x:c r="E298" s="15">
        <x:v>43194.5174731829</x:v>
      </x:c>
      <x:c r="F298" t="s">
        <x:v>82</x:v>
      </x:c>
      <x:c r="G298" s="6">
        <x:v>150.354337108756</x:v>
      </x:c>
      <x:c r="H298" t="s">
        <x:v>83</x:v>
      </x:c>
      <x:c r="I298" s="6">
        <x:v>31.3312512516986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22.713</x:v>
      </x:c>
      <x:c r="R298" s="8">
        <x:v>119534.16869711</x:v>
      </x:c>
      <x:c r="S298" s="12">
        <x:v>442264.462480252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614281</x:v>
      </x:c>
      <x:c r="B299" s="1">
        <x:v>43209.536696794</x:v>
      </x:c>
      <x:c r="C299" s="6">
        <x:v>4.95785997666667</x:v>
      </x:c>
      <x:c r="D299" s="14" t="s">
        <x:v>77</x:v>
      </x:c>
      <x:c r="E299" s="15">
        <x:v>43194.5174731829</x:v>
      </x:c>
      <x:c r="F299" t="s">
        <x:v>82</x:v>
      </x:c>
      <x:c r="G299" s="6">
        <x:v>150.413009230077</x:v>
      </x:c>
      <x:c r="H299" t="s">
        <x:v>83</x:v>
      </x:c>
      <x:c r="I299" s="6">
        <x:v>31.332393209017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22.708</x:v>
      </x:c>
      <x:c r="R299" s="8">
        <x:v>119533.861495831</x:v>
      </x:c>
      <x:c r="S299" s="12">
        <x:v>442278.988343996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614286</x:v>
      </x:c>
      <x:c r="B300" s="1">
        <x:v>43209.5367076042</x:v>
      </x:c>
      <x:c r="C300" s="6">
        <x:v>4.97344416333333</x:v>
      </x:c>
      <x:c r="D300" s="14" t="s">
        <x:v>77</x:v>
      </x:c>
      <x:c r="E300" s="15">
        <x:v>43194.5174731829</x:v>
      </x:c>
      <x:c r="F300" t="s">
        <x:v>82</x:v>
      </x:c>
      <x:c r="G300" s="6">
        <x:v>150.383271425569</x:v>
      </x:c>
      <x:c r="H300" t="s">
        <x:v>83</x:v>
      </x:c>
      <x:c r="I300" s="6">
        <x:v>31.3385838265112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22.708</x:v>
      </x:c>
      <x:c r="R300" s="8">
        <x:v>119519.651541268</x:v>
      </x:c>
      <x:c r="S300" s="12">
        <x:v>442284.080743675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614299</x:v>
      </x:c>
      <x:c r="B301" s="1">
        <x:v>43209.5367195255</x:v>
      </x:c>
      <x:c r="C301" s="6">
        <x:v>4.99059518</x:v>
      </x:c>
      <x:c r="D301" s="14" t="s">
        <x:v>77</x:v>
      </x:c>
      <x:c r="E301" s="15">
        <x:v>43194.5174731829</x:v>
      </x:c>
      <x:c r="F301" t="s">
        <x:v>82</x:v>
      </x:c>
      <x:c r="G301" s="6">
        <x:v>150.284561523105</x:v>
      </x:c>
      <x:c r="H301" t="s">
        <x:v>83</x:v>
      </x:c>
      <x:c r="I301" s="6">
        <x:v>31.3564645577399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22.709</x:v>
      </x:c>
      <x:c r="R301" s="8">
        <x:v>119520.947450542</x:v>
      </x:c>
      <x:c r="S301" s="12">
        <x:v>442266.142392492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614311</x:v>
      </x:c>
      <x:c r="B302" s="1">
        <x:v>43209.5367309375</x:v>
      </x:c>
      <x:c r="C302" s="6">
        <x:v>5.007046045</x:v>
      </x:c>
      <x:c r="D302" s="14" t="s">
        <x:v>77</x:v>
      </x:c>
      <x:c r="E302" s="15">
        <x:v>43194.5174731829</x:v>
      </x:c>
      <x:c r="F302" t="s">
        <x:v>82</x:v>
      </x:c>
      <x:c r="G302" s="6">
        <x:v>150.278910714598</x:v>
      </x:c>
      <x:c r="H302" t="s">
        <x:v>83</x:v>
      </x:c>
      <x:c r="I302" s="6">
        <x:v>31.3603111812927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22.708</x:v>
      </x:c>
      <x:c r="R302" s="8">
        <x:v>119520.924684171</x:v>
      </x:c>
      <x:c r="S302" s="12">
        <x:v>442274.697551262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614317</x:v>
      </x:c>
      <x:c r="B303" s="1">
        <x:v>43209.5367423264</x:v>
      </x:c>
      <x:c r="C303" s="6">
        <x:v>5.02344701666667</x:v>
      </x:c>
      <x:c r="D303" s="14" t="s">
        <x:v>77</x:v>
      </x:c>
      <x:c r="E303" s="15">
        <x:v>43194.5174731829</x:v>
      </x:c>
      <x:c r="F303" t="s">
        <x:v>82</x:v>
      </x:c>
      <x:c r="G303" s="6">
        <x:v>150.265533424383</x:v>
      </x:c>
      <x:c r="H303" t="s">
        <x:v>83</x:v>
      </x:c>
      <x:c r="I303" s="6">
        <x:v>31.3577567823477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22.71</x:v>
      </x:c>
      <x:c r="R303" s="8">
        <x:v>119513.940565704</x:v>
      </x:c>
      <x:c r="S303" s="12">
        <x:v>442266.245694707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614328</x:v>
      </x:c>
      <x:c r="B304" s="1">
        <x:v>43209.5367539699</x:v>
      </x:c>
      <x:c r="C304" s="6">
        <x:v>5.04023125333333</x:v>
      </x:c>
      <x:c r="D304" s="14" t="s">
        <x:v>77</x:v>
      </x:c>
      <x:c r="E304" s="15">
        <x:v>43194.5174731829</x:v>
      </x:c>
      <x:c r="F304" t="s">
        <x:v>82</x:v>
      </x:c>
      <x:c r="G304" s="6">
        <x:v>150.355501001315</x:v>
      </x:c>
      <x:c r="H304" t="s">
        <x:v>83</x:v>
      </x:c>
      <x:c r="I304" s="6">
        <x:v>31.3523775250515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22.705</x:v>
      </x:c>
      <x:c r="R304" s="8">
        <x:v>119518.173406262</x:v>
      </x:c>
      <x:c r="S304" s="12">
        <x:v>442268.948474586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614339</x:v>
      </x:c>
      <x:c r="B305" s="1">
        <x:v>43209.5367655093</x:v>
      </x:c>
      <x:c r="C305" s="6">
        <x:v>5.05684886833333</x:v>
      </x:c>
      <x:c r="D305" s="14" t="s">
        <x:v>77</x:v>
      </x:c>
      <x:c r="E305" s="15">
        <x:v>43194.5174731829</x:v>
      </x:c>
      <x:c r="F305" t="s">
        <x:v>82</x:v>
      </x:c>
      <x:c r="G305" s="6">
        <x:v>150.309509981291</x:v>
      </x:c>
      <x:c r="H305" t="s">
        <x:v>83</x:v>
      </x:c>
      <x:c r="I305" s="6">
        <x:v>31.3539402134325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22.708</x:v>
      </x:c>
      <x:c r="R305" s="8">
        <x:v>119518.752133183</x:v>
      </x:c>
      <x:c r="S305" s="12">
        <x:v>442259.384000378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614348</x:v>
      </x:c>
      <x:c r="B306" s="1">
        <x:v>43209.5367769676</x:v>
      </x:c>
      <x:c r="C306" s="6">
        <x:v>5.07334979</x:v>
      </x:c>
      <x:c r="D306" s="14" t="s">
        <x:v>77</x:v>
      </x:c>
      <x:c r="E306" s="15">
        <x:v>43194.5174731829</x:v>
      </x:c>
      <x:c r="F306" t="s">
        <x:v>82</x:v>
      </x:c>
      <x:c r="G306" s="6">
        <x:v>150.341310896934</x:v>
      </x:c>
      <x:c r="H306" t="s">
        <x:v>83</x:v>
      </x:c>
      <x:c r="I306" s="6">
        <x:v>31.3606718024771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22.703</x:v>
      </x:c>
      <x:c r="R306" s="8">
        <x:v>119505.487369091</x:v>
      </x:c>
      <x:c r="S306" s="12">
        <x:v>442249.033383559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614355</x:v>
      </x:c>
      <x:c r="B307" s="1">
        <x:v>43209.5367882755</x:v>
      </x:c>
      <x:c r="C307" s="6">
        <x:v>5.08960064833333</x:v>
      </x:c>
      <x:c r="D307" s="14" t="s">
        <x:v>77</x:v>
      </x:c>
      <x:c r="E307" s="15">
        <x:v>43194.5174731829</x:v>
      </x:c>
      <x:c r="F307" t="s">
        <x:v>82</x:v>
      </x:c>
      <x:c r="G307" s="6">
        <x:v>150.370516442552</x:v>
      </x:c>
      <x:c r="H307" t="s">
        <x:v>83</x:v>
      </x:c>
      <x:c r="I307" s="6">
        <x:v>31.349252150475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22.705</x:v>
      </x:c>
      <x:c r="R307" s="8">
        <x:v>119499.813751082</x:v>
      </x:c>
      <x:c r="S307" s="12">
        <x:v>442238.291316773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614373</x:v>
      </x:c>
      <x:c r="B308" s="1">
        <x:v>43209.5368001968</x:v>
      </x:c>
      <x:c r="C308" s="6">
        <x:v>5.10673497166667</x:v>
      </x:c>
      <x:c r="D308" s="14" t="s">
        <x:v>77</x:v>
      </x:c>
      <x:c r="E308" s="15">
        <x:v>43194.5174731829</x:v>
      </x:c>
      <x:c r="F308" t="s">
        <x:v>82</x:v>
      </x:c>
      <x:c r="G308" s="6">
        <x:v>150.393361138329</x:v>
      </x:c>
      <x:c r="H308" t="s">
        <x:v>83</x:v>
      </x:c>
      <x:c r="I308" s="6">
        <x:v>31.339154806371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22.707</x:v>
      </x:c>
      <x:c r="R308" s="8">
        <x:v>119509.521398428</x:v>
      </x:c>
      <x:c r="S308" s="12">
        <x:v>442249.786709582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614382</x:v>
      </x:c>
      <x:c r="B309" s="1">
        <x:v>43209.5368118056</x:v>
      </x:c>
      <x:c r="C309" s="6">
        <x:v>5.12348587833333</x:v>
      </x:c>
      <x:c r="D309" s="14" t="s">
        <x:v>77</x:v>
      </x:c>
      <x:c r="E309" s="15">
        <x:v>43194.5174731829</x:v>
      </x:c>
      <x:c r="F309" t="s">
        <x:v>82</x:v>
      </x:c>
      <x:c r="G309" s="6">
        <x:v>150.423635741481</x:v>
      </x:c>
      <x:c r="H309" t="s">
        <x:v>83</x:v>
      </x:c>
      <x:c r="I309" s="6">
        <x:v>31.3408677465322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22.704</x:v>
      </x:c>
      <x:c r="R309" s="8">
        <x:v>119500.103269419</x:v>
      </x:c>
      <x:c r="S309" s="12">
        <x:v>442268.295442078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614389</x:v>
      </x:c>
      <x:c r="B310" s="1">
        <x:v>43209.5368231134</x:v>
      </x:c>
      <x:c r="C310" s="6">
        <x:v>5.13975344166667</x:v>
      </x:c>
      <x:c r="D310" s="14" t="s">
        <x:v>77</x:v>
      </x:c>
      <x:c r="E310" s="15">
        <x:v>43194.5174731829</x:v>
      </x:c>
      <x:c r="F310" t="s">
        <x:v>82</x:v>
      </x:c>
      <x:c r="G310" s="6">
        <x:v>150.414105300914</x:v>
      </x:c>
      <x:c r="H310" t="s">
        <x:v>83</x:v>
      </x:c>
      <x:c r="I310" s="6">
        <x:v>31.3428511520233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22.704</x:v>
      </x:c>
      <x:c r="R310" s="8">
        <x:v>119483.307669577</x:v>
      </x:c>
      <x:c r="S310" s="12">
        <x:v>442240.018418533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614403</x:v>
      </x:c>
      <x:c r="B311" s="1">
        <x:v>43209.5368351042</x:v>
      </x:c>
      <x:c r="C311" s="6">
        <x:v>5.15705442166667</x:v>
      </x:c>
      <x:c r="D311" s="14" t="s">
        <x:v>77</x:v>
      </x:c>
      <x:c r="E311" s="15">
        <x:v>43194.5174731829</x:v>
      </x:c>
      <x:c r="F311" t="s">
        <x:v>82</x:v>
      </x:c>
      <x:c r="G311" s="6">
        <x:v>150.469648137588</x:v>
      </x:c>
      <x:c r="H311" t="s">
        <x:v>83</x:v>
      </x:c>
      <x:c r="I311" s="6">
        <x:v>31.3419796555263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22.7</x:v>
      </x:c>
      <x:c r="R311" s="8">
        <x:v>119477.313446891</x:v>
      </x:c>
      <x:c r="S311" s="12">
        <x:v>442257.716480486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614405</x:v>
      </x:c>
      <x:c r="B312" s="1">
        <x:v>43209.5368463773</x:v>
      </x:c>
      <x:c r="C312" s="6">
        <x:v>5.17328867833333</x:v>
      </x:c>
      <x:c r="D312" s="14" t="s">
        <x:v>77</x:v>
      </x:c>
      <x:c r="E312" s="15">
        <x:v>43194.5174731829</x:v>
      </x:c>
      <x:c r="F312" t="s">
        <x:v>82</x:v>
      </x:c>
      <x:c r="G312" s="6">
        <x:v>150.417377083841</x:v>
      </x:c>
      <x:c r="H312" t="s">
        <x:v>83</x:v>
      </x:c>
      <x:c r="I312" s="6">
        <x:v>31.3501837522072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22.701</x:v>
      </x:c>
      <x:c r="R312" s="8">
        <x:v>119476.28012182</x:v>
      </x:c>
      <x:c r="S312" s="12">
        <x:v>442260.682111463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614419</x:v>
      </x:c>
      <x:c r="B313" s="1">
        <x:v>43209.5368584838</x:v>
      </x:c>
      <x:c r="C313" s="6">
        <x:v>5.19072297333333</x:v>
      </x:c>
      <x:c r="D313" s="14" t="s">
        <x:v>77</x:v>
      </x:c>
      <x:c r="E313" s="15">
        <x:v>43194.5174731829</x:v>
      </x:c>
      <x:c r="F313" t="s">
        <x:v>82</x:v>
      </x:c>
      <x:c r="G313" s="6">
        <x:v>150.437147805677</x:v>
      </x:c>
      <x:c r="H313" t="s">
        <x:v>83</x:v>
      </x:c>
      <x:c r="I313" s="6">
        <x:v>31.3487412722152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22.7</x:v>
      </x:c>
      <x:c r="R313" s="8">
        <x:v>119476.348762732</x:v>
      </x:c>
      <x:c r="S313" s="12">
        <x:v>442255.947033378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614433</x:v>
      </x:c>
      <x:c r="B314" s="1">
        <x:v>43209.5368695255</x:v>
      </x:c>
      <x:c r="C314" s="6">
        <x:v>5.206607225</x:v>
      </x:c>
      <x:c r="D314" s="14" t="s">
        <x:v>77</x:v>
      </x:c>
      <x:c r="E314" s="15">
        <x:v>43194.5174731829</x:v>
      </x:c>
      <x:c r="F314" t="s">
        <x:v>82</x:v>
      </x:c>
      <x:c r="G314" s="6">
        <x:v>150.433569275098</x:v>
      </x:c>
      <x:c r="H314" t="s">
        <x:v>83</x:v>
      </x:c>
      <x:c r="I314" s="6">
        <x:v>31.3441433713829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22.702</x:v>
      </x:c>
      <x:c r="R314" s="8">
        <x:v>119471.72734379</x:v>
      </x:c>
      <x:c r="S314" s="12">
        <x:v>442260.669071541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614441</x:v>
      </x:c>
      <x:c r="B315" s="1">
        <x:v>43209.5368810185</x:v>
      </x:c>
      <x:c r="C315" s="6">
        <x:v>5.22314148833333</x:v>
      </x:c>
      <x:c r="D315" s="14" t="s">
        <x:v>77</x:v>
      </x:c>
      <x:c r="E315" s="15">
        <x:v>43194.5174731829</x:v>
      </x:c>
      <x:c r="F315" t="s">
        <x:v>82</x:v>
      </x:c>
      <x:c r="G315" s="6">
        <x:v>150.47818431767</x:v>
      </x:c>
      <x:c r="H315" t="s">
        <x:v>83</x:v>
      </x:c>
      <x:c r="I315" s="6">
        <x:v>31.3375320217624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22.701</x:v>
      </x:c>
      <x:c r="R315" s="8">
        <x:v>119475.839370187</x:v>
      </x:c>
      <x:c r="S315" s="12">
        <x:v>442253.15509644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614446</x:v>
      </x:c>
      <x:c r="B316" s="1">
        <x:v>43209.5368925116</x:v>
      </x:c>
      <x:c r="C316" s="6">
        <x:v>5.23969236333333</x:v>
      </x:c>
      <x:c r="D316" s="14" t="s">
        <x:v>77</x:v>
      </x:c>
      <x:c r="E316" s="15">
        <x:v>43194.5174731829</x:v>
      </x:c>
      <x:c r="F316" t="s">
        <x:v>82</x:v>
      </x:c>
      <x:c r="G316" s="6">
        <x:v>150.470500151524</x:v>
      </x:c>
      <x:c r="H316" t="s">
        <x:v>83</x:v>
      </x:c>
      <x:c r="I316" s="6">
        <x:v>31.3444739392062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22.699</x:v>
      </x:c>
      <x:c r="R316" s="8">
        <x:v>119467.690981461</x:v>
      </x:c>
      <x:c r="S316" s="12">
        <x:v>442255.240255694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614457</x:v>
      </x:c>
      <x:c r="B317" s="1">
        <x:v>43209.5369042477</x:v>
      </x:c>
      <x:c r="C317" s="6">
        <x:v>5.25662664333333</x:v>
      </x:c>
      <x:c r="D317" s="14" t="s">
        <x:v>77</x:v>
      </x:c>
      <x:c r="E317" s="15">
        <x:v>43194.5174731829</x:v>
      </x:c>
      <x:c r="F317" t="s">
        <x:v>82</x:v>
      </x:c>
      <x:c r="G317" s="6">
        <x:v>150.444256640443</x:v>
      </x:c>
      <x:c r="H317" t="s">
        <x:v>83</x:v>
      </x:c>
      <x:c r="I317" s="6">
        <x:v>31.3419195523284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22.702</x:v>
      </x:c>
      <x:c r="R317" s="8">
        <x:v>119479.35286908</x:v>
      </x:c>
      <x:c r="S317" s="12">
        <x:v>442257.528200322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614472</x:v>
      </x:c>
      <x:c r="B318" s="1">
        <x:v>43209.536915706</x:v>
      </x:c>
      <x:c r="C318" s="6">
        <x:v>5.27307756833333</x:v>
      </x:c>
      <x:c r="D318" s="14" t="s">
        <x:v>77</x:v>
      </x:c>
      <x:c r="E318" s="15">
        <x:v>43194.5174731829</x:v>
      </x:c>
      <x:c r="F318" t="s">
        <x:v>82</x:v>
      </x:c>
      <x:c r="G318" s="6">
        <x:v>150.468244747698</x:v>
      </x:c>
      <x:c r="H318" t="s">
        <x:v>83</x:v>
      </x:c>
      <x:c r="I318" s="6">
        <x:v>31.334256403371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22.703</x:v>
      </x:c>
      <x:c r="R318" s="8">
        <x:v>119469.794402003</x:v>
      </x:c>
      <x:c r="S318" s="12">
        <x:v>442251.609887753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614477</x:v>
      </x:c>
      <x:c r="B319" s="1">
        <x:v>43209.5369276273</x:v>
      </x:c>
      <x:c r="C319" s="6">
        <x:v>5.29029524166667</x:v>
      </x:c>
      <x:c r="D319" s="14" t="s">
        <x:v>77</x:v>
      </x:c>
      <x:c r="E319" s="15">
        <x:v>43194.5174731829</x:v>
      </x:c>
      <x:c r="F319" t="s">
        <x:v>82</x:v>
      </x:c>
      <x:c r="G319" s="6">
        <x:v>150.506734037936</x:v>
      </x:c>
      <x:c r="H319" t="s">
        <x:v>83</x:v>
      </x:c>
      <x:c r="I319" s="6">
        <x:v>31.3422801715342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22.697</x:v>
      </x:c>
      <x:c r="R319" s="8">
        <x:v>119470.905996541</x:v>
      </x:c>
      <x:c r="S319" s="12">
        <x:v>442257.477103514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614491</x:v>
      </x:c>
      <x:c r="B320" s="1">
        <x:v>43209.5369392361</x:v>
      </x:c>
      <x:c r="C320" s="6">
        <x:v>5.306996115</x:v>
      </x:c>
      <x:c r="D320" s="14" t="s">
        <x:v>77</x:v>
      </x:c>
      <x:c r="E320" s="15">
        <x:v>43194.5174731829</x:v>
      </x:c>
      <x:c r="F320" t="s">
        <x:v>82</x:v>
      </x:c>
      <x:c r="G320" s="6">
        <x:v>150.41381593934</x:v>
      </x:c>
      <x:c r="H320" t="s">
        <x:v>83</x:v>
      </x:c>
      <x:c r="I320" s="6">
        <x:v>31.3642780164541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22.696</x:v>
      </x:c>
      <x:c r="R320" s="8">
        <x:v>119459.147703292</x:v>
      </x:c>
      <x:c r="S320" s="12">
        <x:v>442248.780741741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614500</x:v>
      </x:c>
      <x:c r="B321" s="1">
        <x:v>43209.5369508102</x:v>
      </x:c>
      <x:c r="C321" s="6">
        <x:v>5.32366373</x:v>
      </x:c>
      <x:c r="D321" s="14" t="s">
        <x:v>77</x:v>
      </x:c>
      <x:c r="E321" s="15">
        <x:v>43194.5174731829</x:v>
      </x:c>
      <x:c r="F321" t="s">
        <x:v>82</x:v>
      </x:c>
      <x:c r="G321" s="6">
        <x:v>150.368974378544</x:v>
      </x:c>
      <x:c r="H321" t="s">
        <x:v>83</x:v>
      </x:c>
      <x:c r="I321" s="6">
        <x:v>31.3629256857585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22.7</x:v>
      </x:c>
      <x:c r="R321" s="8">
        <x:v>119445.388823015</x:v>
      </x:c>
      <x:c r="S321" s="12">
        <x:v>442247.249562254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614504</x:v>
      </x:c>
      <x:c r="B322" s="1">
        <x:v>43209.5369618866</x:v>
      </x:c>
      <x:c r="C322" s="6">
        <x:v>5.339597945</x:v>
      </x:c>
      <x:c r="D322" s="14" t="s">
        <x:v>77</x:v>
      </x:c>
      <x:c r="E322" s="15">
        <x:v>43194.5174731829</x:v>
      </x:c>
      <x:c r="F322" t="s">
        <x:v>82</x:v>
      </x:c>
      <x:c r="G322" s="6">
        <x:v>150.397656047115</x:v>
      </x:c>
      <x:c r="H322" t="s">
        <x:v>83</x:v>
      </x:c>
      <x:c r="I322" s="6">
        <x:v>31.3649692079098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22.697</x:v>
      </x:c>
      <x:c r="R322" s="8">
        <x:v>119429.427568173</x:v>
      </x:c>
      <x:c r="S322" s="12">
        <x:v>442229.621953899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614515</x:v>
      </x:c>
      <x:c r="B323" s="1">
        <x:v>43209.5369734144</x:v>
      </x:c>
      <x:c r="C323" s="6">
        <x:v>5.356198855</x:v>
      </x:c>
      <x:c r="D323" s="14" t="s">
        <x:v>77</x:v>
      </x:c>
      <x:c r="E323" s="15">
        <x:v>43194.5174731829</x:v>
      </x:c>
      <x:c r="F323" t="s">
        <x:v>82</x:v>
      </x:c>
      <x:c r="G323" s="6">
        <x:v>150.473518747394</x:v>
      </x:c>
      <x:c r="H323" t="s">
        <x:v>83</x:v>
      </x:c>
      <x:c r="I323" s="6">
        <x:v>31.3465174501098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22.698</x:v>
      </x:c>
      <x:c r="R323" s="8">
        <x:v>119428.309134216</x:v>
      </x:c>
      <x:c r="S323" s="12">
        <x:v>442247.423765037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614532</x:v>
      </x:c>
      <x:c r="B324" s="1">
        <x:v>43209.5369853009</x:v>
      </x:c>
      <x:c r="C324" s="6">
        <x:v>5.37334983666667</x:v>
      </x:c>
      <x:c r="D324" s="14" t="s">
        <x:v>77</x:v>
      </x:c>
      <x:c r="E324" s="15">
        <x:v>43194.5174731829</x:v>
      </x:c>
      <x:c r="F324" t="s">
        <x:v>82</x:v>
      </x:c>
      <x:c r="G324" s="6">
        <x:v>150.434042812839</x:v>
      </x:c>
      <x:c r="H324" t="s">
        <x:v>83</x:v>
      </x:c>
      <x:c r="I324" s="6">
        <x:v>31.3600707671917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22.696</x:v>
      </x:c>
      <x:c r="R324" s="8">
        <x:v>119424.110071659</x:v>
      </x:c>
      <x:c r="S324" s="12">
        <x:v>442241.129491571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614543</x:v>
      </x:c>
      <x:c r="B325" s="1">
        <x:v>43209.5369979977</x:v>
      </x:c>
      <x:c r="C325" s="6">
        <x:v>5.39158418833333</x:v>
      </x:c>
      <x:c r="D325" s="14" t="s">
        <x:v>77</x:v>
      </x:c>
      <x:c r="E325" s="15">
        <x:v>43194.5174731829</x:v>
      </x:c>
      <x:c r="F325" t="s">
        <x:v>82</x:v>
      </x:c>
      <x:c r="G325" s="6">
        <x:v>150.503928674869</x:v>
      </x:c>
      <x:c r="H325" t="s">
        <x:v>83</x:v>
      </x:c>
      <x:c r="I325" s="6">
        <x:v>31.3535495412689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22.693</x:v>
      </x:c>
      <x:c r="R325" s="8">
        <x:v>119425.468334454</x:v>
      </x:c>
      <x:c r="S325" s="12">
        <x:v>442243.344978921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614550</x:v>
      </x:c>
      <x:c r="B326" s="1">
        <x:v>43209.5370082986</x:v>
      </x:c>
      <x:c r="C326" s="6">
        <x:v>5.40641830666667</x:v>
      </x:c>
      <x:c r="D326" s="14" t="s">
        <x:v>77</x:v>
      </x:c>
      <x:c r="E326" s="15">
        <x:v>43194.5174731829</x:v>
      </x:c>
      <x:c r="F326" t="s">
        <x:v>82</x:v>
      </x:c>
      <x:c r="G326" s="6">
        <x:v>150.49861324759</x:v>
      </x:c>
      <x:c r="H326" t="s">
        <x:v>83</x:v>
      </x:c>
      <x:c r="I326" s="6">
        <x:v>31.3493122538048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22.695</x:v>
      </x:c>
      <x:c r="R326" s="8">
        <x:v>119406.708619075</x:v>
      </x:c>
      <x:c r="S326" s="12">
        <x:v>442239.3089446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614562</x:v>
      </x:c>
      <x:c r="B327" s="1">
        <x:v>43209.5370202894</x:v>
      </x:c>
      <x:c r="C327" s="6">
        <x:v>5.42368595666667</x:v>
      </x:c>
      <x:c r="D327" s="14" t="s">
        <x:v>77</x:v>
      </x:c>
      <x:c r="E327" s="15">
        <x:v>43194.5174731829</x:v>
      </x:c>
      <x:c r="F327" t="s">
        <x:v>82</x:v>
      </x:c>
      <x:c r="G327" s="6">
        <x:v>150.538798736795</x:v>
      </x:c>
      <x:c r="H327" t="s">
        <x:v>83</x:v>
      </x:c>
      <x:c r="I327" s="6">
        <x:v>31.3382833108358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22.696</x:v>
      </x:c>
      <x:c r="R327" s="8">
        <x:v>119409.119548437</x:v>
      </x:c>
      <x:c r="S327" s="12">
        <x:v>442234.1306325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614570</x:v>
      </x:c>
      <x:c r="B328" s="1">
        <x:v>43209.5370321412</x:v>
      </x:c>
      <x:c r="C328" s="6">
        <x:v>5.440770245</x:v>
      </x:c>
      <x:c r="D328" s="14" t="s">
        <x:v>77</x:v>
      </x:c>
      <x:c r="E328" s="15">
        <x:v>43194.5174731829</x:v>
      </x:c>
      <x:c r="F328" t="s">
        <x:v>82</x:v>
      </x:c>
      <x:c r="G328" s="6">
        <x:v>150.613033277995</x:v>
      </x:c>
      <x:c r="H328" t="s">
        <x:v>83</x:v>
      </x:c>
      <x:c r="I328" s="6">
        <x:v>31.3362097534027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22.691</x:v>
      </x:c>
      <x:c r="R328" s="8">
        <x:v>119402.798731619</x:v>
      </x:c>
      <x:c r="S328" s="12">
        <x:v>442249.794582144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614580</x:v>
      </x:c>
      <x:c r="B329" s="1">
        <x:v>43209.5370431713</x:v>
      </x:c>
      <x:c r="C329" s="6">
        <x:v>5.45667113333333</x:v>
      </x:c>
      <x:c r="D329" s="14" t="s">
        <x:v>77</x:v>
      </x:c>
      <x:c r="E329" s="15">
        <x:v>43194.5174731829</x:v>
      </x:c>
      <x:c r="F329" t="s">
        <x:v>82</x:v>
      </x:c>
      <x:c r="G329" s="6">
        <x:v>150.465756666565</x:v>
      </x:c>
      <x:c r="H329" t="s">
        <x:v>83</x:v>
      </x:c>
      <x:c r="I329" s="6">
        <x:v>31.3641578092593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22.692</x:v>
      </x:c>
      <x:c r="R329" s="8">
        <x:v>119394.07596414</x:v>
      </x:c>
      <x:c r="S329" s="12">
        <x:v>442239.285787438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614587</x:v>
      </x:c>
      <x:c r="B330" s="1">
        <x:v>43209.5370544792</x:v>
      </x:c>
      <x:c r="C330" s="6">
        <x:v>5.47290539</x:v>
      </x:c>
      <x:c r="D330" s="14" t="s">
        <x:v>77</x:v>
      </x:c>
      <x:c r="E330" s="15">
        <x:v>43194.5174731829</x:v>
      </x:c>
      <x:c r="F330" t="s">
        <x:v>82</x:v>
      </x:c>
      <x:c r="G330" s="6">
        <x:v>150.561411595544</x:v>
      </x:c>
      <x:c r="H330" t="s">
        <x:v>83</x:v>
      </x:c>
      <x:c r="I330" s="6">
        <x:v>31.3496127704698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22.69</x:v>
      </x:c>
      <x:c r="R330" s="8">
        <x:v>119382.437509879</x:v>
      </x:c>
      <x:c r="S330" s="12">
        <x:v>442231.730598131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614601</x:v>
      </x:c>
      <x:c r="B331" s="1">
        <x:v>43209.5370670486</x:v>
      </x:c>
      <x:c r="C331" s="6">
        <x:v>5.49103974166667</x:v>
      </x:c>
      <x:c r="D331" s="14" t="s">
        <x:v>77</x:v>
      </x:c>
      <x:c r="E331" s="15">
        <x:v>43194.5174731829</x:v>
      </x:c>
      <x:c r="F331" t="s">
        <x:v>82</x:v>
      </x:c>
      <x:c r="G331" s="6">
        <x:v>150.554457731231</x:v>
      </x:c>
      <x:c r="H331" t="s">
        <x:v>83</x:v>
      </x:c>
      <x:c r="I331" s="6">
        <x:v>31.3537298514921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22.689</x:v>
      </x:c>
      <x:c r="R331" s="8">
        <x:v>119381.55207604</x:v>
      </x:c>
      <x:c r="S331" s="12">
        <x:v>442226.425223464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614608</x:v>
      </x:c>
      <x:c r="B332" s="1">
        <x:v>43209.5370783218</x:v>
      </x:c>
      <x:c r="C332" s="6">
        <x:v>5.50727399833333</x:v>
      </x:c>
      <x:c r="D332" s="14" t="s">
        <x:v>77</x:v>
      </x:c>
      <x:c r="E332" s="15">
        <x:v>43194.5174731829</x:v>
      </x:c>
      <x:c r="F332" t="s">
        <x:v>82</x:v>
      </x:c>
      <x:c r="G332" s="6">
        <x:v>150.607806856051</x:v>
      </x:c>
      <x:c r="H332" t="s">
        <x:v>83</x:v>
      </x:c>
      <x:c r="I332" s="6">
        <x:v>31.3426407907791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22.689</x:v>
      </x:c>
      <x:c r="R332" s="8">
        <x:v>119366.330699894</x:v>
      </x:c>
      <x:c r="S332" s="12">
        <x:v>442234.217053775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614616</x:v>
      </x:c>
      <x:c r="B333" s="1">
        <x:v>43209.5370893171</x:v>
      </x:c>
      <x:c r="C333" s="6">
        <x:v>5.52312483</x:v>
      </x:c>
      <x:c r="D333" s="14" t="s">
        <x:v>77</x:v>
      </x:c>
      <x:c r="E333" s="15">
        <x:v>43194.5174731829</x:v>
      </x:c>
      <x:c r="F333" t="s">
        <x:v>82</x:v>
      </x:c>
      <x:c r="G333" s="6">
        <x:v>150.588769058532</x:v>
      </x:c>
      <x:c r="H333" t="s">
        <x:v>83</x:v>
      </x:c>
      <x:c r="I333" s="6">
        <x:v>31.3359092379387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22.693</x:v>
      </x:c>
      <x:c r="R333" s="8">
        <x:v>119358.646022661</x:v>
      </x:c>
      <x:c r="S333" s="12">
        <x:v>442221.097683464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614629</x:v>
      </x:c>
      <x:c r="B334" s="1">
        <x:v>43209.5371011921</x:v>
      </x:c>
      <x:c r="C334" s="6">
        <x:v>5.540225835</x:v>
      </x:c>
      <x:c r="D334" s="14" t="s">
        <x:v>77</x:v>
      </x:c>
      <x:c r="E334" s="15">
        <x:v>43194.5174731829</x:v>
      </x:c>
      <x:c r="F334" t="s">
        <x:v>82</x:v>
      </x:c>
      <x:c r="G334" s="6">
        <x:v>150.552144584657</x:v>
      </x:c>
      <x:c r="H334" t="s">
        <x:v>83</x:v>
      </x:c>
      <x:c r="I334" s="6">
        <x:v>31.3542106788027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22.689</x:v>
      </x:c>
      <x:c r="R334" s="8">
        <x:v>119353.991850603</x:v>
      </x:c>
      <x:c r="S334" s="12">
        <x:v>442233.214813108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614643</x:v>
      </x:c>
      <x:c r="B335" s="1">
        <x:v>43209.5371127662</x:v>
      </x:c>
      <x:c r="C335" s="6">
        <x:v>5.55689340166667</x:v>
      </x:c>
      <x:c r="D335" s="14" t="s">
        <x:v>77</x:v>
      </x:c>
      <x:c r="E335" s="15">
        <x:v>43194.5174731829</x:v>
      </x:c>
      <x:c r="F335" t="s">
        <x:v>82</x:v>
      </x:c>
      <x:c r="G335" s="6">
        <x:v>150.536288303785</x:v>
      </x:c>
      <x:c r="H335" t="s">
        <x:v>83</x:v>
      </x:c>
      <x:c r="I335" s="6">
        <x:v>31.3494925638001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22.692</x:v>
      </x:c>
      <x:c r="R335" s="8">
        <x:v>119347.723707053</x:v>
      </x:c>
      <x:c r="S335" s="12">
        <x:v>442223.944213311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614651</x:v>
      </x:c>
      <x:c r="B336" s="1">
        <x:v>43209.5371241898</x:v>
      </x:c>
      <x:c r="C336" s="6">
        <x:v>5.57332763333333</x:v>
      </x:c>
      <x:c r="D336" s="14" t="s">
        <x:v>77</x:v>
      </x:c>
      <x:c r="E336" s="15">
        <x:v>43194.5174731829</x:v>
      </x:c>
      <x:c r="F336" t="s">
        <x:v>82</x:v>
      </x:c>
      <x:c r="G336" s="6">
        <x:v>150.605515920538</x:v>
      </x:c>
      <x:c r="H336" t="s">
        <x:v>83</x:v>
      </x:c>
      <x:c r="I336" s="6">
        <x:v>31.3377724342472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22.691</x:v>
      </x:c>
      <x:c r="R336" s="8">
        <x:v>119346.874954487</x:v>
      </x:c>
      <x:c r="S336" s="12">
        <x:v>442217.012786518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614661</x:v>
      </x:c>
      <x:c r="B337" s="1">
        <x:v>43209.5371358796</x:v>
      </x:c>
      <x:c r="C337" s="6">
        <x:v>5.590178585</x:v>
      </x:c>
      <x:c r="D337" s="14" t="s">
        <x:v>77</x:v>
      </x:c>
      <x:c r="E337" s="15">
        <x:v>43194.5174731829</x:v>
      </x:c>
      <x:c r="F337" t="s">
        <x:v>82</x:v>
      </x:c>
      <x:c r="G337" s="6">
        <x:v>150.56544528474</x:v>
      </x:c>
      <x:c r="H337" t="s">
        <x:v>83</x:v>
      </x:c>
      <x:c r="I337" s="6">
        <x:v>31.3514459227094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22.689</x:v>
      </x:c>
      <x:c r="R337" s="8">
        <x:v>119346.208747888</x:v>
      </x:c>
      <x:c r="S337" s="12">
        <x:v>442219.112957783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614666</x:v>
      </x:c>
      <x:c r="B338" s="1">
        <x:v>43209.5371474884</x:v>
      </x:c>
      <x:c r="C338" s="6">
        <x:v>5.606879505</x:v>
      </x:c>
      <x:c r="D338" s="14" t="s">
        <x:v>77</x:v>
      </x:c>
      <x:c r="E338" s="15">
        <x:v>43194.5174731829</x:v>
      </x:c>
      <x:c r="F338" t="s">
        <x:v>82</x:v>
      </x:c>
      <x:c r="G338" s="6">
        <x:v>150.559213532486</x:v>
      </x:c>
      <x:c r="H338" t="s">
        <x:v>83</x:v>
      </x:c>
      <x:c r="I338" s="6">
        <x:v>31.3554127473813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22.688</x:v>
      </x:c>
      <x:c r="R338" s="8">
        <x:v>119334.26864836</x:v>
      </x:c>
      <x:c r="S338" s="12">
        <x:v>442213.542193321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614675</x:v>
      </x:c>
      <x:c r="B339" s="1">
        <x:v>43209.5371587963</x:v>
      </x:c>
      <x:c r="C339" s="6">
        <x:v>5.623163795</x:v>
      </x:c>
      <x:c r="D339" s="14" t="s">
        <x:v>77</x:v>
      </x:c>
      <x:c r="E339" s="15">
        <x:v>43194.5174731829</x:v>
      </x:c>
      <x:c r="F339" t="s">
        <x:v>82</x:v>
      </x:c>
      <x:c r="G339" s="6">
        <x:v>150.523392357958</x:v>
      </x:c>
      <x:c r="H339" t="s">
        <x:v>83</x:v>
      </x:c>
      <x:c r="I339" s="6">
        <x:v>31.3575163684295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22.69</x:v>
      </x:c>
      <x:c r="R339" s="8">
        <x:v>119326.372646524</x:v>
      </x:c>
      <x:c r="S339" s="12">
        <x:v>442199.976838012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614686</x:v>
      </x:c>
      <x:c r="B340" s="1">
        <x:v>43209.5371701736</x:v>
      </x:c>
      <x:c r="C340" s="6">
        <x:v>5.63954799333333</x:v>
      </x:c>
      <x:c r="D340" s="14" t="s">
        <x:v>77</x:v>
      </x:c>
      <x:c r="E340" s="15">
        <x:v>43194.5174731829</x:v>
      </x:c>
      <x:c r="F340" t="s">
        <x:v>82</x:v>
      </x:c>
      <x:c r="G340" s="6">
        <x:v>150.508756131439</x:v>
      </x:c>
      <x:c r="H340" t="s">
        <x:v>83</x:v>
      </x:c>
      <x:c r="I340" s="6">
        <x:v>31.3659008140098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22.688</x:v>
      </x:c>
      <x:c r="R340" s="8">
        <x:v>119319.231590977</x:v>
      </x:c>
      <x:c r="S340" s="12">
        <x:v>442203.460390738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614701</x:v>
      </x:c>
      <x:c r="B341" s="1">
        <x:v>43209.5371817477</x:v>
      </x:c>
      <x:c r="C341" s="6">
        <x:v>5.6562323</x:v>
      </x:c>
      <x:c r="D341" s="14" t="s">
        <x:v>77</x:v>
      </x:c>
      <x:c r="E341" s="15">
        <x:v>43194.5174731829</x:v>
      </x:c>
      <x:c r="F341" t="s">
        <x:v>82</x:v>
      </x:c>
      <x:c r="G341" s="6">
        <x:v>150.716657395561</x:v>
      </x:c>
      <x:c r="H341" t="s">
        <x:v>83</x:v>
      </x:c>
      <x:c r="I341" s="6">
        <x:v>31.3333849091091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22.684</x:v>
      </x:c>
      <x:c r="R341" s="8">
        <x:v>119319.23362079</x:v>
      </x:c>
      <x:c r="S341" s="12">
        <x:v>442207.43075806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614712</x:v>
      </x:c>
      <x:c r="B342" s="1">
        <x:v>43209.5371934375</x:v>
      </x:c>
      <x:c r="C342" s="6">
        <x:v>5.67306655833333</x:v>
      </x:c>
      <x:c r="D342" s="14" t="s">
        <x:v>77</x:v>
      </x:c>
      <x:c r="E342" s="15">
        <x:v>43194.5174731829</x:v>
      </x:c>
      <x:c r="F342" t="s">
        <x:v>82</x:v>
      </x:c>
      <x:c r="G342" s="6">
        <x:v>150.601218184033</x:v>
      </x:c>
      <x:c r="H342" t="s">
        <x:v>83</x:v>
      </x:c>
      <x:c r="I342" s="6">
        <x:v>31.3600407154304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22.683</x:v>
      </x:c>
      <x:c r="R342" s="8">
        <x:v>119326.43576538</x:v>
      </x:c>
      <x:c r="S342" s="12">
        <x:v>442213.686887994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614718</x:v>
      </x:c>
      <x:c r="B343" s="1">
        <x:v>43209.5372052083</x:v>
      </x:c>
      <x:c r="C343" s="6">
        <x:v>5.69000083833333</x:v>
      </x:c>
      <x:c r="D343" s="14" t="s">
        <x:v>77</x:v>
      </x:c>
      <x:c r="E343" s="15">
        <x:v>43194.5174731829</x:v>
      </x:c>
      <x:c r="F343" t="s">
        <x:v>82</x:v>
      </x:c>
      <x:c r="G343" s="6">
        <x:v>150.595649278622</x:v>
      </x:c>
      <x:c r="H343" t="s">
        <x:v>83</x:v>
      </x:c>
      <x:c r="I343" s="6">
        <x:v>31.3478397225349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22.688</x:v>
      </x:c>
      <x:c r="R343" s="8">
        <x:v>119324.275108549</x:v>
      </x:c>
      <x:c r="S343" s="12">
        <x:v>442207.430270141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614728</x:v>
      </x:c>
      <x:c r="B344" s="1">
        <x:v>43209.5372166319</x:v>
      </x:c>
      <x:c r="C344" s="6">
        <x:v>5.70643507</x:v>
      </x:c>
      <x:c r="D344" s="14" t="s">
        <x:v>77</x:v>
      </x:c>
      <x:c r="E344" s="15">
        <x:v>43194.5174731829</x:v>
      </x:c>
      <x:c r="F344" t="s">
        <x:v>82</x:v>
      </x:c>
      <x:c r="G344" s="6">
        <x:v>150.597875544962</x:v>
      </x:c>
      <x:c r="H344" t="s">
        <x:v>83</x:v>
      </x:c>
      <x:c r="I344" s="6">
        <x:v>31.3634065143879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22.682</x:v>
      </x:c>
      <x:c r="R344" s="8">
        <x:v>119319.963476773</x:v>
      </x:c>
      <x:c r="S344" s="12">
        <x:v>442207.158623094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614734</x:v>
      </x:c>
      <x:c r="B345" s="1">
        <x:v>43209.5372284375</x:v>
      </x:c>
      <x:c r="C345" s="6">
        <x:v>5.72341934833333</x:v>
      </x:c>
      <x:c r="D345" s="14" t="s">
        <x:v>77</x:v>
      </x:c>
      <x:c r="E345" s="15">
        <x:v>43194.5174731829</x:v>
      </x:c>
      <x:c r="F345" t="s">
        <x:v>82</x:v>
      </x:c>
      <x:c r="G345" s="6">
        <x:v>150.5886347143</x:v>
      </x:c>
      <x:c r="H345" t="s">
        <x:v>83</x:v>
      </x:c>
      <x:c r="I345" s="6">
        <x:v>31.3626552196847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22.683</x:v>
      </x:c>
      <x:c r="R345" s="8">
        <x:v>119320.800549449</x:v>
      </x:c>
      <x:c r="S345" s="12">
        <x:v>442211.977029631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614744</x:v>
      </x:c>
      <x:c r="B346" s="1">
        <x:v>43209.5372396644</x:v>
      </x:c>
      <x:c r="C346" s="6">
        <x:v>5.73958691333333</x:v>
      </x:c>
      <x:c r="D346" s="14" t="s">
        <x:v>77</x:v>
      </x:c>
      <x:c r="E346" s="15">
        <x:v>43194.5174731829</x:v>
      </x:c>
      <x:c r="F346" t="s">
        <x:v>82</x:v>
      </x:c>
      <x:c r="G346" s="6">
        <x:v>150.689173700681</x:v>
      </x:c>
      <x:c r="H346" t="s">
        <x:v>83</x:v>
      </x:c>
      <x:c r="I346" s="6">
        <x:v>31.3390947032231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22.684</x:v>
      </x:c>
      <x:c r="R346" s="8">
        <x:v>119310.850708301</x:v>
      </x:c>
      <x:c r="S346" s="12">
        <x:v>442190.916772185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614758</x:v>
      </x:c>
      <x:c r="B347" s="1">
        <x:v>43209.5372515046</x:v>
      </x:c>
      <x:c r="C347" s="6">
        <x:v>5.75667117833333</x:v>
      </x:c>
      <x:c r="D347" s="14" t="s">
        <x:v>77</x:v>
      </x:c>
      <x:c r="E347" s="15">
        <x:v>43194.5174731829</x:v>
      </x:c>
      <x:c r="F347" t="s">
        <x:v>82</x:v>
      </x:c>
      <x:c r="G347" s="6">
        <x:v>150.679739937344</x:v>
      </x:c>
      <x:c r="H347" t="s">
        <x:v>83</x:v>
      </x:c>
      <x:c r="I347" s="6">
        <x:v>31.3490718404914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22.681</x:v>
      </x:c>
      <x:c r="R347" s="8">
        <x:v>119316.160658404</x:v>
      </x:c>
      <x:c r="S347" s="12">
        <x:v>442215.800950692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614770</x:v>
      </x:c>
      <x:c r="B348" s="1">
        <x:v>43209.5372631597</x:v>
      </x:c>
      <x:c r="C348" s="6">
        <x:v>5.77345547333333</x:v>
      </x:c>
      <x:c r="D348" s="14" t="s">
        <x:v>77</x:v>
      </x:c>
      <x:c r="E348" s="15">
        <x:v>43194.5174731829</x:v>
      </x:c>
      <x:c r="F348" t="s">
        <x:v>82</x:v>
      </x:c>
      <x:c r="G348" s="6">
        <x:v>150.628975515105</x:v>
      </x:c>
      <x:c r="H348" t="s">
        <x:v>83</x:v>
      </x:c>
      <x:c r="I348" s="6">
        <x:v>31.3569453854429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22.682</x:v>
      </x:c>
      <x:c r="R348" s="8">
        <x:v>119315.836132399</x:v>
      </x:c>
      <x:c r="S348" s="12">
        <x:v>442217.450443913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614783</x:v>
      </x:c>
      <x:c r="B349" s="1">
        <x:v>43209.5372745023</x:v>
      </x:c>
      <x:c r="C349" s="6">
        <x:v>5.78973974</x:v>
      </x:c>
      <x:c r="D349" s="14" t="s">
        <x:v>77</x:v>
      </x:c>
      <x:c r="E349" s="15">
        <x:v>43194.5174731829</x:v>
      </x:c>
      <x:c r="F349" t="s">
        <x:v>82</x:v>
      </x:c>
      <x:c r="G349" s="6">
        <x:v>150.659498259571</x:v>
      </x:c>
      <x:c r="H349" t="s">
        <x:v>83</x:v>
      </x:c>
      <x:c r="I349" s="6">
        <x:v>31.350604475655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22.682</x:v>
      </x:c>
      <x:c r="R349" s="8">
        <x:v>119329.248307763</x:v>
      </x:c>
      <x:c r="S349" s="12">
        <x:v>442220.208573135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614785</x:v>
      </x:c>
      <x:c r="B350" s="1">
        <x:v>43209.5372863426</x:v>
      </x:c>
      <x:c r="C350" s="6">
        <x:v>5.80680734833333</x:v>
      </x:c>
      <x:c r="D350" s="14" t="s">
        <x:v>77</x:v>
      </x:c>
      <x:c r="E350" s="15">
        <x:v>43194.5174731829</x:v>
      </x:c>
      <x:c r="F350" t="s">
        <x:v>82</x:v>
      </x:c>
      <x:c r="G350" s="6">
        <x:v>150.613540744356</x:v>
      </x:c>
      <x:c r="H350" t="s">
        <x:v>83</x:v>
      </x:c>
      <x:c r="I350" s="6">
        <x:v>31.3521371115185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22.685</x:v>
      </x:c>
      <x:c r="R350" s="8">
        <x:v>119322.478700708</x:v>
      </x:c>
      <x:c r="S350" s="12">
        <x:v>442223.232412332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614798</x:v>
      </x:c>
      <x:c r="B351" s="1">
        <x:v>43209.5372978009</x:v>
      </x:c>
      <x:c r="C351" s="6">
        <x:v>5.82334158833333</x:v>
      </x:c>
      <x:c r="D351" s="14" t="s">
        <x:v>77</x:v>
      </x:c>
      <x:c r="E351" s="15">
        <x:v>43194.5174731829</x:v>
      </x:c>
      <x:c r="F351" t="s">
        <x:v>82</x:v>
      </x:c>
      <x:c r="G351" s="6">
        <x:v>150.713160593752</x:v>
      </x:c>
      <x:c r="H351" t="s">
        <x:v>83</x:v>
      </x:c>
      <x:c r="I351" s="6">
        <x:v>31.3421299135266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22.681</x:v>
      </x:c>
      <x:c r="R351" s="8">
        <x:v>119318.658462192</x:v>
      </x:c>
      <x:c r="S351" s="12">
        <x:v>442210.631136731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614812</x:v>
      </x:c>
      <x:c r="B352" s="1">
        <x:v>43209.5373094097</x:v>
      </x:c>
      <x:c r="C352" s="6">
        <x:v>5.84004253166667</x:v>
      </x:c>
      <x:c r="D352" s="14" t="s">
        <x:v>77</x:v>
      </x:c>
      <x:c r="E352" s="15">
        <x:v>43194.5174731829</x:v>
      </x:c>
      <x:c r="F352" t="s">
        <x:v>82</x:v>
      </x:c>
      <x:c r="G352" s="6">
        <x:v>150.691158376093</x:v>
      </x:c>
      <x:c r="H352" t="s">
        <x:v>83</x:v>
      </x:c>
      <x:c r="I352" s="6">
        <x:v>31.3493723571355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22.68</x:v>
      </x:c>
      <x:c r="R352" s="8">
        <x:v>119325.021117574</x:v>
      </x:c>
      <x:c r="S352" s="12">
        <x:v>442210.677564454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614814</x:v>
      </x:c>
      <x:c r="B353" s="1">
        <x:v>43209.5373207986</x:v>
      </x:c>
      <x:c r="C353" s="6">
        <x:v>5.85644342166667</x:v>
      </x:c>
      <x:c r="D353" s="14" t="s">
        <x:v>77</x:v>
      </x:c>
      <x:c r="E353" s="15">
        <x:v>43194.5174731829</x:v>
      </x:c>
      <x:c r="F353" t="s">
        <x:v>82</x:v>
      </x:c>
      <x:c r="G353" s="6">
        <x:v>150.675399712811</x:v>
      </x:c>
      <x:c r="H353" t="s">
        <x:v>83</x:v>
      </x:c>
      <x:c r="I353" s="6">
        <x:v>31.3499733905028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22.681</x:v>
      </x:c>
      <x:c r="R353" s="8">
        <x:v>119323.189187591</x:v>
      </x:c>
      <x:c r="S353" s="12">
        <x:v>442203.509293763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614830</x:v>
      </x:c>
      <x:c r="B354" s="1">
        <x:v>43209.5373328356</x:v>
      </x:c>
      <x:c r="C354" s="6">
        <x:v>5.873794435</x:v>
      </x:c>
      <x:c r="D354" s="14" t="s">
        <x:v>77</x:v>
      </x:c>
      <x:c r="E354" s="15">
        <x:v>43194.5174731829</x:v>
      </x:c>
      <x:c r="F354" t="s">
        <x:v>82</x:v>
      </x:c>
      <x:c r="G354" s="6">
        <x:v>150.659025085788</x:v>
      </x:c>
      <x:c r="H354" t="s">
        <x:v>83</x:v>
      </x:c>
      <x:c r="I354" s="6">
        <x:v>31.3587184381931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22.679</x:v>
      </x:c>
      <x:c r="R354" s="8">
        <x:v>119320.009903913</x:v>
      </x:c>
      <x:c r="S354" s="12">
        <x:v>442204.405022834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614838</x:v>
      </x:c>
      <x:c r="B355" s="1">
        <x:v>43209.5373441319</x:v>
      </x:c>
      <x:c r="C355" s="6">
        <x:v>5.89004530333333</x:v>
      </x:c>
      <x:c r="D355" s="14" t="s">
        <x:v>77</x:v>
      </x:c>
      <x:c r="E355" s="15">
        <x:v>43194.5174731829</x:v>
      </x:c>
      <x:c r="F355" t="s">
        <x:v>82</x:v>
      </x:c>
      <x:c r="G355" s="6">
        <x:v>150.759575794714</x:v>
      </x:c>
      <x:c r="H355" t="s">
        <x:v>83</x:v>
      </x:c>
      <x:c r="I355" s="6">
        <x:v>31.3431817197184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22.677</x:v>
      </x:c>
      <x:c r="R355" s="8">
        <x:v>119303.980466448</x:v>
      </x:c>
      <x:c r="S355" s="12">
        <x:v>442198.937170753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614849</x:v>
      </x:c>
      <x:c r="B356" s="1">
        <x:v>43209.5373556713</x:v>
      </x:c>
      <x:c r="C356" s="6">
        <x:v>5.90667958833333</x:v>
      </x:c>
      <x:c r="D356" s="14" t="s">
        <x:v>77</x:v>
      </x:c>
      <x:c r="E356" s="15">
        <x:v>43194.5174731829</x:v>
      </x:c>
      <x:c r="F356" t="s">
        <x:v>82</x:v>
      </x:c>
      <x:c r="G356" s="6">
        <x:v>150.788377605749</x:v>
      </x:c>
      <x:c r="H356" t="s">
        <x:v>83</x:v>
      </x:c>
      <x:c r="I356" s="6">
        <x:v>31.3372014546235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22.677</x:v>
      </x:c>
      <x:c r="R356" s="8">
        <x:v>119289.653726728</x:v>
      </x:c>
      <x:c r="S356" s="12">
        <x:v>442202.49325965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614859</x:v>
      </x:c>
      <x:c r="B357" s="1">
        <x:v>43209.5373672106</x:v>
      </x:c>
      <x:c r="C357" s="6">
        <x:v>5.923297215</x:v>
      </x:c>
      <x:c r="D357" s="14" t="s">
        <x:v>77</x:v>
      </x:c>
      <x:c r="E357" s="15">
        <x:v>43194.5174731829</x:v>
      </x:c>
      <x:c r="F357" t="s">
        <x:v>82</x:v>
      </x:c>
      <x:c r="G357" s="6">
        <x:v>150.766667584601</x:v>
      </x:c>
      <x:c r="H357" t="s">
        <x:v>83</x:v>
      </x:c>
      <x:c r="I357" s="6">
        <x:v>31.3417091911424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22.677</x:v>
      </x:c>
      <x:c r="R357" s="8">
        <x:v>119284.595650753</x:v>
      </x:c>
      <x:c r="S357" s="12">
        <x:v>442201.390754432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614871</x:v>
      </x:c>
      <x:c r="B358" s="1">
        <x:v>43209.537378588</x:v>
      </x:c>
      <x:c r="C358" s="6">
        <x:v>5.93966475333333</x:v>
      </x:c>
      <x:c r="D358" s="14" t="s">
        <x:v>77</x:v>
      </x:c>
      <x:c r="E358" s="15">
        <x:v>43194.5174731829</x:v>
      </x:c>
      <x:c r="F358" t="s">
        <x:v>82</x:v>
      </x:c>
      <x:c r="G358" s="6">
        <x:v>150.664190634738</x:v>
      </x:c>
      <x:c r="H358" t="s">
        <x:v>83</x:v>
      </x:c>
      <x:c r="I358" s="6">
        <x:v>31.3656603995078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22.676</x:v>
      </x:c>
      <x:c r="R358" s="8">
        <x:v>119279.40870837</x:v>
      </x:c>
      <x:c r="S358" s="12">
        <x:v>442192.35083115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614875</x:v>
      </x:c>
      <x:c r="B359" s="1">
        <x:v>43209.5373905093</x:v>
      </x:c>
      <x:c r="C359" s="6">
        <x:v>5.956849075</x:v>
      </x:c>
      <x:c r="D359" s="14" t="s">
        <x:v>77</x:v>
      </x:c>
      <x:c r="E359" s="15">
        <x:v>43194.5174731829</x:v>
      </x:c>
      <x:c r="F359" t="s">
        <x:v>82</x:v>
      </x:c>
      <x:c r="G359" s="6">
        <x:v>150.683162827312</x:v>
      </x:c>
      <x:c r="H359" t="s">
        <x:v>83</x:v>
      </x:c>
      <x:c r="I359" s="6">
        <x:v>31.3590490074535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22.677</x:v>
      </x:c>
      <x:c r="R359" s="8">
        <x:v>119270.632516043</x:v>
      </x:c>
      <x:c r="S359" s="12">
        <x:v>442208.53112429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614886</x:v>
      </x:c>
      <x:c r="B360" s="1">
        <x:v>43209.5374020486</x:v>
      </x:c>
      <x:c r="C360" s="6">
        <x:v>5.97343337333333</x:v>
      </x:c>
      <x:c r="D360" s="14" t="s">
        <x:v>77</x:v>
      </x:c>
      <x:c r="E360" s="15">
        <x:v>43194.5174731829</x:v>
      </x:c>
      <x:c r="F360" t="s">
        <x:v>82</x:v>
      </x:c>
      <x:c r="G360" s="6">
        <x:v>150.704713137191</x:v>
      </x:c>
      <x:c r="H360" t="s">
        <x:v>83</x:v>
      </x:c>
      <x:c r="I360" s="6">
        <x:v>31.3572459027919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22.676</x:v>
      </x:c>
      <x:c r="R360" s="8">
        <x:v>119270.704523352</x:v>
      </x:c>
      <x:c r="S360" s="12">
        <x:v>442217.292954189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614903</x:v>
      </x:c>
      <x:c r="B361" s="1">
        <x:v>43209.5374138542</x:v>
      </x:c>
      <x:c r="C361" s="6">
        <x:v>5.990450935</x:v>
      </x:c>
      <x:c r="D361" s="14" t="s">
        <x:v>77</x:v>
      </x:c>
      <x:c r="E361" s="15">
        <x:v>43194.5174731829</x:v>
      </x:c>
      <x:c r="F361" t="s">
        <x:v>82</x:v>
      </x:c>
      <x:c r="G361" s="6">
        <x:v>150.750405593047</x:v>
      </x:c>
      <x:c r="H361" t="s">
        <x:v>83</x:v>
      </x:c>
      <x:c r="I361" s="6">
        <x:v>31.3584479724586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22.672</x:v>
      </x:c>
      <x:c r="R361" s="8">
        <x:v>119254.403230576</x:v>
      </x:c>
      <x:c r="S361" s="12">
        <x:v>442207.515431737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614909</x:v>
      </x:c>
      <x:c r="B362" s="1">
        <x:v>43209.5374251505</x:v>
      </x:c>
      <x:c r="C362" s="6">
        <x:v>6.006701805</x:v>
      </x:c>
      <x:c r="D362" s="14" t="s">
        <x:v>77</x:v>
      </x:c>
      <x:c r="E362" s="15">
        <x:v>43194.5174731829</x:v>
      </x:c>
      <x:c r="F362" t="s">
        <x:v>82</x:v>
      </x:c>
      <x:c r="G362" s="6">
        <x:v>150.727267607075</x:v>
      </x:c>
      <x:c r="H362" t="s">
        <x:v>83</x:v>
      </x:c>
      <x:c r="I362" s="6">
        <x:v>31.3579070410551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22.674</x:v>
      </x:c>
      <x:c r="R362" s="8">
        <x:v>119254.751285622</x:v>
      </x:c>
      <x:c r="S362" s="12">
        <x:v>442203.250821178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614922</x:v>
      </x:c>
      <x:c r="B363" s="1">
        <x:v>43209.5374368866</x:v>
      </x:c>
      <x:c r="C363" s="6">
        <x:v>6.02361946</x:v>
      </x:c>
      <x:c r="D363" s="14" t="s">
        <x:v>77</x:v>
      </x:c>
      <x:c r="E363" s="15">
        <x:v>43194.5174731829</x:v>
      </x:c>
      <x:c r="F363" t="s">
        <x:v>82</x:v>
      </x:c>
      <x:c r="G363" s="6">
        <x:v>150.679386291662</x:v>
      </x:c>
      <x:c r="H363" t="s">
        <x:v>83</x:v>
      </x:c>
      <x:c r="I363" s="6">
        <x:v>31.3625049607645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22.676</x:v>
      </x:c>
      <x:c r="R363" s="8">
        <x:v>119238.655143972</x:v>
      </x:c>
      <x:c r="S363" s="12">
        <x:v>442188.942373264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614932</x:v>
      </x:c>
      <x:c r="B364" s="1">
        <x:v>43209.5374481134</x:v>
      </x:c>
      <x:c r="C364" s="6">
        <x:v>6.03977040166667</x:v>
      </x:c>
      <x:c r="D364" s="14" t="s">
        <x:v>77</x:v>
      </x:c>
      <x:c r="E364" s="15">
        <x:v>43194.5174731829</x:v>
      </x:c>
      <x:c r="F364" t="s">
        <x:v>82</x:v>
      </x:c>
      <x:c r="G364" s="6">
        <x:v>150.732623428068</x:v>
      </x:c>
      <x:c r="H364" t="s">
        <x:v>83</x:v>
      </x:c>
      <x:c r="I364" s="6">
        <x:v>31.3567951267783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22.674</x:v>
      </x:c>
      <x:c r="R364" s="8">
        <x:v>119238.108253538</x:v>
      </x:c>
      <x:c r="S364" s="12">
        <x:v>442174.364181545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614941</x:v>
      </x:c>
      <x:c r="B365" s="1">
        <x:v>43209.5374599884</x:v>
      </x:c>
      <x:c r="C365" s="6">
        <x:v>6.05688801833333</x:v>
      </x:c>
      <x:c r="D365" s="14" t="s">
        <x:v>77</x:v>
      </x:c>
      <x:c r="E365" s="15">
        <x:v>43194.5174731829</x:v>
      </x:c>
      <x:c r="F365" t="s">
        <x:v>82</x:v>
      </x:c>
      <x:c r="G365" s="6">
        <x:v>150.763031757851</x:v>
      </x:c>
      <x:c r="H365" t="s">
        <x:v>83</x:v>
      </x:c>
      <x:c r="I365" s="6">
        <x:v>31.3478096708836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22.675</x:v>
      </x:c>
      <x:c r="R365" s="8">
        <x:v>119237.823836967</x:v>
      </x:c>
      <x:c r="S365" s="12">
        <x:v>442204.056249491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614945</x:v>
      </x:c>
      <x:c r="B366" s="1">
        <x:v>43209.5374714468</x:v>
      </x:c>
      <x:c r="C366" s="6">
        <x:v>6.07337223666667</x:v>
      </x:c>
      <x:c r="D366" s="14" t="s">
        <x:v>77</x:v>
      </x:c>
      <x:c r="E366" s="15">
        <x:v>43194.5174731829</x:v>
      </x:c>
      <x:c r="F366" t="s">
        <x:v>82</x:v>
      </x:c>
      <x:c r="G366" s="6">
        <x:v>150.779640592722</x:v>
      </x:c>
      <x:c r="H366" t="s">
        <x:v>83</x:v>
      </x:c>
      <x:c r="I366" s="6">
        <x:v>31.3550521267621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22.671</x:v>
      </x:c>
      <x:c r="R366" s="8">
        <x:v>119237.62122309</x:v>
      </x:c>
      <x:c r="S366" s="12">
        <x:v>442190.158139399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614959</x:v>
      </x:c>
      <x:c r="B367" s="1">
        <x:v>43209.5374830208</x:v>
      </x:c>
      <x:c r="C367" s="6">
        <x:v>6.09002311166667</x:v>
      </x:c>
      <x:c r="D367" s="14" t="s">
        <x:v>77</x:v>
      </x:c>
      <x:c r="E367" s="15">
        <x:v>43194.5174731829</x:v>
      </x:c>
      <x:c r="F367" t="s">
        <x:v>82</x:v>
      </x:c>
      <x:c r="G367" s="6">
        <x:v>150.777903102399</x:v>
      </x:c>
      <x:c r="H367" t="s">
        <x:v>83</x:v>
      </x:c>
      <x:c r="I367" s="6">
        <x:v>31.3554127473813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22.671</x:v>
      </x:c>
      <x:c r="R367" s="8">
        <x:v>119223.826543496</x:v>
      </x:c>
      <x:c r="S367" s="12">
        <x:v>442194.031373696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614969</x:v>
      </x:c>
      <x:c r="B368" s="1">
        <x:v>43209.5374945255</x:v>
      </x:c>
      <x:c r="C368" s="6">
        <x:v>6.10662405666667</x:v>
      </x:c>
      <x:c r="D368" s="14" t="s">
        <x:v>77</x:v>
      </x:c>
      <x:c r="E368" s="15">
        <x:v>43194.5174731829</x:v>
      </x:c>
      <x:c r="F368" t="s">
        <x:v>82</x:v>
      </x:c>
      <x:c r="G368" s="6">
        <x:v>150.745205640524</x:v>
      </x:c>
      <x:c r="H368" t="s">
        <x:v>83</x:v>
      </x:c>
      <x:c r="I368" s="6">
        <x:v>31.3568552302436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22.673</x:v>
      </x:c>
      <x:c r="R368" s="8">
        <x:v>119217.279758049</x:v>
      </x:c>
      <x:c r="S368" s="12">
        <x:v>442201.943239521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614978</x:v>
      </x:c>
      <x:c r="B369" s="1">
        <x:v>43209.5375058681</x:v>
      </x:c>
      <x:c r="C369" s="6">
        <x:v>6.122924995</x:v>
      </x:c>
      <x:c r="D369" s="14" t="s">
        <x:v>77</x:v>
      </x:c>
      <x:c r="E369" s="15">
        <x:v>43194.5174731829</x:v>
      </x:c>
      <x:c r="F369" t="s">
        <x:v>82</x:v>
      </x:c>
      <x:c r="G369" s="6">
        <x:v>150.792816704971</x:v>
      </x:c>
      <x:c r="H369" t="s">
        <x:v>83</x:v>
      </x:c>
      <x:c r="I369" s="6">
        <x:v>31.3523174216662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22.671</x:v>
      </x:c>
      <x:c r="R369" s="8">
        <x:v>119205.645636925</x:v>
      </x:c>
      <x:c r="S369" s="12">
        <x:v>442179.188582499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614984</x:v>
      </x:c>
      <x:c r="B370" s="1">
        <x:v>43209.5375173958</x:v>
      </x:c>
      <x:c r="C370" s="6">
        <x:v>6.13955921</x:v>
      </x:c>
      <x:c r="D370" s="14" t="s">
        <x:v>77</x:v>
      </x:c>
      <x:c r="E370" s="15">
        <x:v>43194.5174731829</x:v>
      </x:c>
      <x:c r="F370" t="s">
        <x:v>82</x:v>
      </x:c>
      <x:c r="G370" s="6">
        <x:v>150.788183317809</x:v>
      </x:c>
      <x:c r="H370" t="s">
        <x:v>83</x:v>
      </x:c>
      <x:c r="I370" s="6">
        <x:v>31.3532790759509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22.671</x:v>
      </x:c>
      <x:c r="R370" s="8">
        <x:v>119204.509770878</x:v>
      </x:c>
      <x:c r="S370" s="12">
        <x:v>442180.272415129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614995</x:v>
      </x:c>
      <x:c r="B371" s="1">
        <x:v>43209.5375293171</x:v>
      </x:c>
      <x:c r="C371" s="6">
        <x:v>6.15669352166667</x:v>
      </x:c>
      <x:c r="D371" s="14" t="s">
        <x:v>77</x:v>
      </x:c>
      <x:c r="E371" s="15">
        <x:v>43194.5174731829</x:v>
      </x:c>
      <x:c r="F371" t="s">
        <x:v>82</x:v>
      </x:c>
      <x:c r="G371" s="6">
        <x:v>150.816418509589</x:v>
      </x:c>
      <x:c r="H371" t="s">
        <x:v>83</x:v>
      </x:c>
      <x:c r="I371" s="6">
        <x:v>31.3474189994345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22.671</x:v>
      </x:c>
      <x:c r="R371" s="8">
        <x:v>119203.331350588</x:v>
      </x:c>
      <x:c r="S371" s="12">
        <x:v>442188.950794509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615008</x:v>
      </x:c>
      <x:c r="B372" s="1">
        <x:v>43209.5375408565</x:v>
      </x:c>
      <x:c r="C372" s="6">
        <x:v>6.17332780666667</x:v>
      </x:c>
      <x:c r="D372" s="14" t="s">
        <x:v>77</x:v>
      </x:c>
      <x:c r="E372" s="15">
        <x:v>43194.5174731829</x:v>
      </x:c>
      <x:c r="F372" t="s">
        <x:v>82</x:v>
      </x:c>
      <x:c r="G372" s="6">
        <x:v>150.845951669897</x:v>
      </x:c>
      <x:c r="H372" t="s">
        <x:v>83</x:v>
      </x:c>
      <x:c r="I372" s="6">
        <x:v>31.3439630616749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22.67</x:v>
      </x:c>
      <x:c r="R372" s="8">
        <x:v>119208.012177066</x:v>
      </x:c>
      <x:c r="S372" s="12">
        <x:v>442185.459371563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615021</x:v>
      </x:c>
      <x:c r="B373" s="1">
        <x:v>43209.5375523495</x:v>
      </x:c>
      <x:c r="C373" s="6">
        <x:v>6.18989538666667</x:v>
      </x:c>
      <x:c r="D373" s="14" t="s">
        <x:v>77</x:v>
      </x:c>
      <x:c r="E373" s="15">
        <x:v>43194.5174731829</x:v>
      </x:c>
      <x:c r="F373" t="s">
        <x:v>82</x:v>
      </x:c>
      <x:c r="G373" s="6">
        <x:v>150.88590682668</x:v>
      </x:c>
      <x:c r="H373" t="s">
        <x:v>83</x:v>
      </x:c>
      <x:c r="I373" s="6">
        <x:v>31.3436925971309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22.667</x:v>
      </x:c>
      <x:c r="R373" s="8">
        <x:v>119203.270856612</x:v>
      </x:c>
      <x:c r="S373" s="12">
        <x:v>442184.684324761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615032</x:v>
      </x:c>
      <x:c r="B374" s="1">
        <x:v>43209.5375639236</x:v>
      </x:c>
      <x:c r="C374" s="6">
        <x:v>6.20654632</x:v>
      </x:c>
      <x:c r="D374" s="14" t="s">
        <x:v>77</x:v>
      </x:c>
      <x:c r="E374" s="15">
        <x:v>43194.5174731829</x:v>
      </x:c>
      <x:c r="F374" t="s">
        <x:v>82</x:v>
      </x:c>
      <x:c r="G374" s="6">
        <x:v>150.902275269507</x:v>
      </x:c>
      <x:c r="H374" t="s">
        <x:v>83</x:v>
      </x:c>
      <x:c r="I374" s="6">
        <x:v>31.340296766381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22.667</x:v>
      </x:c>
      <x:c r="R374" s="8">
        <x:v>119192.400919877</x:v>
      </x:c>
      <x:c r="S374" s="12">
        <x:v>442183.504376069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615036</x:v>
      </x:c>
      <x:c r="B375" s="1">
        <x:v>43209.537575544</x:v>
      </x:c>
      <x:c r="C375" s="6">
        <x:v>6.22329725</x:v>
      </x:c>
      <x:c r="D375" s="14" t="s">
        <x:v>77</x:v>
      </x:c>
      <x:c r="E375" s="15">
        <x:v>43194.5174731829</x:v>
      </x:c>
      <x:c r="F375" t="s">
        <x:v>82</x:v>
      </x:c>
      <x:c r="G375" s="6">
        <x:v>150.909377192209</x:v>
      </x:c>
      <x:c r="H375" t="s">
        <x:v>83</x:v>
      </x:c>
      <x:c r="I375" s="6">
        <x:v>31.336149650308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22.668</x:v>
      </x:c>
      <x:c r="R375" s="8">
        <x:v>119181.218312665</x:v>
      </x:c>
      <x:c r="S375" s="12">
        <x:v>442183.844978495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615047</x:v>
      </x:c>
      <x:c r="B376" s="1">
        <x:v>43209.5375871181</x:v>
      </x:c>
      <x:c r="C376" s="6">
        <x:v>6.23996484166667</x:v>
      </x:c>
      <x:c r="D376" s="14" t="s">
        <x:v>77</x:v>
      </x:c>
      <x:c r="E376" s="15">
        <x:v>43194.5174731829</x:v>
      </x:c>
      <x:c r="F376" t="s">
        <x:v>82</x:v>
      </x:c>
      <x:c r="G376" s="6">
        <x:v>150.783214680299</x:v>
      </x:c>
      <x:c r="H376" t="s">
        <x:v>83</x:v>
      </x:c>
      <x:c r="I376" s="6">
        <x:v>31.3649992597152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22.667</x:v>
      </x:c>
      <x:c r="R376" s="8">
        <x:v>119190.938677954</x:v>
      </x:c>
      <x:c r="S376" s="12">
        <x:v>442181.614028251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615062</x:v>
      </x:c>
      <x:c r="B377" s="1">
        <x:v>43209.5375992708</x:v>
      </x:c>
      <x:c r="C377" s="6">
        <x:v>6.25741578333333</x:v>
      </x:c>
      <x:c r="D377" s="14" t="s">
        <x:v>77</x:v>
      </x:c>
      <x:c r="E377" s="15">
        <x:v>43194.5174731829</x:v>
      </x:c>
      <x:c r="F377" t="s">
        <x:v>82</x:v>
      </x:c>
      <x:c r="G377" s="6">
        <x:v>150.797238913394</x:v>
      </x:c>
      <x:c r="H377" t="s">
        <x:v>83</x:v>
      </x:c>
      <x:c r="I377" s="6">
        <x:v>31.3674334568664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22.665</x:v>
      </x:c>
      <x:c r="R377" s="8">
        <x:v>119186.182330675</x:v>
      </x:c>
      <x:c r="S377" s="12">
        <x:v>442193.06680733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615064</x:v>
      </x:c>
      <x:c r="B378" s="1">
        <x:v>43209.5376101852</x:v>
      </x:c>
      <x:c r="C378" s="6">
        <x:v>6.27318334333333</x:v>
      </x:c>
      <x:c r="D378" s="14" t="s">
        <x:v>77</x:v>
      </x:c>
      <x:c r="E378" s="15">
        <x:v>43194.5174731829</x:v>
      </x:c>
      <x:c r="F378" t="s">
        <x:v>82</x:v>
      </x:c>
      <x:c r="G378" s="6">
        <x:v>150.753944879961</x:v>
      </x:c>
      <x:c r="H378" t="s">
        <x:v>83</x:v>
      </x:c>
      <x:c r="I378" s="6">
        <x:v>31.3737443466007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22.666</x:v>
      </x:c>
      <x:c r="R378" s="8">
        <x:v>119170.857984139</x:v>
      </x:c>
      <x:c r="S378" s="12">
        <x:v>442176.072792799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615078</x:v>
      </x:c>
      <x:c r="B379" s="1">
        <x:v>43209.5376217593</x:v>
      </x:c>
      <x:c r="C379" s="6">
        <x:v>6.28985095666667</x:v>
      </x:c>
      <x:c r="D379" s="14" t="s">
        <x:v>77</x:v>
      </x:c>
      <x:c r="E379" s="15">
        <x:v>43194.5174731829</x:v>
      </x:c>
      <x:c r="F379" t="s">
        <x:v>82</x:v>
      </x:c>
      <x:c r="G379" s="6">
        <x:v>150.86082301937</x:v>
      </x:c>
      <x:c r="H379" t="s">
        <x:v>83</x:v>
      </x:c>
      <x:c r="I379" s="6">
        <x:v>31.3569153337098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22.664</x:v>
      </x:c>
      <x:c r="R379" s="8">
        <x:v>119171.210133139</x:v>
      </x:c>
      <x:c r="S379" s="12">
        <x:v>442182.44177814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615092</x:v>
      </x:c>
      <x:c r="B380" s="1">
        <x:v>43209.5376331829</x:v>
      </x:c>
      <x:c r="C380" s="6">
        <x:v>6.30623521166667</x:v>
      </x:c>
      <x:c r="D380" s="14" t="s">
        <x:v>77</x:v>
      </x:c>
      <x:c r="E380" s="15">
        <x:v>43194.5174731829</x:v>
      </x:c>
      <x:c r="F380" t="s">
        <x:v>82</x:v>
      </x:c>
      <x:c r="G380" s="6">
        <x:v>150.814353826801</x:v>
      </x:c>
      <x:c r="H380" t="s">
        <x:v>83</x:v>
      </x:c>
      <x:c r="I380" s="6">
        <x:v>31.3585381277007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22.667</x:v>
      </x:c>
      <x:c r="R380" s="8">
        <x:v>119161.585531988</x:v>
      </x:c>
      <x:c r="S380" s="12">
        <x:v>442182.767328653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615098</x:v>
      </x:c>
      <x:c r="B381" s="1">
        <x:v>43209.5376449421</x:v>
      </x:c>
      <x:c r="C381" s="6">
        <x:v>6.32321951333333</x:v>
      </x:c>
      <x:c r="D381" s="14" t="s">
        <x:v>77</x:v>
      </x:c>
      <x:c r="E381" s="15">
        <x:v>43194.5174731829</x:v>
      </x:c>
      <x:c r="F381" t="s">
        <x:v>82</x:v>
      </x:c>
      <x:c r="G381" s="6">
        <x:v>150.909496514217</x:v>
      </x:c>
      <x:c r="H381" t="s">
        <x:v>83</x:v>
      </x:c>
      <x:c r="I381" s="6">
        <x:v>31.3494925638001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22.663</x:v>
      </x:c>
      <x:c r="R381" s="8">
        <x:v>119161.729422192</x:v>
      </x:c>
      <x:c r="S381" s="12">
        <x:v>442180.308720303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615108</x:v>
      </x:c>
      <x:c r="B382" s="1">
        <x:v>43209.5376565162</x:v>
      </x:c>
      <x:c r="C382" s="6">
        <x:v>6.33988712666667</x:v>
      </x:c>
      <x:c r="D382" s="14" t="s">
        <x:v>77</x:v>
      </x:c>
      <x:c r="E382" s="15">
        <x:v>43194.5174731829</x:v>
      </x:c>
      <x:c r="F382" t="s">
        <x:v>82</x:v>
      </x:c>
      <x:c r="G382" s="6">
        <x:v>150.854573145598</x:v>
      </x:c>
      <x:c r="H382" t="s">
        <x:v>83</x:v>
      </x:c>
      <x:c r="I382" s="6">
        <x:v>31.3635567733486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22.662</x:v>
      </x:c>
      <x:c r="R382" s="8">
        <x:v>119153.852988995</x:v>
      </x:c>
      <x:c r="S382" s="12">
        <x:v>442176.478743276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615120</x:v>
      </x:c>
      <x:c r="B383" s="1">
        <x:v>43209.5376679051</x:v>
      </x:c>
      <x:c r="C383" s="6">
        <x:v>6.35623801833333</x:v>
      </x:c>
      <x:c r="D383" s="14" t="s">
        <x:v>77</x:v>
      </x:c>
      <x:c r="E383" s="15">
        <x:v>43194.5174731829</x:v>
      </x:c>
      <x:c r="F383" t="s">
        <x:v>82</x:v>
      </x:c>
      <x:c r="G383" s="6">
        <x:v>150.821116363693</x:v>
      </x:c>
      <x:c r="H383" t="s">
        <x:v>83</x:v>
      </x:c>
      <x:c r="I383" s="6">
        <x:v>31.3678241306479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22.663</x:v>
      </x:c>
      <x:c r="R383" s="8">
        <x:v>119150.66359844</x:v>
      </x:c>
      <x:c r="S383" s="12">
        <x:v>442160.999120426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615129</x:v>
      </x:c>
      <x:c r="B384" s="1">
        <x:v>43209.5376798264</x:v>
      </x:c>
      <x:c r="C384" s="6">
        <x:v>6.37343899833333</x:v>
      </x:c>
      <x:c r="D384" s="14" t="s">
        <x:v>77</x:v>
      </x:c>
      <x:c r="E384" s="15">
        <x:v>43194.5174731829</x:v>
      </x:c>
      <x:c r="F384" t="s">
        <x:v>82</x:v>
      </x:c>
      <x:c r="G384" s="6">
        <x:v>150.917476642996</x:v>
      </x:c>
      <x:c r="H384" t="s">
        <x:v>83</x:v>
      </x:c>
      <x:c r="I384" s="6">
        <x:v>31.3424905327552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22.665</x:v>
      </x:c>
      <x:c r="R384" s="8">
        <x:v>119151.384947182</x:v>
      </x:c>
      <x:c r="S384" s="12">
        <x:v>442172.202010089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615143</x:v>
      </x:c>
      <x:c r="B385" s="1">
        <x:v>43209.5376916319</x:v>
      </x:c>
      <x:c r="C385" s="6">
        <x:v>6.39040656166667</x:v>
      </x:c>
      <x:c r="D385" s="14" t="s">
        <x:v>77</x:v>
      </x:c>
      <x:c r="E385" s="15">
        <x:v>43194.5174731829</x:v>
      </x:c>
      <x:c r="F385" t="s">
        <x:v>82</x:v>
      </x:c>
      <x:c r="G385" s="6">
        <x:v>150.924704837199</x:v>
      </x:c>
      <x:c r="H385" t="s">
        <x:v>83</x:v>
      </x:c>
      <x:c r="I385" s="6">
        <x:v>31.3490117371666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22.662</x:v>
      </x:c>
      <x:c r="R385" s="8">
        <x:v>119151.046249911</x:v>
      </x:c>
      <x:c r="S385" s="12">
        <x:v>442175.865345948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615152</x:v>
      </x:c>
      <x:c r="B386" s="1">
        <x:v>43209.5377032755</x:v>
      </x:c>
      <x:c r="C386" s="6">
        <x:v>6.40719082166667</x:v>
      </x:c>
      <x:c r="D386" s="14" t="s">
        <x:v>77</x:v>
      </x:c>
      <x:c r="E386" s="15">
        <x:v>43194.5174731829</x:v>
      </x:c>
      <x:c r="F386" t="s">
        <x:v>82</x:v>
      </x:c>
      <x:c r="G386" s="6">
        <x:v>150.869497262472</x:v>
      </x:c>
      <x:c r="H386" t="s">
        <x:v>83</x:v>
      </x:c>
      <x:c r="I386" s="6">
        <x:v>31.3604614401147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22.662</x:v>
      </x:c>
      <x:c r="R386" s="8">
        <x:v>119145.555697547</x:v>
      </x:c>
      <x:c r="S386" s="12">
        <x:v>442173.632234987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615155</x:v>
      </x:c>
      <x:c r="B387" s="1">
        <x:v>43209.5377144676</x:v>
      </x:c>
      <x:c r="C387" s="6">
        <x:v>6.42330839833333</x:v>
      </x:c>
      <x:c r="D387" s="14" t="s">
        <x:v>77</x:v>
      </x:c>
      <x:c r="E387" s="15">
        <x:v>43194.5174731829</x:v>
      </x:c>
      <x:c r="F387" t="s">
        <x:v>82</x:v>
      </x:c>
      <x:c r="G387" s="6">
        <x:v>150.827346065928</x:v>
      </x:c>
      <x:c r="H387" t="s">
        <x:v>83</x:v>
      </x:c>
      <x:c r="I387" s="6">
        <x:v>31.3665319021602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22.663</x:v>
      </x:c>
      <x:c r="R387" s="8">
        <x:v>119138.094075117</x:v>
      </x:c>
      <x:c r="S387" s="12">
        <x:v>442154.126137094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615165</x:v>
      </x:c>
      <x:c r="B388" s="1">
        <x:v>43209.5377258102</x:v>
      </x:c>
      <x:c r="C388" s="6">
        <x:v>6.43967601666667</x:v>
      </x:c>
      <x:c r="D388" s="14" t="s">
        <x:v>77</x:v>
      </x:c>
      <x:c r="E388" s="15">
        <x:v>43194.5174731829</x:v>
      </x:c>
      <x:c r="F388" t="s">
        <x:v>82</x:v>
      </x:c>
      <x:c r="G388" s="6">
        <x:v>150.929184259666</x:v>
      </x:c>
      <x:c r="H388" t="s">
        <x:v>83</x:v>
      </x:c>
      <x:c r="I388" s="6">
        <x:v>31.3534293344578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22.66</x:v>
      </x:c>
      <x:c r="R388" s="8">
        <x:v>119134.509412738</x:v>
      </x:c>
      <x:c r="S388" s="12">
        <x:v>442159.002190206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615178</x:v>
      </x:c>
      <x:c r="B389" s="1">
        <x:v>43209.5377377315</x:v>
      </x:c>
      <x:c r="C389" s="6">
        <x:v>6.45681026</x:v>
      </x:c>
      <x:c r="D389" s="14" t="s">
        <x:v>77</x:v>
      </x:c>
      <x:c r="E389" s="15">
        <x:v>43194.5174731829</x:v>
      </x:c>
      <x:c r="F389" t="s">
        <x:v>82</x:v>
      </x:c>
      <x:c r="G389" s="6">
        <x:v>150.968740860965</x:v>
      </x:c>
      <x:c r="H389" t="s">
        <x:v>83</x:v>
      </x:c>
      <x:c r="I389" s="6">
        <x:v>31.3505744239787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22.658</x:v>
      </x:c>
      <x:c r="R389" s="8">
        <x:v>119127.094475321</x:v>
      </x:c>
      <x:c r="S389" s="12">
        <x:v>442173.700037249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615192</x:v>
      </x:c>
      <x:c r="B390" s="1">
        <x:v>43209.5377493866</x:v>
      </x:c>
      <x:c r="C390" s="6">
        <x:v>6.47357790666667</x:v>
      </x:c>
      <x:c r="D390" s="14" t="s">
        <x:v>77</x:v>
      </x:c>
      <x:c r="E390" s="15">
        <x:v>43194.5174731829</x:v>
      </x:c>
      <x:c r="F390" t="s">
        <x:v>82</x:v>
      </x:c>
      <x:c r="G390" s="6">
        <x:v>150.881649641629</x:v>
      </x:c>
      <x:c r="H390" t="s">
        <x:v>83</x:v>
      </x:c>
      <x:c r="I390" s="6">
        <x:v>31.3632863072235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22.66</x:v>
      </x:c>
      <x:c r="R390" s="8">
        <x:v>119130.760580245</x:v>
      </x:c>
      <x:c r="S390" s="12">
        <x:v>442169.220714705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615198</x:v>
      </x:c>
      <x:c r="B391" s="1">
        <x:v>43209.5377609143</x:v>
      </x:c>
      <x:c r="C391" s="6">
        <x:v>6.490212145</x:v>
      </x:c>
      <x:c r="D391" s="14" t="s">
        <x:v>77</x:v>
      </x:c>
      <x:c r="E391" s="15">
        <x:v>43194.5174731829</x:v>
      </x:c>
      <x:c r="F391" t="s">
        <x:v>82</x:v>
      </x:c>
      <x:c r="G391" s="6">
        <x:v>151.019178114944</x:v>
      </x:c>
      <x:c r="H391" t="s">
        <x:v>83</x:v>
      </x:c>
      <x:c r="I391" s="6">
        <x:v>31.3481402390685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22.655</x:v>
      </x:c>
      <x:c r="R391" s="8">
        <x:v>119124.061518875</x:v>
      </x:c>
      <x:c r="S391" s="12">
        <x:v>442168.745386907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615205</x:v>
      </x:c>
      <x:c r="B392" s="1">
        <x:v>43209.5377723727</x:v>
      </x:c>
      <x:c r="C392" s="6">
        <x:v>6.50671308</x:v>
      </x:c>
      <x:c r="D392" s="14" t="s">
        <x:v>77</x:v>
      </x:c>
      <x:c r="E392" s="15">
        <x:v>43194.5174731829</x:v>
      </x:c>
      <x:c r="F392" t="s">
        <x:v>82</x:v>
      </x:c>
      <x:c r="G392" s="6">
        <x:v>150.962667815524</x:v>
      </x:c>
      <x:c r="H392" t="s">
        <x:v>83</x:v>
      </x:c>
      <x:c r="I392" s="6">
        <x:v>31.3438128035923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22.661</x:v>
      </x:c>
      <x:c r="R392" s="8">
        <x:v>119103.533935097</x:v>
      </x:c>
      <x:c r="S392" s="12">
        <x:v>442159.668167417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615222</x:v>
      </x:c>
      <x:c r="B393" s="1">
        <x:v>43209.5377841435</x:v>
      </x:c>
      <x:c r="C393" s="6">
        <x:v>6.52364734833333</x:v>
      </x:c>
      <x:c r="D393" s="14" t="s">
        <x:v>77</x:v>
      </x:c>
      <x:c r="E393" s="15">
        <x:v>43194.5174731829</x:v>
      </x:c>
      <x:c r="F393" t="s">
        <x:v>82</x:v>
      </x:c>
      <x:c r="G393" s="6">
        <x:v>150.94916516024</x:v>
      </x:c>
      <x:c r="H393" t="s">
        <x:v>83</x:v>
      </x:c>
      <x:c r="I393" s="6">
        <x:v>31.3573060062649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22.657</x:v>
      </x:c>
      <x:c r="R393" s="8">
        <x:v>119101.704506212</x:v>
      </x:c>
      <x:c r="S393" s="12">
        <x:v>442146.323121891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615230</x:v>
      </x:c>
      <x:c r="B394" s="1">
        <x:v>43209.537796412</x:v>
      </x:c>
      <x:c r="C394" s="6">
        <x:v>6.54133169666667</x:v>
      </x:c>
      <x:c r="D394" s="14" t="s">
        <x:v>77</x:v>
      </x:c>
      <x:c r="E394" s="15">
        <x:v>43194.5174731829</x:v>
      </x:c>
      <x:c r="F394" t="s">
        <x:v>82</x:v>
      </x:c>
      <x:c r="G394" s="6">
        <x:v>150.988005015994</x:v>
      </x:c>
      <x:c r="H394" t="s">
        <x:v>83</x:v>
      </x:c>
      <x:c r="I394" s="6">
        <x:v>31.3546013510436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22.655</x:v>
      </x:c>
      <x:c r="R394" s="8">
        <x:v>119095.893978586</x:v>
      </x:c>
      <x:c r="S394" s="12">
        <x:v>442154.918547941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615240</x:v>
      </x:c>
      <x:c r="B395" s="1">
        <x:v>43209.5378077199</x:v>
      </x:c>
      <x:c r="C395" s="6">
        <x:v>6.5575826</x:v>
      </x:c>
      <x:c r="D395" s="14" t="s">
        <x:v>77</x:v>
      </x:c>
      <x:c r="E395" s="15">
        <x:v>43194.5174731829</x:v>
      </x:c>
      <x:c r="F395" t="s">
        <x:v>82</x:v>
      </x:c>
      <x:c r="G395" s="6">
        <x:v>150.933235295903</x:v>
      </x:c>
      <x:c r="H395" t="s">
        <x:v>83</x:v>
      </x:c>
      <x:c r="I395" s="6">
        <x:v>31.3552624887848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22.659</x:v>
      </x:c>
      <x:c r="R395" s="8">
        <x:v>119092.613947928</x:v>
      </x:c>
      <x:c r="S395" s="12">
        <x:v>442172.830395692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615252</x:v>
      </x:c>
      <x:c r="B396" s="1">
        <x:v>43209.5378183218</x:v>
      </x:c>
      <x:c r="C396" s="6">
        <x:v>6.57286677</x:v>
      </x:c>
      <x:c r="D396" s="14" t="s">
        <x:v>77</x:v>
      </x:c>
      <x:c r="E396" s="15">
        <x:v>43194.5174731829</x:v>
      </x:c>
      <x:c r="F396" t="s">
        <x:v>82</x:v>
      </x:c>
      <x:c r="G396" s="6">
        <x:v>150.876253899212</x:v>
      </x:c>
      <x:c r="H396" t="s">
        <x:v>83</x:v>
      </x:c>
      <x:c r="I396" s="6">
        <x:v>31.3724220639588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22.657</x:v>
      </x:c>
      <x:c r="R396" s="8">
        <x:v>119085.914463462</x:v>
      </x:c>
      <x:c r="S396" s="12">
        <x:v>442145.38642794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615257</x:v>
      </x:c>
      <x:c r="B397" s="1">
        <x:v>43209.5378302431</x:v>
      </x:c>
      <x:c r="C397" s="6">
        <x:v>6.590067715</x:v>
      </x:c>
      <x:c r="D397" s="14" t="s">
        <x:v>77</x:v>
      </x:c>
      <x:c r="E397" s="15">
        <x:v>43194.5174731829</x:v>
      </x:c>
      <x:c r="F397" t="s">
        <x:v>82</x:v>
      </x:c>
      <x:c r="G397" s="6">
        <x:v>150.970454368859</x:v>
      </x:c>
      <x:c r="H397" t="s">
        <x:v>83</x:v>
      </x:c>
      <x:c r="I397" s="6">
        <x:v>31.3609122166217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22.654</x:v>
      </x:c>
      <x:c r="R397" s="8">
        <x:v>119081.792940098</x:v>
      </x:c>
      <x:c r="S397" s="12">
        <x:v>442154.173282847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615271</x:v>
      </x:c>
      <x:c r="B398" s="1">
        <x:v>43209.5378423264</x:v>
      </x:c>
      <x:c r="C398" s="6">
        <x:v>6.60743533</x:v>
      </x:c>
      <x:c r="D398" s="14" t="s">
        <x:v>77</x:v>
      </x:c>
      <x:c r="E398" s="15">
        <x:v>43194.5174731829</x:v>
      </x:c>
      <x:c r="F398" t="s">
        <x:v>82</x:v>
      </x:c>
      <x:c r="G398" s="6">
        <x:v>150.956100145119</x:v>
      </x:c>
      <x:c r="H398" t="s">
        <x:v>83</x:v>
      </x:c>
      <x:c r="I398" s="6">
        <x:v>31.3638873430864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22.654</x:v>
      </x:c>
      <x:c r="R398" s="8">
        <x:v>119077.566562642</x:v>
      </x:c>
      <x:c r="S398" s="12">
        <x:v>442149.169354126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615282</x:v>
      </x:c>
      <x:c r="B399" s="1">
        <x:v>43209.5378532407</x:v>
      </x:c>
      <x:c r="C399" s="6">
        <x:v>6.62316956</x:v>
      </x:c>
      <x:c r="D399" s="14" t="s">
        <x:v>77</x:v>
      </x:c>
      <x:c r="E399" s="15">
        <x:v>43194.5174731829</x:v>
      </x:c>
      <x:c r="F399" t="s">
        <x:v>82</x:v>
      </x:c>
      <x:c r="G399" s="6">
        <x:v>150.968851423229</x:v>
      </x:c>
      <x:c r="H399" t="s">
        <x:v>83</x:v>
      </x:c>
      <x:c r="I399" s="6">
        <x:v>31.3639173948818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22.653</x:v>
      </x:c>
      <x:c r="R399" s="8">
        <x:v>119081.057349674</x:v>
      </x:c>
      <x:c r="S399" s="12">
        <x:v>442153.574711746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615290</x:v>
      </x:c>
      <x:c r="B400" s="1">
        <x:v>43209.5378659375</x:v>
      </x:c>
      <x:c r="C400" s="6">
        <x:v>6.64140391166667</x:v>
      </x:c>
      <x:c r="D400" s="14" t="s">
        <x:v>77</x:v>
      </x:c>
      <x:c r="E400" s="15">
        <x:v>43194.5174731829</x:v>
      </x:c>
      <x:c r="F400" t="s">
        <x:v>82</x:v>
      </x:c>
      <x:c r="G400" s="6">
        <x:v>151.022069552976</x:v>
      </x:c>
      <x:c r="H400" t="s">
        <x:v>83</x:v>
      </x:c>
      <x:c r="I400" s="6">
        <x:v>31.3528884038647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22.653</x:v>
      </x:c>
      <x:c r="R400" s="8">
        <x:v>119075.767139215</x:v>
      </x:c>
      <x:c r="S400" s="12">
        <x:v>442148.089753063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615296</x:v>
      </x:c>
      <x:c r="B401" s="1">
        <x:v>43209.5378767014</x:v>
      </x:c>
      <x:c r="C401" s="6">
        <x:v>6.65690475833333</x:v>
      </x:c>
      <x:c r="D401" s="14" t="s">
        <x:v>77</x:v>
      </x:c>
      <x:c r="E401" s="15">
        <x:v>43194.5174731829</x:v>
      </x:c>
      <x:c r="F401" t="s">
        <x:v>82</x:v>
      </x:c>
      <x:c r="G401" s="6">
        <x:v>150.99481947888</x:v>
      </x:c>
      <x:c r="H401" t="s">
        <x:v>83</x:v>
      </x:c>
      <x:c r="I401" s="6">
        <x:v>31.3531889208507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22.655</x:v>
      </x:c>
      <x:c r="R401" s="8">
        <x:v>119069.477393293</x:v>
      </x:c>
      <x:c r="S401" s="12">
        <x:v>442147.139356392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615306</x:v>
      </x:c>
      <x:c r="B402" s="1">
        <x:v>43209.5378882755</x:v>
      </x:c>
      <x:c r="C402" s="6">
        <x:v>6.67357238333333</x:v>
      </x:c>
      <x:c r="D402" s="14" t="s">
        <x:v>77</x:v>
      </x:c>
      <x:c r="E402" s="15">
        <x:v>43194.5174731829</x:v>
      </x:c>
      <x:c r="F402" t="s">
        <x:v>82</x:v>
      </x:c>
      <x:c r="G402" s="6">
        <x:v>150.971453065424</x:v>
      </x:c>
      <x:c r="H402" t="s">
        <x:v>83</x:v>
      </x:c>
      <x:c r="I402" s="6">
        <x:v>31.3660510730824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22.652</x:v>
      </x:c>
      <x:c r="R402" s="8">
        <x:v>119056.909319726</x:v>
      </x:c>
      <x:c r="S402" s="12">
        <x:v>442126.047492936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615315</x:v>
      </x:c>
      <x:c r="B403" s="1">
        <x:v>43209.5378997338</x:v>
      </x:c>
      <x:c r="C403" s="6">
        <x:v>6.69010661333333</x:v>
      </x:c>
      <x:c r="D403" s="14" t="s">
        <x:v>77</x:v>
      </x:c>
      <x:c r="E403" s="15">
        <x:v>43194.5174731829</x:v>
      </x:c>
      <x:c r="F403" t="s">
        <x:v>82</x:v>
      </x:c>
      <x:c r="G403" s="6">
        <x:v>151.027430369957</x:v>
      </x:c>
      <x:c r="H403" t="s">
        <x:v>83</x:v>
      </x:c>
      <x:c r="I403" s="6">
        <x:v>31.3544510924839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22.652</x:v>
      </x:c>
      <x:c r="R403" s="8">
        <x:v>119055.283474349</x:v>
      </x:c>
      <x:c r="S403" s="12">
        <x:v>442132.233004048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615328</x:v>
      </x:c>
      <x:c r="B404" s="1">
        <x:v>43209.5379114236</x:v>
      </x:c>
      <x:c r="C404" s="6">
        <x:v>6.70694090666667</x:v>
      </x:c>
      <x:c r="D404" s="14" t="s">
        <x:v>77</x:v>
      </x:c>
      <x:c r="E404" s="15">
        <x:v>43194.5174731829</x:v>
      </x:c>
      <x:c r="F404" t="s">
        <x:v>82</x:v>
      </x:c>
      <x:c r="G404" s="6">
        <x:v>151.020759259191</x:v>
      </x:c>
      <x:c r="H404" t="s">
        <x:v>83</x:v>
      </x:c>
      <x:c r="I404" s="6">
        <x:v>31.3558334714849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22.652</x:v>
      </x:c>
      <x:c r="R404" s="8">
        <x:v>119050.471027222</x:v>
      </x:c>
      <x:c r="S404" s="12">
        <x:v>442142.476276655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615336</x:v>
      </x:c>
      <x:c r="B405" s="1">
        <x:v>43209.5379226852</x:v>
      </x:c>
      <x:c r="C405" s="6">
        <x:v>6.72315847</x:v>
      </x:c>
      <x:c r="D405" s="14" t="s">
        <x:v>77</x:v>
      </x:c>
      <x:c r="E405" s="15">
        <x:v>43194.5174731829</x:v>
      </x:c>
      <x:c r="F405" t="s">
        <x:v>82</x:v>
      </x:c>
      <x:c r="G405" s="6">
        <x:v>150.990022172641</x:v>
      </x:c>
      <x:c r="H405" t="s">
        <x:v>83</x:v>
      </x:c>
      <x:c r="I405" s="6">
        <x:v>31.3595298355262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22.653</x:v>
      </x:c>
      <x:c r="R405" s="8">
        <x:v>119043.97110108</x:v>
      </x:c>
      <x:c r="S405" s="12">
        <x:v>442132.135935785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615350</x:v>
      </x:c>
      <x:c r="B406" s="1">
        <x:v>43209.537934294</x:v>
      </x:c>
      <x:c r="C406" s="6">
        <x:v>6.73985943666667</x:v>
      </x:c>
      <x:c r="D406" s="14" t="s">
        <x:v>77</x:v>
      </x:c>
      <x:c r="E406" s="15">
        <x:v>43194.5174731829</x:v>
      </x:c>
      <x:c r="F406" t="s">
        <x:v>82</x:v>
      </x:c>
      <x:c r="G406" s="6">
        <x:v>150.961891319707</x:v>
      </x:c>
      <x:c r="H406" t="s">
        <x:v>83</x:v>
      </x:c>
      <x:c r="I406" s="6">
        <x:v>31.3653598814044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22.653</x:v>
      </x:c>
      <x:c r="R406" s="8">
        <x:v>119044.166811596</x:v>
      </x:c>
      <x:c r="S406" s="12">
        <x:v>442140.670379261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615358</x:v>
      </x:c>
      <x:c r="B407" s="1">
        <x:v>43209.5379464931</x:v>
      </x:c>
      <x:c r="C407" s="6">
        <x:v>6.75746035166667</x:v>
      </x:c>
      <x:c r="D407" s="14" t="s">
        <x:v>77</x:v>
      </x:c>
      <x:c r="E407" s="15">
        <x:v>43194.5174731829</x:v>
      </x:c>
      <x:c r="F407" t="s">
        <x:v>82</x:v>
      </x:c>
      <x:c r="G407" s="6">
        <x:v>150.971734125725</x:v>
      </x:c>
      <x:c r="H407" t="s">
        <x:v>83</x:v>
      </x:c>
      <x:c r="I407" s="6">
        <x:v>31.3686655820243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22.651</x:v>
      </x:c>
      <x:c r="R407" s="8">
        <x:v>119040.250827821</x:v>
      </x:c>
      <x:c r="S407" s="12">
        <x:v>442128.489167395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615368</x:v>
      </x:c>
      <x:c r="B408" s="1">
        <x:v>43209.5379577893</x:v>
      </x:c>
      <x:c r="C408" s="6">
        <x:v>6.77371128</x:v>
      </x:c>
      <x:c r="D408" s="14" t="s">
        <x:v>77</x:v>
      </x:c>
      <x:c r="E408" s="15">
        <x:v>43194.5174731829</x:v>
      </x:c>
      <x:c r="F408" t="s">
        <x:v>82</x:v>
      </x:c>
      <x:c r="G408" s="6">
        <x:v>151.051066089216</x:v>
      </x:c>
      <x:c r="H408" t="s">
        <x:v>83</x:v>
      </x:c>
      <x:c r="I408" s="6">
        <x:v>31.3522272665919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22.651</x:v>
      </x:c>
      <x:c r="R408" s="8">
        <x:v>119040.648799056</x:v>
      </x:c>
      <x:c r="S408" s="12">
        <x:v>442129.978695853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615376</x:v>
      </x:c>
      <x:c r="B409" s="1">
        <x:v>43209.5379692477</x:v>
      </x:c>
      <x:c r="C409" s="6">
        <x:v>6.79021220333333</x:v>
      </x:c>
      <x:c r="D409" s="14" t="s">
        <x:v>77</x:v>
      </x:c>
      <x:c r="E409" s="15">
        <x:v>43194.5174731829</x:v>
      </x:c>
      <x:c r="F409" t="s">
        <x:v>82</x:v>
      </x:c>
      <x:c r="G409" s="6">
        <x:v>151.07992713376</x:v>
      </x:c>
      <x:c r="H409" t="s">
        <x:v>83</x:v>
      </x:c>
      <x:c r="I409" s="6">
        <x:v>31.3489215821801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22.65</x:v>
      </x:c>
      <x:c r="R409" s="8">
        <x:v>119039.603032067</x:v>
      </x:c>
      <x:c r="S409" s="12">
        <x:v>442143.234572809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615386</x:v>
      </x:c>
      <x:c r="B410" s="1">
        <x:v>43209.5379807523</x:v>
      </x:c>
      <x:c r="C410" s="6">
        <x:v>6.80676313666667</x:v>
      </x:c>
      <x:c r="D410" s="14" t="s">
        <x:v>77</x:v>
      </x:c>
      <x:c r="E410" s="15">
        <x:v>43194.5174731829</x:v>
      </x:c>
      <x:c r="F410" t="s">
        <x:v>82</x:v>
      </x:c>
      <x:c r="G410" s="6">
        <x:v>151.031341012883</x:v>
      </x:c>
      <x:c r="H410" t="s">
        <x:v>83</x:v>
      </x:c>
      <x:c r="I410" s="6">
        <x:v>31.356314299097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22.651</x:v>
      </x:c>
      <x:c r="R410" s="8">
        <x:v>119039.416028414</x:v>
      </x:c>
      <x:c r="S410" s="12">
        <x:v>442148.061007737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615395</x:v>
      </x:c>
      <x:c r="B411" s="1">
        <x:v>43209.5379919792</x:v>
      </x:c>
      <x:c r="C411" s="6">
        <x:v>6.82293075833333</x:v>
      </x:c>
      <x:c r="D411" s="14" t="s">
        <x:v>77</x:v>
      </x:c>
      <x:c r="E411" s="15">
        <x:v>43194.5174731829</x:v>
      </x:c>
      <x:c r="F411" t="s">
        <x:v>82</x:v>
      </x:c>
      <x:c r="G411" s="6">
        <x:v>151.051347018281</x:v>
      </x:c>
      <x:c r="H411" t="s">
        <x:v>83</x:v>
      </x:c>
      <x:c r="I411" s="6">
        <x:v>31.3575163684295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22.649</x:v>
      </x:c>
      <x:c r="R411" s="8">
        <x:v>119015.660599479</x:v>
      </x:c>
      <x:c r="S411" s="12">
        <x:v>442133.674500017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615413</x:v>
      </x:c>
      <x:c r="B412" s="1">
        <x:v>43209.5380039699</x:v>
      </x:c>
      <x:c r="C412" s="6">
        <x:v>6.84019836333333</x:v>
      </x:c>
      <x:c r="D412" s="14" t="s">
        <x:v>77</x:v>
      </x:c>
      <x:c r="E412" s="15">
        <x:v>43194.5174731829</x:v>
      </x:c>
      <x:c r="F412" t="s">
        <x:v>82</x:v>
      </x:c>
      <x:c r="G412" s="6">
        <x:v>151.055553730049</x:v>
      </x:c>
      <x:c r="H412" t="s">
        <x:v>83</x:v>
      </x:c>
      <x:c r="I412" s="6">
        <x:v>31.3566448681204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22.649</x:v>
      </x:c>
      <x:c r="R412" s="8">
        <x:v>119022.741645858</x:v>
      </x:c>
      <x:c r="S412" s="12">
        <x:v>442140.389219095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615417</x:v>
      </x:c>
      <x:c r="B413" s="1">
        <x:v>43209.5380155903</x:v>
      </x:c>
      <x:c r="C413" s="6">
        <x:v>6.85696591666667</x:v>
      </x:c>
      <x:c r="D413" s="14" t="s">
        <x:v>77</x:v>
      </x:c>
      <x:c r="E413" s="15">
        <x:v>43194.5174731829</x:v>
      </x:c>
      <x:c r="F413" t="s">
        <x:v>82</x:v>
      </x:c>
      <x:c r="G413" s="6">
        <x:v>151.117060611772</x:v>
      </x:c>
      <x:c r="H413" t="s">
        <x:v>83</x:v>
      </x:c>
      <x:c r="I413" s="6">
        <x:v>31.3465775533909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22.648</x:v>
      </x:c>
      <x:c r="R413" s="8">
        <x:v>119004.190252885</x:v>
      </x:c>
      <x:c r="S413" s="12">
        <x:v>442128.730748172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615432</x:v>
      </x:c>
      <x:c r="B414" s="1">
        <x:v>43209.5380270833</x:v>
      </x:c>
      <x:c r="C414" s="6">
        <x:v>6.87350022666667</x:v>
      </x:c>
      <x:c r="D414" s="14" t="s">
        <x:v>77</x:v>
      </x:c>
      <x:c r="E414" s="15">
        <x:v>43194.5174731829</x:v>
      </x:c>
      <x:c r="F414" t="s">
        <x:v>82</x:v>
      </x:c>
      <x:c r="G414" s="6">
        <x:v>151.175681146447</x:v>
      </x:c>
      <x:c r="H414" t="s">
        <x:v>83</x:v>
      </x:c>
      <x:c r="I414" s="6">
        <x:v>31.3424604811516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22.645</x:v>
      </x:c>
      <x:c r="R414" s="8">
        <x:v>119003.964967072</x:v>
      </x:c>
      <x:c r="S414" s="12">
        <x:v>442125.578272784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615441</x:v>
      </x:c>
      <x:c r="B415" s="1">
        <x:v>43209.5380386227</x:v>
      </x:c>
      <x:c r="C415" s="6">
        <x:v>6.89011781833333</x:v>
      </x:c>
      <x:c r="D415" s="14" t="s">
        <x:v>77</x:v>
      </x:c>
      <x:c r="E415" s="15">
        <x:v>43194.5174731829</x:v>
      </x:c>
      <x:c r="F415" t="s">
        <x:v>82</x:v>
      </x:c>
      <x:c r="G415" s="6">
        <x:v>151.030718446973</x:v>
      </x:c>
      <x:c r="H415" t="s">
        <x:v>83</x:v>
      </x:c>
      <x:c r="I415" s="6">
        <x:v>31.3724821677038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22.645</x:v>
      </x:c>
      <x:c r="R415" s="8">
        <x:v>118995.863818234</x:v>
      </x:c>
      <x:c r="S415" s="12">
        <x:v>442126.185286662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615452</x:v>
      </x:c>
      <x:c r="B416" s="1">
        <x:v>43209.538049919</x:v>
      </x:c>
      <x:c r="C416" s="6">
        <x:v>6.90635207666667</x:v>
      </x:c>
      <x:c r="D416" s="14" t="s">
        <x:v>77</x:v>
      </x:c>
      <x:c r="E416" s="15">
        <x:v>43194.5174731829</x:v>
      </x:c>
      <x:c r="F416" t="s">
        <x:v>82</x:v>
      </x:c>
      <x:c r="G416" s="6">
        <x:v>151.079906554737</x:v>
      </x:c>
      <x:c r="H416" t="s">
        <x:v>83</x:v>
      </x:c>
      <x:c r="I416" s="6">
        <x:v>31.362294598287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22.645</x:v>
      </x:c>
      <x:c r="R416" s="8">
        <x:v>118988.39233119</x:v>
      </x:c>
      <x:c r="S416" s="12">
        <x:v>442128.290318635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615463</x:v>
      </x:c>
      <x:c r="B417" s="1">
        <x:v>43209.5380615394</x:v>
      </x:c>
      <x:c r="C417" s="6">
        <x:v>6.92306966666667</x:v>
      </x:c>
      <x:c r="D417" s="14" t="s">
        <x:v>77</x:v>
      </x:c>
      <x:c r="E417" s="15">
        <x:v>43194.5174731829</x:v>
      </x:c>
      <x:c r="F417" t="s">
        <x:v>82</x:v>
      </x:c>
      <x:c r="G417" s="6">
        <x:v>151.028718253638</x:v>
      </x:c>
      <x:c r="H417" t="s">
        <x:v>83</x:v>
      </x:c>
      <x:c r="I417" s="6">
        <x:v>31.3622044429439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22.649</x:v>
      </x:c>
      <x:c r="R417" s="8">
        <x:v>118998.76956219</x:v>
      </x:c>
      <x:c r="S417" s="12">
        <x:v>442124.382024908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615466</x:v>
      </x:c>
      <x:c r="B418" s="1">
        <x:v>43209.5380730671</x:v>
      </x:c>
      <x:c r="C418" s="6">
        <x:v>6.93968721166667</x:v>
      </x:c>
      <x:c r="D418" s="14" t="s">
        <x:v>77</x:v>
      </x:c>
      <x:c r="E418" s="15">
        <x:v>43194.5174731829</x:v>
      </x:c>
      <x:c r="F418" t="s">
        <x:v>82</x:v>
      </x:c>
      <x:c r="G418" s="6">
        <x:v>151.087446618611</x:v>
      </x:c>
      <x:c r="H418" t="s">
        <x:v>83</x:v>
      </x:c>
      <x:c r="I418" s="6">
        <x:v>31.3634065143879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22.644</x:v>
      </x:c>
      <x:c r="R418" s="8">
        <x:v>118991.402316659</x:v>
      </x:c>
      <x:c r="S418" s="12">
        <x:v>442136.237235137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615477</x:v>
      </x:c>
      <x:c r="B419" s="1">
        <x:v>43209.5380846412</x:v>
      </x:c>
      <x:c r="C419" s="6">
        <x:v>6.95638816666667</x:v>
      </x:c>
      <x:c r="D419" s="14" t="s">
        <x:v>77</x:v>
      </x:c>
      <x:c r="E419" s="15">
        <x:v>43194.5174731829</x:v>
      </x:c>
      <x:c r="F419" t="s">
        <x:v>82</x:v>
      </x:c>
      <x:c r="G419" s="6">
        <x:v>151.12589955074</x:v>
      </x:c>
      <x:c r="H419" t="s">
        <x:v>83</x:v>
      </x:c>
      <x:c r="I419" s="6">
        <x:v>31.358117403257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22.643</x:v>
      </x:c>
      <x:c r="R419" s="8">
        <x:v>118982.620075575</x:v>
      </x:c>
      <x:c r="S419" s="12">
        <x:v>442100.058368457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615491</x:v>
      </x:c>
      <x:c r="B420" s="1">
        <x:v>43209.5380962963</x:v>
      </x:c>
      <x:c r="C420" s="6">
        <x:v>6.97315576666667</x:v>
      </x:c>
      <x:c r="D420" s="14" t="s">
        <x:v>77</x:v>
      </x:c>
      <x:c r="E420" s="15">
        <x:v>43194.5174731829</x:v>
      </x:c>
      <x:c r="F420" t="s">
        <x:v>82</x:v>
      </x:c>
      <x:c r="G420" s="6">
        <x:v>151.052786370253</x:v>
      </x:c>
      <x:c r="H420" t="s">
        <x:v>83</x:v>
      </x:c>
      <x:c r="I420" s="6">
        <x:v>31.3625650643312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22.647</x:v>
      </x:c>
      <x:c r="R420" s="8">
        <x:v>118982.895377795</x:v>
      </x:c>
      <x:c r="S420" s="12">
        <x:v>442114.513424857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615502</x:v>
      </x:c>
      <x:c r="B421" s="1">
        <x:v>43209.5381083333</x:v>
      </x:c>
      <x:c r="C421" s="6">
        <x:v>6.990490075</x:v>
      </x:c>
      <x:c r="D421" s="14" t="s">
        <x:v>77</x:v>
      </x:c>
      <x:c r="E421" s="15">
        <x:v>43194.5174731829</x:v>
      </x:c>
      <x:c r="F421" t="s">
        <x:v>82</x:v>
      </x:c>
      <x:c r="G421" s="6">
        <x:v>151.139399407948</x:v>
      </x:c>
      <x:c r="H421" t="s">
        <x:v>83</x:v>
      </x:c>
      <x:c r="I421" s="6">
        <x:v>31.3526479902957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22.644</x:v>
      </x:c>
      <x:c r="R421" s="8">
        <x:v>118978.68867991</x:v>
      </x:c>
      <x:c r="S421" s="12">
        <x:v>442128.826441869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615504</x:v>
      </x:c>
      <x:c r="B422" s="1">
        <x:v>43209.538119294</x:v>
      </x:c>
      <x:c r="C422" s="6">
        <x:v>7.006274305</x:v>
      </x:c>
      <x:c r="D422" s="14" t="s">
        <x:v>77</x:v>
      </x:c>
      <x:c r="E422" s="15">
        <x:v>43194.5174731829</x:v>
      </x:c>
      <x:c r="F422" t="s">
        <x:v>82</x:v>
      </x:c>
      <x:c r="G422" s="6">
        <x:v>151.131411010103</x:v>
      </x:c>
      <x:c r="H422" t="s">
        <x:v>83</x:v>
      </x:c>
      <x:c r="I422" s="6">
        <x:v>31.3596500425556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22.642</x:v>
      </x:c>
      <x:c r="R422" s="8">
        <x:v>118967.491327328</x:v>
      </x:c>
      <x:c r="S422" s="12">
        <x:v>442117.691769726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615517</x:v>
      </x:c>
      <x:c r="B423" s="1">
        <x:v>43209.5381309838</x:v>
      </x:c>
      <x:c r="C423" s="6">
        <x:v>7.02312522166667</x:v>
      </x:c>
      <x:c r="D423" s="14" t="s">
        <x:v>77</x:v>
      </x:c>
      <x:c r="E423" s="15">
        <x:v>43194.5174731829</x:v>
      </x:c>
      <x:c r="F423" t="s">
        <x:v>82</x:v>
      </x:c>
      <x:c r="G423" s="6">
        <x:v>151.116760277741</x:v>
      </x:c>
      <x:c r="H423" t="s">
        <x:v>83</x:v>
      </x:c>
      <x:c r="I423" s="6">
        <x:v>31.3573360580021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22.644</x:v>
      </x:c>
      <x:c r="R423" s="8">
        <x:v>118965.747929925</x:v>
      </x:c>
      <x:c r="S423" s="12">
        <x:v>442121.916073103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615527</x:v>
      </x:c>
      <x:c r="B424" s="1">
        <x:v>43209.5381429051</x:v>
      </x:c>
      <x:c r="C424" s="6">
        <x:v>7.04029289666667</x:v>
      </x:c>
      <x:c r="D424" s="14" t="s">
        <x:v>77</x:v>
      </x:c>
      <x:c r="E424" s="15">
        <x:v>43194.5174731829</x:v>
      </x:c>
      <x:c r="F424" t="s">
        <x:v>82</x:v>
      </x:c>
      <x:c r="G424" s="6">
        <x:v>151.147515289938</x:v>
      </x:c>
      <x:c r="H424" t="s">
        <x:v>83</x:v>
      </x:c>
      <x:c r="I424" s="6">
        <x:v>31.3616635109343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22.64</x:v>
      </x:c>
      <x:c r="R424" s="8">
        <x:v>118963.516635882</x:v>
      </x:c>
      <x:c r="S424" s="12">
        <x:v>442139.856012861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615542</x:v>
      </x:c>
      <x:c r="B425" s="1">
        <x:v>43209.5381542824</x:v>
      </x:c>
      <x:c r="C425" s="6">
        <x:v>7.05664375333333</x:v>
      </x:c>
      <x:c r="D425" s="14" t="s">
        <x:v>77</x:v>
      </x:c>
      <x:c r="E425" s="15">
        <x:v>43194.5174731829</x:v>
      </x:c>
      <x:c r="F425" t="s">
        <x:v>82</x:v>
      </x:c>
      <x:c r="G425" s="6">
        <x:v>151.104705318314</x:v>
      </x:c>
      <x:c r="H425" t="s">
        <x:v>83</x:v>
      </x:c>
      <x:c r="I425" s="6">
        <x:v>31.3651795705546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22.642</x:v>
      </x:c>
      <x:c r="R425" s="8">
        <x:v>118960.978086039</x:v>
      </x:c>
      <x:c r="S425" s="12">
        <x:v>442110.949371415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615545</x:v>
      </x:c>
      <x:c r="B426" s="1">
        <x:v>43209.5381660532</x:v>
      </x:c>
      <x:c r="C426" s="6">
        <x:v>7.07361135</x:v>
      </x:c>
      <x:c r="D426" s="14" t="s">
        <x:v>77</x:v>
      </x:c>
      <x:c r="E426" s="15">
        <x:v>43194.5174731829</x:v>
      </x:c>
      <x:c r="F426" t="s">
        <x:v>82</x:v>
      </x:c>
      <x:c r="G426" s="6">
        <x:v>151.119479118107</x:v>
      </x:c>
      <x:c r="H426" t="s">
        <x:v>83</x:v>
      </x:c>
      <x:c r="I426" s="6">
        <x:v>31.3754873563357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22.637</x:v>
      </x:c>
      <x:c r="R426" s="8">
        <x:v>118958.109971217</x:v>
      </x:c>
      <x:c r="S426" s="12">
        <x:v>442114.693758985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615556</x:v>
      </x:c>
      <x:c r="B427" s="1">
        <x:v>43209.5381774653</x:v>
      </x:c>
      <x:c r="C427" s="6">
        <x:v>7.09004559333333</x:v>
      </x:c>
      <x:c r="D427" s="14" t="s">
        <x:v>77</x:v>
      </x:c>
      <x:c r="E427" s="15">
        <x:v>43194.5174731829</x:v>
      </x:c>
      <x:c r="F427" t="s">
        <x:v>82</x:v>
      </x:c>
      <x:c r="G427" s="6">
        <x:v>151.185838230212</x:v>
      </x:c>
      <x:c r="H427" t="s">
        <x:v>83</x:v>
      </x:c>
      <x:c r="I427" s="6">
        <x:v>31.3564044542823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22.639</x:v>
      </x:c>
      <x:c r="R427" s="8">
        <x:v>118948.415254464</x:v>
      </x:c>
      <x:c r="S427" s="12">
        <x:v>442130.449578654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615569</x:v>
      </x:c>
      <x:c r="B428" s="1">
        <x:v>43209.5381902431</x:v>
      </x:c>
      <x:c r="C428" s="6">
        <x:v>7.10842995166667</x:v>
      </x:c>
      <x:c r="D428" s="14" t="s">
        <x:v>77</x:v>
      </x:c>
      <x:c r="E428" s="15">
        <x:v>43194.5174731829</x:v>
      </x:c>
      <x:c r="F428" t="s">
        <x:v>82</x:v>
      </x:c>
      <x:c r="G428" s="6">
        <x:v>151.200501837935</x:v>
      </x:c>
      <x:c r="H428" t="s">
        <x:v>83</x:v>
      </x:c>
      <x:c r="I428" s="6">
        <x:v>31.3533692310543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22.639</x:v>
      </x:c>
      <x:c r="R428" s="8">
        <x:v>118953.185295</x:v>
      </x:c>
      <x:c r="S428" s="12">
        <x:v>442125.546711112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615579</x:v>
      </x:c>
      <x:c r="B429" s="1">
        <x:v>43209.5382006597</x:v>
      </x:c>
      <x:c r="C429" s="6">
        <x:v>7.12346413666667</x:v>
      </x:c>
      <x:c r="D429" s="14" t="s">
        <x:v>77</x:v>
      </x:c>
      <x:c r="E429" s="15">
        <x:v>43194.5174731829</x:v>
      </x:c>
      <x:c r="F429" t="s">
        <x:v>82</x:v>
      </x:c>
      <x:c r="G429" s="6">
        <x:v>151.145489972996</x:v>
      </x:c>
      <x:c r="H429" t="s">
        <x:v>83</x:v>
      </x:c>
      <x:c r="I429" s="6">
        <x:v>31.3567350233147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22.642</x:v>
      </x:c>
      <x:c r="R429" s="8">
        <x:v>118940.968602784</x:v>
      </x:c>
      <x:c r="S429" s="12">
        <x:v>442103.070205513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615592</x:v>
      </x:c>
      <x:c r="B430" s="1">
        <x:v>43209.5382128125</x:v>
      </x:c>
      <x:c r="C430" s="6">
        <x:v>7.14091509</x:v>
      </x:c>
      <x:c r="D430" s="14" t="s">
        <x:v>77</x:v>
      </x:c>
      <x:c r="E430" s="15">
        <x:v>43194.5174731829</x:v>
      </x:c>
      <x:c r="F430" t="s">
        <x:v>82</x:v>
      </x:c>
      <x:c r="G430" s="6">
        <x:v>151.197739793741</x:v>
      </x:c>
      <x:c r="H430" t="s">
        <x:v>83</x:v>
      </x:c>
      <x:c r="I430" s="6">
        <x:v>31.3592894214812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22.637</x:v>
      </x:c>
      <x:c r="R430" s="8">
        <x:v>118949.824163433</x:v>
      </x:c>
      <x:c r="S430" s="12">
        <x:v>442091.104884823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615595</x:v>
      </x:c>
      <x:c r="B431" s="1">
        <x:v>43209.5382236458</x:v>
      </x:c>
      <x:c r="C431" s="6">
        <x:v>7.15656599333333</x:v>
      </x:c>
      <x:c r="D431" s="14" t="s">
        <x:v>77</x:v>
      </x:c>
      <x:c r="E431" s="15">
        <x:v>43194.5174731829</x:v>
      </x:c>
      <x:c r="F431" t="s">
        <x:v>82</x:v>
      </x:c>
      <x:c r="G431" s="6">
        <x:v>151.112372626083</x:v>
      </x:c>
      <x:c r="H431" t="s">
        <x:v>83</x:v>
      </x:c>
      <x:c r="I431" s="6">
        <x:v>31.3742852805594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22.638</x:v>
      </x:c>
      <x:c r="R431" s="8">
        <x:v>118941.523483986</x:v>
      </x:c>
      <x:c r="S431" s="12">
        <x:v>442112.886290468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615609</x:v>
      </x:c>
      <x:c r="B432" s="1">
        <x:v>43209.5382359954</x:v>
      </x:c>
      <x:c r="C432" s="6">
        <x:v>7.17431695333333</x:v>
      </x:c>
      <x:c r="D432" s="14" t="s">
        <x:v>77</x:v>
      </x:c>
      <x:c r="E432" s="15">
        <x:v>43194.5174731829</x:v>
      </x:c>
      <x:c r="F432" t="s">
        <x:v>82</x:v>
      </x:c>
      <x:c r="G432" s="6">
        <x:v>151.232589402412</x:v>
      </x:c>
      <x:c r="H432" t="s">
        <x:v>83</x:v>
      </x:c>
      <x:c r="I432" s="6">
        <x:v>31.3547516096091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22.636</x:v>
      </x:c>
      <x:c r="R432" s="8">
        <x:v>118944.782795361</x:v>
      </x:c>
      <x:c r="S432" s="12">
        <x:v>442142.269273235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615616</x:v>
      </x:c>
      <x:c r="B433" s="1">
        <x:v>43209.5382469907</x:v>
      </x:c>
      <x:c r="C433" s="6">
        <x:v>7.19016788666667</x:v>
      </x:c>
      <x:c r="D433" s="14" t="s">
        <x:v>77</x:v>
      </x:c>
      <x:c r="E433" s="15">
        <x:v>43194.5174731829</x:v>
      </x:c>
      <x:c r="F433" t="s">
        <x:v>82</x:v>
      </x:c>
      <x:c r="G433" s="6">
        <x:v>151.078256941864</x:v>
      </x:c>
      <x:c r="H433" t="s">
        <x:v>83</x:v>
      </x:c>
      <x:c r="I433" s="6">
        <x:v>31.3813474819162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22.638</x:v>
      </x:c>
      <x:c r="R433" s="8">
        <x:v>118943.537582961</x:v>
      </x:c>
      <x:c r="S433" s="12">
        <x:v>442107.56853987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615624</x:v>
      </x:c>
      <x:c r="B434" s="1">
        <x:v>43209.5382583681</x:v>
      </x:c>
      <x:c r="C434" s="6">
        <x:v>7.20655211833333</x:v>
      </x:c>
      <x:c r="D434" s="14" t="s">
        <x:v>77</x:v>
      </x:c>
      <x:c r="E434" s="15">
        <x:v>43194.5174731829</x:v>
      </x:c>
      <x:c r="F434" t="s">
        <x:v>82</x:v>
      </x:c>
      <x:c r="G434" s="6">
        <x:v>151.070562999517</x:v>
      </x:c>
      <x:c r="H434" t="s">
        <x:v>83</x:v>
      </x:c>
      <x:c r="I434" s="6">
        <x:v>31.3829402357678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22.638</x:v>
      </x:c>
      <x:c r="R434" s="8">
        <x:v>118935.619209052</x:v>
      </x:c>
      <x:c r="S434" s="12">
        <x:v>442109.626261905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615635</x:v>
      </x:c>
      <x:c r="B435" s="1">
        <x:v>43209.5382707176</x:v>
      </x:c>
      <x:c r="C435" s="6">
        <x:v>7.22430310166667</x:v>
      </x:c>
      <x:c r="D435" s="14" t="s">
        <x:v>77</x:v>
      </x:c>
      <x:c r="E435" s="15">
        <x:v>43194.5174731829</x:v>
      </x:c>
      <x:c r="F435" t="s">
        <x:v>82</x:v>
      </x:c>
      <x:c r="G435" s="6">
        <x:v>151.231271850973</x:v>
      </x:c>
      <x:c r="H435" t="s">
        <x:v>83</x:v>
      </x:c>
      <x:c r="I435" s="6">
        <x:v>31.3683951154876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22.631</x:v>
      </x:c>
      <x:c r="R435" s="8">
        <x:v>118923.872975439</x:v>
      </x:c>
      <x:c r="S435" s="12">
        <x:v>442121.629563888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615648</x:v>
      </x:c>
      <x:c r="B436" s="1">
        <x:v>43209.5382816319</x:v>
      </x:c>
      <x:c r="C436" s="6">
        <x:v>7.24003735666667</x:v>
      </x:c>
      <x:c r="D436" s="14" t="s">
        <x:v>77</x:v>
      </x:c>
      <x:c r="E436" s="15">
        <x:v>43194.5174731829</x:v>
      </x:c>
      <x:c r="F436" t="s">
        <x:v>82</x:v>
      </x:c>
      <x:c r="G436" s="6">
        <x:v>151.217048990183</x:v>
      </x:c>
      <x:c r="H436" t="s">
        <x:v>83</x:v>
      </x:c>
      <x:c r="I436" s="6">
        <x:v>31.3606417507103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22.635</x:v>
      </x:c>
      <x:c r="R436" s="8">
        <x:v>118913.55779171</x:v>
      </x:c>
      <x:c r="S436" s="12">
        <x:v>442083.099106169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615657</x:v>
      </x:c>
      <x:c r="B437" s="1">
        <x:v>43209.5382934028</x:v>
      </x:c>
      <x:c r="C437" s="6">
        <x:v>7.25700491833333</x:v>
      </x:c>
      <x:c r="D437" s="14" t="s">
        <x:v>77</x:v>
      </x:c>
      <x:c r="E437" s="15">
        <x:v>43194.5174731829</x:v>
      </x:c>
      <x:c r="F437" t="s">
        <x:v>82</x:v>
      </x:c>
      <x:c r="G437" s="6">
        <x:v>151.188144927974</x:v>
      </x:c>
      <x:c r="H437" t="s">
        <x:v>83</x:v>
      </x:c>
      <x:c r="I437" s="6">
        <x:v>31.3692966706958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22.634</x:v>
      </x:c>
      <x:c r="R437" s="8">
        <x:v>118908.707907899</x:v>
      </x:c>
      <x:c r="S437" s="12">
        <x:v>442110.567823307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615668</x:v>
      </x:c>
      <x:c r="B438" s="1">
        <x:v>43209.5383045139</x:v>
      </x:c>
      <x:c r="C438" s="6">
        <x:v>7.27300580333333</x:v>
      </x:c>
      <x:c r="D438" s="14" t="s">
        <x:v>77</x:v>
      </x:c>
      <x:c r="E438" s="15">
        <x:v>43194.5174731829</x:v>
      </x:c>
      <x:c r="F438" t="s">
        <x:v>82</x:v>
      </x:c>
      <x:c r="G438" s="6">
        <x:v>151.208619202032</x:v>
      </x:c>
      <x:c r="H438" t="s">
        <x:v>83</x:v>
      </x:c>
      <x:c r="I438" s="6">
        <x:v>31.3677339751562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22.633</x:v>
      </x:c>
      <x:c r="R438" s="8">
        <x:v>118898.915701674</x:v>
      </x:c>
      <x:c r="S438" s="12">
        <x:v>442093.56552376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615682</x:v>
      </x:c>
      <x:c r="B439" s="1">
        <x:v>43209.5383165856</x:v>
      </x:c>
      <x:c r="C439" s="6">
        <x:v>7.29037345166667</x:v>
      </x:c>
      <x:c r="D439" s="14" t="s">
        <x:v>77</x:v>
      </x:c>
      <x:c r="E439" s="15">
        <x:v>43194.5174731829</x:v>
      </x:c>
      <x:c r="F439" t="s">
        <x:v>82</x:v>
      </x:c>
      <x:c r="G439" s="6">
        <x:v>151.259165454434</x:v>
      </x:c>
      <x:c r="H439" t="s">
        <x:v>83</x:v>
      </x:c>
      <x:c r="I439" s="6">
        <x:v>31.3599505601474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22.632</x:v>
      </x:c>
      <x:c r="R439" s="8">
        <x:v>118883.297818361</x:v>
      </x:c>
      <x:c r="S439" s="12">
        <x:v>442100.023901731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615692</x:v>
      </x:c>
      <x:c r="B440" s="1">
        <x:v>43209.5383279282</x:v>
      </x:c>
      <x:c r="C440" s="6">
        <x:v>7.30672440166667</x:v>
      </x:c>
      <x:c r="D440" s="14" t="s">
        <x:v>77</x:v>
      </x:c>
      <x:c r="E440" s="15">
        <x:v>43194.5174731829</x:v>
      </x:c>
      <x:c r="F440" t="s">
        <x:v>82</x:v>
      </x:c>
      <x:c r="G440" s="6">
        <x:v>151.231570377048</x:v>
      </x:c>
      <x:c r="H440" t="s">
        <x:v>83</x:v>
      </x:c>
      <x:c r="I440" s="6">
        <x:v>31.3603111812927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22.634</x:v>
      </x:c>
      <x:c r="R440" s="8">
        <x:v>118882.147424782</x:v>
      </x:c>
      <x:c r="S440" s="12">
        <x:v>442094.484399157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615695</x:v>
      </x:c>
      <x:c r="B441" s="1">
        <x:v>43209.5383392361</x:v>
      </x:c>
      <x:c r="C441" s="6">
        <x:v>7.32299195333333</x:v>
      </x:c>
      <x:c r="D441" s="14" t="s">
        <x:v>77</x:v>
      </x:c>
      <x:c r="E441" s="15">
        <x:v>43194.5174731829</x:v>
      </x:c>
      <x:c r="F441" t="s">
        <x:v>82</x:v>
      </x:c>
      <x:c r="G441" s="6">
        <x:v>151.270056636654</x:v>
      </x:c>
      <x:c r="H441" t="s">
        <x:v>83</x:v>
      </x:c>
      <x:c r="I441" s="6">
        <x:v>31.3657205031313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22.629</x:v>
      </x:c>
      <x:c r="R441" s="8">
        <x:v>118871.447121009</x:v>
      </x:c>
      <x:c r="S441" s="12">
        <x:v>442084.225019393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615704</x:v>
      </x:c>
      <x:c r="B442" s="1">
        <x:v>43209.5383510764</x:v>
      </x:c>
      <x:c r="C442" s="6">
        <x:v>7.3400263</x:v>
      </x:c>
      <x:c r="D442" s="14" t="s">
        <x:v>77</x:v>
      </x:c>
      <x:c r="E442" s="15">
        <x:v>43194.5174731829</x:v>
      </x:c>
      <x:c r="F442" t="s">
        <x:v>82</x:v>
      </x:c>
      <x:c r="G442" s="6">
        <x:v>151.275435349717</x:v>
      </x:c>
      <x:c r="H442" t="s">
        <x:v>83</x:v>
      </x:c>
      <x:c r="I442" s="6">
        <x:v>31.3565847646596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22.632</x:v>
      </x:c>
      <x:c r="R442" s="8">
        <x:v>118875.411054566</x:v>
      </x:c>
      <x:c r="S442" s="12">
        <x:v>442110.078966361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615715</x:v>
      </x:c>
      <x:c r="B443" s="1">
        <x:v>43209.5383623495</x:v>
      </x:c>
      <x:c r="C443" s="6">
        <x:v>7.35624381833333</x:v>
      </x:c>
      <x:c r="D443" s="14" t="s">
        <x:v>77</x:v>
      </x:c>
      <x:c r="E443" s="15">
        <x:v>43194.5174731829</x:v>
      </x:c>
      <x:c r="F443" t="s">
        <x:v>82</x:v>
      </x:c>
      <x:c r="G443" s="6">
        <x:v>151.211229612163</x:v>
      </x:c>
      <x:c r="H443" t="s">
        <x:v>83</x:v>
      </x:c>
      <x:c r="I443" s="6">
        <x:v>31.3698676557856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22.632</x:v>
      </x:c>
      <x:c r="R443" s="8">
        <x:v>118862.150287142</x:v>
      </x:c>
      <x:c r="S443" s="12">
        <x:v>442080.559289874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615733</x:v>
      </x:c>
      <x:c r="B444" s="1">
        <x:v>43209.5383741088</x:v>
      </x:c>
      <x:c r="C444" s="6">
        <x:v>7.37322806166667</x:v>
      </x:c>
      <x:c r="D444" s="14" t="s">
        <x:v>77</x:v>
      </x:c>
      <x:c r="E444" s="15">
        <x:v>43194.5174731829</x:v>
      </x:c>
      <x:c r="F444" t="s">
        <x:v>82</x:v>
      </x:c>
      <x:c r="G444" s="6">
        <x:v>151.256111093735</x:v>
      </x:c>
      <x:c r="H444" t="s">
        <x:v>83</x:v>
      </x:c>
      <x:c r="I444" s="6">
        <x:v>31.3659308658239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22.63</x:v>
      </x:c>
      <x:c r="R444" s="8">
        <x:v>118868.021576397</x:v>
      </x:c>
      <x:c r="S444" s="12">
        <x:v>442089.08755907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615735</x:v>
      </x:c>
      <x:c r="B445" s="1">
        <x:v>43209.5383857292</x:v>
      </x:c>
      <x:c r="C445" s="6">
        <x:v>7.38991232333333</x:v>
      </x:c>
      <x:c r="D445" s="14" t="s">
        <x:v>77</x:v>
      </x:c>
      <x:c r="E445" s="15">
        <x:v>43194.5174731829</x:v>
      </x:c>
      <x:c r="F445" t="s">
        <x:v>82</x:v>
      </x:c>
      <x:c r="G445" s="6">
        <x:v>151.231990075965</x:v>
      </x:c>
      <x:c r="H445" t="s">
        <x:v>83</x:v>
      </x:c>
      <x:c r="I445" s="6">
        <x:v>31.3735940871838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22.629</x:v>
      </x:c>
      <x:c r="R445" s="8">
        <x:v>118865.603208752</x:v>
      </x:c>
      <x:c r="S445" s="12">
        <x:v>442091.450451852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615744</x:v>
      </x:c>
      <x:c r="B446" s="1">
        <x:v>43209.5383976505</x:v>
      </x:c>
      <x:c r="C446" s="6">
        <x:v>7.40711330333333</x:v>
      </x:c>
      <x:c r="D446" s="14" t="s">
        <x:v>77</x:v>
      </x:c>
      <x:c r="E446" s="15">
        <x:v>43194.5174731829</x:v>
      </x:c>
      <x:c r="F446" t="s">
        <x:v>82</x:v>
      </x:c>
      <x:c r="G446" s="6">
        <x:v>151.332539720348</x:v>
      </x:c>
      <x:c r="H446" t="s">
        <x:v>83</x:v>
      </x:c>
      <x:c r="I446" s="6">
        <x:v>31.3581474550015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22.627</x:v>
      </x:c>
      <x:c r="R446" s="8">
        <x:v>118860.215771015</x:v>
      </x:c>
      <x:c r="S446" s="12">
        <x:v>442102.414839808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615756</x:v>
      </x:c>
      <x:c r="B447" s="1">
        <x:v>43209.5384088773</x:v>
      </x:c>
      <x:c r="C447" s="6">
        <x:v>7.42328090333333</x:v>
      </x:c>
      <x:c r="D447" s="14" t="s">
        <x:v>77</x:v>
      </x:c>
      <x:c r="E447" s="15">
        <x:v>43194.5174731829</x:v>
      </x:c>
      <x:c r="F447" t="s">
        <x:v>82</x:v>
      </x:c>
      <x:c r="G447" s="6">
        <x:v>151.321638020486</x:v>
      </x:c>
      <x:c r="H447" t="s">
        <x:v>83</x:v>
      </x:c>
      <x:c r="I447" s="6">
        <x:v>31.3684251673239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22.624</x:v>
      </x:c>
      <x:c r="R447" s="8">
        <x:v>118853.240824314</x:v>
      </x:c>
      <x:c r="S447" s="12">
        <x:v>442078.801590813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615769</x:v>
      </x:c>
      <x:c r="B448" s="1">
        <x:v>43209.5384203704</x:v>
      </x:c>
      <x:c r="C448" s="6">
        <x:v>7.43981514333333</x:v>
      </x:c>
      <x:c r="D448" s="14" t="s">
        <x:v>77</x:v>
      </x:c>
      <x:c r="E448" s="15">
        <x:v>43194.5174731829</x:v>
      </x:c>
      <x:c r="F448" t="s">
        <x:v>82</x:v>
      </x:c>
      <x:c r="G448" s="6">
        <x:v>151.296501060744</x:v>
      </x:c>
      <x:c r="H448" t="s">
        <x:v>83</x:v>
      </x:c>
      <x:c r="I448" s="6">
        <x:v>31.360251077766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22.629</x:v>
      </x:c>
      <x:c r="R448" s="8">
        <x:v>118850.739363173</x:v>
      </x:c>
      <x:c r="S448" s="12">
        <x:v>442100.322033868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615777</x:v>
      </x:c>
      <x:c r="B449" s="1">
        <x:v>43209.538431794</x:v>
      </x:c>
      <x:c r="C449" s="6">
        <x:v>7.45629939666667</x:v>
      </x:c>
      <x:c r="D449" s="14" t="s">
        <x:v>77</x:v>
      </x:c>
      <x:c r="E449" s="15">
        <x:v>43194.5174731829</x:v>
      </x:c>
      <x:c r="F449" t="s">
        <x:v>82</x:v>
      </x:c>
      <x:c r="G449" s="6">
        <x:v>151.332249619248</x:v>
      </x:c>
      <x:c r="H449" t="s">
        <x:v>83</x:v>
      </x:c>
      <x:c r="I449" s="6">
        <x:v>31.3608821648527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22.626</x:v>
      </x:c>
      <x:c r="R449" s="8">
        <x:v>118845.045131575</x:v>
      </x:c>
      <x:c r="S449" s="12">
        <x:v>442087.87672457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615785</x:v>
      </x:c>
      <x:c r="B450" s="1">
        <x:v>43209.5384433218</x:v>
      </x:c>
      <x:c r="C450" s="6">
        <x:v>7.47290034166667</x:v>
      </x:c>
      <x:c r="D450" s="14" t="s">
        <x:v>77</x:v>
      </x:c>
      <x:c r="E450" s="15">
        <x:v>43194.5174731829</x:v>
      </x:c>
      <x:c r="F450" t="s">
        <x:v>82</x:v>
      </x:c>
      <x:c r="G450" s="6">
        <x:v>151.346203128492</x:v>
      </x:c>
      <x:c r="H450" t="s">
        <x:v>83</x:v>
      </x:c>
      <x:c r="I450" s="6">
        <x:v>31.3606718024771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22.625</x:v>
      </x:c>
      <x:c r="R450" s="8">
        <x:v>118839.2114073</x:v>
      </x:c>
      <x:c r="S450" s="12">
        <x:v>442083.300283439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615795</x:v>
      </x:c>
      <x:c r="B451" s="1">
        <x:v>43209.5384554398</x:v>
      </x:c>
      <x:c r="C451" s="6">
        <x:v>7.49031792</x:v>
      </x:c>
      <x:c r="D451" s="14" t="s">
        <x:v>77</x:v>
      </x:c>
      <x:c r="E451" s="15">
        <x:v>43194.5174731829</x:v>
      </x:c>
      <x:c r="F451" t="s">
        <x:v>82</x:v>
      </x:c>
      <x:c r="G451" s="6">
        <x:v>151.421649586407</x:v>
      </x:c>
      <x:c r="H451" t="s">
        <x:v>83</x:v>
      </x:c>
      <x:c r="I451" s="6">
        <x:v>31.3477495675811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22.624</x:v>
      </x:c>
      <x:c r="R451" s="8">
        <x:v>118846.846348732</x:v>
      </x:c>
      <x:c r="S451" s="12">
        <x:v>442092.030330104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615805</x:v>
      </x:c>
      <x:c r="B452" s="1">
        <x:v>43209.5384668634</x:v>
      </x:c>
      <x:c r="C452" s="6">
        <x:v>7.50676891333333</x:v>
      </x:c>
      <x:c r="D452" s="14" t="s">
        <x:v>77</x:v>
      </x:c>
      <x:c r="E452" s="15">
        <x:v>43194.5174731829</x:v>
      </x:c>
      <x:c r="F452" t="s">
        <x:v>82</x:v>
      </x:c>
      <x:c r="G452" s="6">
        <x:v>151.396350944168</x:v>
      </x:c>
      <x:c r="H452" t="s">
        <x:v>83</x:v>
      </x:c>
      <x:c r="I452" s="6">
        <x:v>31.3503039589009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22.625</x:v>
      </x:c>
      <x:c r="R452" s="8">
        <x:v>118833.007619048</x:v>
      </x:c>
      <x:c r="S452" s="12">
        <x:v>442093.524924793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615818</x:v>
      </x:c>
      <x:c r="B453" s="1">
        <x:v>43209.5384784375</x:v>
      </x:c>
      <x:c r="C453" s="6">
        <x:v>7.52340314</x:v>
      </x:c>
      <x:c r="D453" s="14" t="s">
        <x:v>77</x:v>
      </x:c>
      <x:c r="E453" s="15">
        <x:v>43194.5174731829</x:v>
      </x:c>
      <x:c r="F453" t="s">
        <x:v>82</x:v>
      </x:c>
      <x:c r="G453" s="6">
        <x:v>151.222831459775</x:v>
      </x:c>
      <x:c r="H453" t="s">
        <x:v>83</x:v>
      </x:c>
      <x:c r="I453" s="6">
        <x:v>31.3781619764836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22.628</x:v>
      </x:c>
      <x:c r="R453" s="8">
        <x:v>118835.381085139</x:v>
      </x:c>
      <x:c r="S453" s="12">
        <x:v>442099.886290966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615831</x:v>
      </x:c>
      <x:c r="B454" s="1">
        <x:v>43209.5384908218</x:v>
      </x:c>
      <x:c r="C454" s="6">
        <x:v>7.54128752</x:v>
      </x:c>
      <x:c r="D454" s="14" t="s">
        <x:v>77</x:v>
      </x:c>
      <x:c r="E454" s="15">
        <x:v>43194.5174731829</x:v>
      </x:c>
      <x:c r="F454" t="s">
        <x:v>82</x:v>
      </x:c>
      <x:c r="G454" s="6">
        <x:v>151.24956208918</x:v>
      </x:c>
      <x:c r="H454" t="s">
        <x:v>83</x:v>
      </x:c>
      <x:c r="I454" s="6">
        <x:v>31.375307044942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22.627</x:v>
      </x:c>
      <x:c r="R454" s="8">
        <x:v>118833.68292145</x:v>
      </x:c>
      <x:c r="S454" s="12">
        <x:v>442094.424788883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615835</x:v>
      </x:c>
      <x:c r="B455" s="1">
        <x:v>43209.5385017014</x:v>
      </x:c>
      <x:c r="C455" s="6">
        <x:v>7.55692170666667</x:v>
      </x:c>
      <x:c r="D455" s="14" t="s">
        <x:v>77</x:v>
      </x:c>
      <x:c r="E455" s="15">
        <x:v>43194.5174731829</x:v>
      </x:c>
      <x:c r="F455" t="s">
        <x:v>82</x:v>
      </x:c>
      <x:c r="G455" s="6">
        <x:v>151.318435515698</x:v>
      </x:c>
      <x:c r="H455" t="s">
        <x:v>83</x:v>
      </x:c>
      <x:c r="I455" s="6">
        <x:v>31.3744355400086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22.622</x:v>
      </x:c>
      <x:c r="R455" s="8">
        <x:v>118825.069747261</x:v>
      </x:c>
      <x:c r="S455" s="12">
        <x:v>442070.813478185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615848</x:v>
      </x:c>
      <x:c r="B456" s="1">
        <x:v>43209.5385135417</x:v>
      </x:c>
      <x:c r="C456" s="6">
        <x:v>7.57397264333333</x:v>
      </x:c>
      <x:c r="D456" s="14" t="s">
        <x:v>77</x:v>
      </x:c>
      <x:c r="E456" s="15">
        <x:v>43194.5174731829</x:v>
      </x:c>
      <x:c r="F456" t="s">
        <x:v>82</x:v>
      </x:c>
      <x:c r="G456" s="6">
        <x:v>151.340679199612</x:v>
      </x:c>
      <x:c r="H456" t="s">
        <x:v>83</x:v>
      </x:c>
      <x:c r="I456" s="6">
        <x:v>31.3671629904288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22.623</x:v>
      </x:c>
      <x:c r="R456" s="8">
        <x:v>118837.364148947</x:v>
      </x:c>
      <x:c r="S456" s="12">
        <x:v>442087.26650616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615854</x:v>
      </x:c>
      <x:c r="B457" s="1">
        <x:v>43209.5385251505</x:v>
      </x:c>
      <x:c r="C457" s="6">
        <x:v>7.59070686833333</x:v>
      </x:c>
      <x:c r="D457" s="14" t="s">
        <x:v>77</x:v>
      </x:c>
      <x:c r="E457" s="15">
        <x:v>43194.5174731829</x:v>
      </x:c>
      <x:c r="F457" t="s">
        <x:v>82</x:v>
      </x:c>
      <x:c r="G457" s="6">
        <x:v>151.364520480087</x:v>
      </x:c>
      <x:c r="H457" t="s">
        <x:v>83</x:v>
      </x:c>
      <x:c r="I457" s="6">
        <x:v>31.3649091042994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22.622</x:v>
      </x:c>
      <x:c r="R457" s="8">
        <x:v>118828.28273493</x:v>
      </x:c>
      <x:c r="S457" s="12">
        <x:v>442079.70880704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615864</x:v>
      </x:c>
      <x:c r="B458" s="1">
        <x:v>43209.5385361111</x:v>
      </x:c>
      <x:c r="C458" s="6">
        <x:v>7.60650779166667</x:v>
      </x:c>
      <x:c r="D458" s="14" t="s">
        <x:v>77</x:v>
      </x:c>
      <x:c r="E458" s="15">
        <x:v>43194.5174731829</x:v>
      </x:c>
      <x:c r="F458" t="s">
        <x:v>82</x:v>
      </x:c>
      <x:c r="G458" s="6">
        <x:v>151.372953153797</x:v>
      </x:c>
      <x:c r="H458" t="s">
        <x:v>83</x:v>
      </x:c>
      <x:c r="I458" s="6">
        <x:v>31.3658407103826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22.621</x:v>
      </x:c>
      <x:c r="R458" s="8">
        <x:v>118831.384415595</x:v>
      </x:c>
      <x:c r="S458" s="12">
        <x:v>442079.124006873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615878</x:v>
      </x:c>
      <x:c r="B459" s="1">
        <x:v>43209.5385478819</x:v>
      </x:c>
      <x:c r="C459" s="6">
        <x:v>7.62345874166667</x:v>
      </x:c>
      <x:c r="D459" s="14" t="s">
        <x:v>77</x:v>
      </x:c>
      <x:c r="E459" s="15">
        <x:v>43194.5174731829</x:v>
      </x:c>
      <x:c r="F459" t="s">
        <x:v>82</x:v>
      </x:c>
      <x:c r="G459" s="6">
        <x:v>151.336899624418</x:v>
      </x:c>
      <x:c r="H459" t="s">
        <x:v>83</x:v>
      </x:c>
      <x:c r="I459" s="6">
        <x:v>31.3679443379747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22.623</x:v>
      </x:c>
      <x:c r="R459" s="8">
        <x:v>118840.078377815</x:v>
      </x:c>
      <x:c r="S459" s="12">
        <x:v>442079.015607538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615889</x:v>
      </x:c>
      <x:c r="B460" s="1">
        <x:v>43209.5385592593</x:v>
      </x:c>
      <x:c r="C460" s="6">
        <x:v>7.63982630333333</x:v>
      </x:c>
      <x:c r="D460" s="14" t="s">
        <x:v>77</x:v>
      </x:c>
      <x:c r="E460" s="15">
        <x:v>43194.5174731829</x:v>
      </x:c>
      <x:c r="F460" t="s">
        <x:v>82</x:v>
      </x:c>
      <x:c r="G460" s="6">
        <x:v>151.307395594713</x:v>
      </x:c>
      <x:c r="H460" t="s">
        <x:v>83</x:v>
      </x:c>
      <x:c r="I460" s="6">
        <x:v>31.3686956338629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22.625</x:v>
      </x:c>
      <x:c r="R460" s="8">
        <x:v>118828.163982108</x:v>
      </x:c>
      <x:c r="S460" s="12">
        <x:v>442090.055400736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615898</x:v>
      </x:c>
      <x:c r="B461" s="1">
        <x:v>43209.5385710301</x:v>
      </x:c>
      <x:c r="C461" s="6">
        <x:v>7.6567773</x:v>
      </x:c>
      <x:c r="D461" s="14" t="s">
        <x:v>77</x:v>
      </x:c>
      <x:c r="E461" s="15">
        <x:v>43194.5174731829</x:v>
      </x:c>
      <x:c r="F461" t="s">
        <x:v>82</x:v>
      </x:c>
      <x:c r="G461" s="6">
        <x:v>151.345476382643</x:v>
      </x:c>
      <x:c r="H461" t="s">
        <x:v>83</x:v>
      </x:c>
      <x:c r="I461" s="6">
        <x:v>31.366171280345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22.623</x:v>
      </x:c>
      <x:c r="R461" s="8">
        <x:v>118829.115576998</x:v>
      </x:c>
      <x:c r="S461" s="12">
        <x:v>442091.376657059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615910</x:v>
      </x:c>
      <x:c r="B462" s="1">
        <x:v>43209.5385824421</x:v>
      </x:c>
      <x:c r="C462" s="6">
        <x:v>7.67322816666667</x:v>
      </x:c>
      <x:c r="D462" s="14" t="s">
        <x:v>77</x:v>
      </x:c>
      <x:c r="E462" s="15">
        <x:v>43194.5174731829</x:v>
      </x:c>
      <x:c r="F462" t="s">
        <x:v>82</x:v>
      </x:c>
      <x:c r="G462" s="6">
        <x:v>151.45919944042</x:v>
      </x:c>
      <x:c r="H462" t="s">
        <x:v>83</x:v>
      </x:c>
      <x:c r="I462" s="6">
        <x:v>31.3613930449624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22.616</x:v>
      </x:c>
      <x:c r="R462" s="8">
        <x:v>118820.721557464</x:v>
      </x:c>
      <x:c r="S462" s="12">
        <x:v>442066.115894379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615915</x:v>
      </x:c>
      <x:c r="B463" s="1">
        <x:v>43209.538594213</x:v>
      </x:c>
      <x:c r="C463" s="6">
        <x:v>7.69017909333333</x:v>
      </x:c>
      <x:c r="D463" s="14" t="s">
        <x:v>77</x:v>
      </x:c>
      <x:c r="E463" s="15">
        <x:v>43194.5174731829</x:v>
      </x:c>
      <x:c r="F463" t="s">
        <x:v>82</x:v>
      </x:c>
      <x:c r="G463" s="6">
        <x:v>151.386620389172</x:v>
      </x:c>
      <x:c r="H463" t="s">
        <x:v>83</x:v>
      </x:c>
      <x:c r="I463" s="6">
        <x:v>31.3630158411211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22.621</x:v>
      </x:c>
      <x:c r="R463" s="8">
        <x:v>118829.043146549</x:v>
      </x:c>
      <x:c r="S463" s="12">
        <x:v>442080.266976253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615929</x:v>
      </x:c>
      <x:c r="B464" s="1">
        <x:v>43209.538606331</x:v>
      </x:c>
      <x:c r="C464" s="6">
        <x:v>7.70761343333333</x:v>
      </x:c>
      <x:c r="D464" s="14" t="s">
        <x:v>77</x:v>
      </x:c>
      <x:c r="E464" s="15">
        <x:v>43194.5174731829</x:v>
      </x:c>
      <x:c r="F464" t="s">
        <x:v>82</x:v>
      </x:c>
      <x:c r="G464" s="6">
        <x:v>151.401890778364</x:v>
      </x:c>
      <x:c r="H464" t="s">
        <x:v>83</x:v>
      </x:c>
      <x:c r="I464" s="6">
        <x:v>31.3678842343106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22.618</x:v>
      </x:c>
      <x:c r="R464" s="8">
        <x:v>118827.335589431</x:v>
      </x:c>
      <x:c r="S464" s="12">
        <x:v>442091.683328256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615934</x:v>
      </x:c>
      <x:c r="B465" s="1">
        <x:v>43209.5386170486</x:v>
      </x:c>
      <x:c r="C465" s="6">
        <x:v>7.72306424833333</x:v>
      </x:c>
      <x:c r="D465" s="14" t="s">
        <x:v>77</x:v>
      </x:c>
      <x:c r="E465" s="15">
        <x:v>43194.5174731829</x:v>
      </x:c>
      <x:c r="F465" t="s">
        <x:v>82</x:v>
      </x:c>
      <x:c r="G465" s="6">
        <x:v>151.461675100424</x:v>
      </x:c>
      <x:c r="H465" t="s">
        <x:v>83</x:v>
      </x:c>
      <x:c r="I465" s="6">
        <x:v>31.3635567733486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22.615</x:v>
      </x:c>
      <x:c r="R465" s="8">
        <x:v>118813.560298884</x:v>
      </x:c>
      <x:c r="S465" s="12">
        <x:v>442072.80061653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615945</x:v>
      </x:c>
      <x:c r="B466" s="1">
        <x:v>43209.538628669</x:v>
      </x:c>
      <x:c r="C466" s="6">
        <x:v>7.73978185</x:v>
      </x:c>
      <x:c r="D466" s="14" t="s">
        <x:v>77</x:v>
      </x:c>
      <x:c r="E466" s="15">
        <x:v>43194.5174731829</x:v>
      </x:c>
      <x:c r="F466" t="s">
        <x:v>82</x:v>
      </x:c>
      <x:c r="G466" s="6">
        <x:v>151.363066648584</x:v>
      </x:c>
      <x:c r="H466" t="s">
        <x:v>83</x:v>
      </x:c>
      <x:c r="I466" s="6">
        <x:v>31.3652096223623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22.622</x:v>
      </x:c>
      <x:c r="R466" s="8">
        <x:v>118824.077628583</x:v>
      </x:c>
      <x:c r="S466" s="12">
        <x:v>442071.264714817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615961</x:v>
      </x:c>
      <x:c r="B467" s="1">
        <x:v>43209.5386403588</x:v>
      </x:c>
      <x:c r="C467" s="6">
        <x:v>7.75663283666667</x:v>
      </x:c>
      <x:c r="D467" s="14" t="s">
        <x:v>77</x:v>
      </x:c>
      <x:c r="E467" s="15">
        <x:v>43194.5174731829</x:v>
      </x:c>
      <x:c r="F467" t="s">
        <x:v>82</x:v>
      </x:c>
      <x:c r="G467" s="6">
        <x:v>151.413526027592</x:v>
      </x:c>
      <x:c r="H467" t="s">
        <x:v>83</x:v>
      </x:c>
      <x:c r="I467" s="6">
        <x:v>31.3681547008059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22.617</x:v>
      </x:c>
      <x:c r="R467" s="8">
        <x:v>118818.62499913</x:v>
      </x:c>
      <x:c r="S467" s="12">
        <x:v>442070.771490034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615967</x:v>
      </x:c>
      <x:c r="B468" s="1">
        <x:v>43209.5386519676</x:v>
      </x:c>
      <x:c r="C468" s="6">
        <x:v>7.77333377833333</x:v>
      </x:c>
      <x:c r="D468" s="14" t="s">
        <x:v>77</x:v>
      </x:c>
      <x:c r="E468" s="15">
        <x:v>43194.5174731829</x:v>
      </x:c>
      <x:c r="F468" t="s">
        <x:v>82</x:v>
      </x:c>
      <x:c r="G468" s="6">
        <x:v>151.410324617348</x:v>
      </x:c>
      <x:c r="H468" t="s">
        <x:v>83</x:v>
      </x:c>
      <x:c r="I468" s="6">
        <x:v>31.3768396920987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22.614</x:v>
      </x:c>
      <x:c r="R468" s="8">
        <x:v>118815.605154041</x:v>
      </x:c>
      <x:c r="S468" s="12">
        <x:v>442071.135771798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615979</x:v>
      </x:c>
      <x:c r="B469" s="1">
        <x:v>43209.5386635069</x:v>
      </x:c>
      <x:c r="C469" s="6">
        <x:v>7.78991800666667</x:v>
      </x:c>
      <x:c r="D469" s="14" t="s">
        <x:v>77</x:v>
      </x:c>
      <x:c r="E469" s="15">
        <x:v>43194.5174731829</x:v>
      </x:c>
      <x:c r="F469" t="s">
        <x:v>82</x:v>
      </x:c>
      <x:c r="G469" s="6">
        <x:v>151.467203020283</x:v>
      </x:c>
      <x:c r="H469" t="s">
        <x:v>83</x:v>
      </x:c>
      <x:c r="I469" s="6">
        <x:v>31.362414805415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22.615</x:v>
      </x:c>
      <x:c r="R469" s="8">
        <x:v>118821.220366414</x:v>
      </x:c>
      <x:c r="S469" s="12">
        <x:v>442074.221955091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615992</x:v>
      </x:c>
      <x:c r="B470" s="1">
        <x:v>43209.5386754282</x:v>
      </x:c>
      <x:c r="C470" s="6">
        <x:v>7.80710231833333</x:v>
      </x:c>
      <x:c r="D470" s="14" t="s">
        <x:v>77</x:v>
      </x:c>
      <x:c r="E470" s="15">
        <x:v>43194.5174731829</x:v>
      </x:c>
      <x:c r="F470" t="s">
        <x:v>82</x:v>
      </x:c>
      <x:c r="G470" s="6">
        <x:v>151.419489159928</x:v>
      </x:c>
      <x:c r="H470" t="s">
        <x:v>83</x:v>
      </x:c>
      <x:c r="I470" s="6">
        <x:v>31.3669225758363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22.617</x:v>
      </x:c>
      <x:c r="R470" s="8">
        <x:v>118827.668617188</x:v>
      </x:c>
      <x:c r="S470" s="12">
        <x:v>442078.973101655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616000</x:v>
      </x:c>
      <x:c r="B471" s="1">
        <x:v>43209.5386871528</x:v>
      </x:c>
      <x:c r="C471" s="6">
        <x:v>7.82398658666667</x:v>
      </x:c>
      <x:c r="D471" s="14" t="s">
        <x:v>77</x:v>
      </x:c>
      <x:c r="E471" s="15">
        <x:v>43194.5174731829</x:v>
      </x:c>
      <x:c r="F471" t="s">
        <x:v>82</x:v>
      </x:c>
      <x:c r="G471" s="6">
        <x:v>151.389231825395</x:v>
      </x:c>
      <x:c r="H471" t="s">
        <x:v>83</x:v>
      </x:c>
      <x:c r="I471" s="6">
        <x:v>31.3811972221588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22.614</x:v>
      </x:c>
      <x:c r="R471" s="8">
        <x:v>118821.336553899</x:v>
      </x:c>
      <x:c r="S471" s="12">
        <x:v>442073.669080388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616008</x:v>
      </x:c>
      <x:c r="B472" s="1">
        <x:v>43209.5386984143</x:v>
      </x:c>
      <x:c r="C472" s="6">
        <x:v>7.84018746833333</x:v>
      </x:c>
      <x:c r="D472" s="14" t="s">
        <x:v>77</x:v>
      </x:c>
      <x:c r="E472" s="15">
        <x:v>43194.5174731829</x:v>
      </x:c>
      <x:c r="F472" t="s">
        <x:v>82</x:v>
      </x:c>
      <x:c r="G472" s="6">
        <x:v>151.497622436834</x:v>
      </x:c>
      <x:c r="H472" t="s">
        <x:v>83</x:v>
      </x:c>
      <x:c r="I472" s="6">
        <x:v>31.3668324203691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22.611</x:v>
      </x:c>
      <x:c r="R472" s="8">
        <x:v>118814.874143615</x:v>
      </x:c>
      <x:c r="S472" s="12">
        <x:v>442069.49653971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616020</x:v>
      </x:c>
      <x:c r="B473" s="1">
        <x:v>43209.5387095718</x:v>
      </x:c>
      <x:c r="C473" s="6">
        <x:v>7.85628836333333</x:v>
      </x:c>
      <x:c r="D473" s="14" t="s">
        <x:v>77</x:v>
      </x:c>
      <x:c r="E473" s="15">
        <x:v>43194.5174731829</x:v>
      </x:c>
      <x:c r="F473" t="s">
        <x:v>82</x:v>
      </x:c>
      <x:c r="G473" s="6">
        <x:v>151.435489726819</x:v>
      </x:c>
      <x:c r="H473" t="s">
        <x:v>83</x:v>
      </x:c>
      <x:c r="I473" s="6">
        <x:v>31.3662914876131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22.616</x:v>
      </x:c>
      <x:c r="R473" s="8">
        <x:v>118809.510874623</x:v>
      </x:c>
      <x:c r="S473" s="12">
        <x:v>442078.516644634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616031</x:v>
      </x:c>
      <x:c r="B474" s="1">
        <x:v>43209.5387215278</x:v>
      </x:c>
      <x:c r="C474" s="6">
        <x:v>7.873472675</x:v>
      </x:c>
      <x:c r="D474" s="14" t="s">
        <x:v>77</x:v>
      </x:c>
      <x:c r="E474" s="15">
        <x:v>43194.5174731829</x:v>
      </x:c>
      <x:c r="F474" t="s">
        <x:v>82</x:v>
      </x:c>
      <x:c r="G474" s="6">
        <x:v>151.372949009615</x:v>
      </x:c>
      <x:c r="H474" t="s">
        <x:v>83</x:v>
      </x:c>
      <x:c r="I474" s="6">
        <x:v>31.3765391729935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22.617</x:v>
      </x:c>
      <x:c r="R474" s="8">
        <x:v>118808.622422971</x:v>
      </x:c>
      <x:c r="S474" s="12">
        <x:v>442083.041320746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616040</x:v>
      </x:c>
      <x:c r="B475" s="1">
        <x:v>43209.5387333333</x:v>
      </x:c>
      <x:c r="C475" s="6">
        <x:v>7.89050693</x:v>
      </x:c>
      <x:c r="D475" s="14" t="s">
        <x:v>77</x:v>
      </x:c>
      <x:c r="E475" s="15">
        <x:v>43194.5174731829</x:v>
      </x:c>
      <x:c r="F475" t="s">
        <x:v>82</x:v>
      </x:c>
      <x:c r="G475" s="6">
        <x:v>151.469973678784</x:v>
      </x:c>
      <x:c r="H475" t="s">
        <x:v>83</x:v>
      </x:c>
      <x:c r="I475" s="6">
        <x:v>31.3698676557856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22.612</x:v>
      </x:c>
      <x:c r="R475" s="8">
        <x:v>118793.700939105</x:v>
      </x:c>
      <x:c r="S475" s="12">
        <x:v>442083.78785694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616052</x:v>
      </x:c>
      <x:c r="B476" s="1">
        <x:v>43209.5387447917</x:v>
      </x:c>
      <x:c r="C476" s="6">
        <x:v>7.90700785333333</x:v>
      </x:c>
      <x:c r="D476" s="14" t="s">
        <x:v>77</x:v>
      </x:c>
      <x:c r="E476" s="15">
        <x:v>43194.5174731829</x:v>
      </x:c>
      <x:c r="F476" t="s">
        <x:v>82</x:v>
      </x:c>
      <x:c r="G476" s="6">
        <x:v>151.542315330353</x:v>
      </x:c>
      <x:c r="H476" t="s">
        <x:v>83</x:v>
      </x:c>
      <x:c r="I476" s="6">
        <x:v>31.3683049599799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22.607</x:v>
      </x:c>
      <x:c r="R476" s="8">
        <x:v>118780.716352533</x:v>
      </x:c>
      <x:c r="S476" s="12">
        <x:v>442065.450443576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616058</x:v>
      </x:c>
      <x:c r="B477" s="1">
        <x:v>43209.5387559375</x:v>
      </x:c>
      <x:c r="C477" s="6">
        <x:v>7.92305883</x:v>
      </x:c>
      <x:c r="D477" s="14" t="s">
        <x:v>77</x:v>
      </x:c>
      <x:c r="E477" s="15">
        <x:v>43194.5174731829</x:v>
      </x:c>
      <x:c r="F477" t="s">
        <x:v>82</x:v>
      </x:c>
      <x:c r="G477" s="6">
        <x:v>151.480744554624</x:v>
      </x:c>
      <x:c r="H477" t="s">
        <x:v>83</x:v>
      </x:c>
      <x:c r="I477" s="6">
        <x:v>31.3756676677394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22.609</x:v>
      </x:c>
      <x:c r="R477" s="8">
        <x:v>118765.813273878</x:v>
      </x:c>
      <x:c r="S477" s="12">
        <x:v>442067.717687494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616071</x:v>
      </x:c>
      <x:c r="B478" s="1">
        <x:v>43209.5387675926</x:v>
      </x:c>
      <x:c r="C478" s="6">
        <x:v>7.93984300833333</x:v>
      </x:c>
      <x:c r="D478" s="14" t="s">
        <x:v>77</x:v>
      </x:c>
      <x:c r="E478" s="15">
        <x:v>43194.5174731829</x:v>
      </x:c>
      <x:c r="F478" t="s">
        <x:v>82</x:v>
      </x:c>
      <x:c r="G478" s="6">
        <x:v>151.451930942348</x:v>
      </x:c>
      <x:c r="H478" t="s">
        <x:v>83</x:v>
      </x:c>
      <x:c r="I478" s="6">
        <x:v>31.3789433265929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22.61</x:v>
      </x:c>
      <x:c r="R478" s="8">
        <x:v>118765.713934965</x:v>
      </x:c>
      <x:c r="S478" s="12">
        <x:v>442071.690491786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616077</x:v>
      </x:c>
      <x:c r="B479" s="1">
        <x:v>43209.5387790509</x:v>
      </x:c>
      <x:c r="C479" s="6">
        <x:v>7.95632726166667</x:v>
      </x:c>
      <x:c r="D479" s="14" t="s">
        <x:v>77</x:v>
      </x:c>
      <x:c r="E479" s="15">
        <x:v>43194.5174731829</x:v>
      </x:c>
      <x:c r="F479" t="s">
        <x:v>82</x:v>
      </x:c>
      <x:c r="G479" s="6">
        <x:v>151.515964350472</x:v>
      </x:c>
      <x:c r="H479" t="s">
        <x:v>83</x:v>
      </x:c>
      <x:c r="I479" s="6">
        <x:v>31.3683951154876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22.609</x:v>
      </x:c>
      <x:c r="R479" s="8">
        <x:v>118758.324396719</x:v>
      </x:c>
      <x:c r="S479" s="12">
        <x:v>442072.331189715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616084</x:v>
      </x:c>
      <x:c r="B480" s="1">
        <x:v>43209.538790544</x:v>
      </x:c>
      <x:c r="C480" s="6">
        <x:v>7.972878195</x:v>
      </x:c>
      <x:c r="D480" s="14" t="s">
        <x:v>77</x:v>
      </x:c>
      <x:c r="E480" s="15">
        <x:v>43194.5174731829</x:v>
      </x:c>
      <x:c r="F480" t="s">
        <x:v>82</x:v>
      </x:c>
      <x:c r="G480" s="6">
        <x:v>151.50852846586</x:v>
      </x:c>
      <x:c r="H480" t="s">
        <x:v>83</x:v>
      </x:c>
      <x:c r="I480" s="6">
        <x:v>31.3592293179727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22.613</x:v>
      </x:c>
      <x:c r="R480" s="8">
        <x:v>118748.826563465</x:v>
      </x:c>
      <x:c r="S480" s="12">
        <x:v>442061.106466712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616094</x:v>
      </x:c>
      <x:c r="B481" s="1">
        <x:v>43209.538802662</x:v>
      </x:c>
      <x:c r="C481" s="6">
        <x:v>7.99031250166667</x:v>
      </x:c>
      <x:c r="D481" s="14" t="s">
        <x:v>77</x:v>
      </x:c>
      <x:c r="E481" s="15">
        <x:v>43194.5174731829</x:v>
      </x:c>
      <x:c r="F481" t="s">
        <x:v>82</x:v>
      </x:c>
      <x:c r="G481" s="6">
        <x:v>151.488894430157</x:v>
      </x:c>
      <x:c r="H481" t="s">
        <x:v>83</x:v>
      </x:c>
      <x:c r="I481" s="6">
        <x:v>31.373984761683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22.609</x:v>
      </x:c>
      <x:c r="R481" s="8">
        <x:v>118742.08348607</x:v>
      </x:c>
      <x:c r="S481" s="12">
        <x:v>442065.272195888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616113</x:v>
      </x:c>
      <x:c r="B482" s="1">
        <x:v>43209.5388141204</x:v>
      </x:c>
      <x:c r="C482" s="6">
        <x:v>8.00683014166667</x:v>
      </x:c>
      <x:c r="D482" s="14" t="s">
        <x:v>77</x:v>
      </x:c>
      <x:c r="E482" s="15">
        <x:v>43194.5174731829</x:v>
      </x:c>
      <x:c r="F482" t="s">
        <x:v>82</x:v>
      </x:c>
      <x:c r="G482" s="6">
        <x:v>151.52585751315</x:v>
      </x:c>
      <x:c r="H482" t="s">
        <x:v>83</x:v>
      </x:c>
      <x:c r="I482" s="6">
        <x:v>31.3636769805221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22.61</x:v>
      </x:c>
      <x:c r="R482" s="8">
        <x:v>118735.535036497</x:v>
      </x:c>
      <x:c r="S482" s="12">
        <x:v>442059.555574846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616115</x:v>
      </x:c>
      <x:c r="B483" s="1">
        <x:v>43209.5388257755</x:v>
      </x:c>
      <x:c r="C483" s="6">
        <x:v>8.023614355</x:v>
      </x:c>
      <x:c r="D483" s="14" t="s">
        <x:v>77</x:v>
      </x:c>
      <x:c r="E483" s="15">
        <x:v>43194.5174731829</x:v>
      </x:c>
      <x:c r="F483" t="s">
        <x:v>82</x:v>
      </x:c>
      <x:c r="G483" s="6">
        <x:v>151.559492195591</x:v>
      </x:c>
      <x:c r="H483" t="s">
        <x:v>83</x:v>
      </x:c>
      <x:c r="I483" s="6">
        <x:v>31.3647588452777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22.607</x:v>
      </x:c>
      <x:c r="R483" s="8">
        <x:v>118725.446584258</x:v>
      </x:c>
      <x:c r="S483" s="12">
        <x:v>442062.466665527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616124</x:v>
      </x:c>
      <x:c r="B484" s="1">
        <x:v>43209.5388373495</x:v>
      </x:c>
      <x:c r="C484" s="6">
        <x:v>8.04028200333333</x:v>
      </x:c>
      <x:c r="D484" s="14" t="s">
        <x:v>77</x:v>
      </x:c>
      <x:c r="E484" s="15">
        <x:v>43194.5174731829</x:v>
      </x:c>
      <x:c r="F484" t="s">
        <x:v>82</x:v>
      </x:c>
      <x:c r="G484" s="6">
        <x:v>151.597916100143</x:v>
      </x:c>
      <x:c r="H484" t="s">
        <x:v>83</x:v>
      </x:c>
      <x:c r="I484" s="6">
        <x:v>31.3541505753856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22.608</x:v>
      </x:c>
      <x:c r="R484" s="8">
        <x:v>118733.608142943</x:v>
      </x:c>
      <x:c r="S484" s="12">
        <x:v>442057.588127289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616141</x:v>
      </x:c>
      <x:c r="B485" s="1">
        <x:v>43209.5388489583</x:v>
      </x:c>
      <x:c r="C485" s="6">
        <x:v>8.0569829</x:v>
      </x:c>
      <x:c r="D485" s="14" t="s">
        <x:v>77</x:v>
      </x:c>
      <x:c r="E485" s="15">
        <x:v>43194.5174731829</x:v>
      </x:c>
      <x:c r="F485" t="s">
        <x:v>82</x:v>
      </x:c>
      <x:c r="G485" s="6">
        <x:v>151.557735615634</x:v>
      </x:c>
      <x:c r="H485" t="s">
        <x:v>83</x:v>
      </x:c>
      <x:c r="I485" s="6">
        <x:v>31.359770249589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22.609</x:v>
      </x:c>
      <x:c r="R485" s="8">
        <x:v>118711.889416977</x:v>
      </x:c>
      <x:c r="S485" s="12">
        <x:v>442062.189747839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616148</x:v>
      </x:c>
      <x:c r="B486" s="1">
        <x:v>43209.5388605324</x:v>
      </x:c>
      <x:c r="C486" s="6">
        <x:v>8.07365049</x:v>
      </x:c>
      <x:c r="D486" s="14" t="s">
        <x:v>77</x:v>
      </x:c>
      <x:c r="E486" s="15">
        <x:v>43194.5174731829</x:v>
      </x:c>
      <x:c r="F486" t="s">
        <x:v>82</x:v>
      </x:c>
      <x:c r="G486" s="6">
        <x:v>151.566924917412</x:v>
      </x:c>
      <x:c r="H486" t="s">
        <x:v>83</x:v>
      </x:c>
      <x:c r="I486" s="6">
        <x:v>31.3685754265093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22.605</x:v>
      </x:c>
      <x:c r="R486" s="8">
        <x:v>118705.98171889</x:v>
      </x:c>
      <x:c r="S486" s="12">
        <x:v>442057.921573604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616157</x:v>
      </x:c>
      <x:c r="B487" s="1">
        <x:v>43209.5388721065</x:v>
      </x:c>
      <x:c r="C487" s="6">
        <x:v>8.09031811666667</x:v>
      </x:c>
      <x:c r="D487" s="14" t="s">
        <x:v>77</x:v>
      </x:c>
      <x:c r="E487" s="15">
        <x:v>43194.5174731829</x:v>
      </x:c>
      <x:c r="F487" t="s">
        <x:v>82</x:v>
      </x:c>
      <x:c r="G487" s="6">
        <x:v>151.539683244499</x:v>
      </x:c>
      <x:c r="H487" t="s">
        <x:v>83</x:v>
      </x:c>
      <x:c r="I487" s="6">
        <x:v>31.360822061316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22.61</x:v>
      </x:c>
      <x:c r="R487" s="8">
        <x:v>118703.528189375</x:v>
      </x:c>
      <x:c r="S487" s="12">
        <x:v>442067.383860241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616171</x:v>
      </x:c>
      <x:c r="B488" s="1">
        <x:v>43209.5388834491</x:v>
      </x:c>
      <x:c r="C488" s="6">
        <x:v>8.10665234833333</x:v>
      </x:c>
      <x:c r="D488" s="14" t="s">
        <x:v>77</x:v>
      </x:c>
      <x:c r="E488" s="15">
        <x:v>43194.5174731829</x:v>
      </x:c>
      <x:c r="F488" t="s">
        <x:v>82</x:v>
      </x:c>
      <x:c r="G488" s="6">
        <x:v>151.59661974594</x:v>
      </x:c>
      <x:c r="H488" t="s">
        <x:v>83</x:v>
      </x:c>
      <x:c r="I488" s="6">
        <x:v>31.359770249589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22.606</x:v>
      </x:c>
      <x:c r="R488" s="8">
        <x:v>118699.667903966</x:v>
      </x:c>
      <x:c r="S488" s="12">
        <x:v>442074.115672572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616180</x:v>
      </x:c>
      <x:c r="B489" s="1">
        <x:v>43209.5388951042</x:v>
      </x:c>
      <x:c r="C489" s="6">
        <x:v>8.12341992666667</x:v>
      </x:c>
      <x:c r="D489" s="14" t="s">
        <x:v>77</x:v>
      </x:c>
      <x:c r="E489" s="15">
        <x:v>43194.5174731829</x:v>
      </x:c>
      <x:c r="F489" t="s">
        <x:v>82</x:v>
      </x:c>
      <x:c r="G489" s="6">
        <x:v>151.594575091299</x:v>
      </x:c>
      <x:c r="H489" t="s">
        <x:v>83</x:v>
      </x:c>
      <x:c r="I489" s="6">
        <x:v>31.3575163684295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22.607</x:v>
      </x:c>
      <x:c r="R489" s="8">
        <x:v>118695.090028276</x:v>
      </x:c>
      <x:c r="S489" s="12">
        <x:v>442068.563495471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616187</x:v>
      </x:c>
      <x:c r="B490" s="1">
        <x:v>43209.5389068287</x:v>
      </x:c>
      <x:c r="C490" s="6">
        <x:v>8.14030424166667</x:v>
      </x:c>
      <x:c r="D490" s="14" t="s">
        <x:v>77</x:v>
      </x:c>
      <x:c r="E490" s="15">
        <x:v>43194.5174731829</x:v>
      </x:c>
      <x:c r="F490" t="s">
        <x:v>82</x:v>
      </x:c>
      <x:c r="G490" s="6">
        <x:v>151.572587907872</x:v>
      </x:c>
      <x:c r="H490" t="s">
        <x:v>83</x:v>
      </x:c>
      <x:c r="I490" s="6">
        <x:v>31.3593795767465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22.608</x:v>
      </x:c>
      <x:c r="R490" s="8">
        <x:v>118684.394866917</x:v>
      </x:c>
      <x:c r="S490" s="12">
        <x:v>442067.429439967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616203</x:v>
      </x:c>
      <x:c r="B491" s="1">
        <x:v>43209.5389183218</x:v>
      </x:c>
      <x:c r="C491" s="6">
        <x:v>8.15688852666667</x:v>
      </x:c>
      <x:c r="D491" s="14" t="s">
        <x:v>77</x:v>
      </x:c>
      <x:c r="E491" s="15">
        <x:v>43194.5174731829</x:v>
      </x:c>
      <x:c r="F491" t="s">
        <x:v>82</x:v>
      </x:c>
      <x:c r="G491" s="6">
        <x:v>151.538678985242</x:v>
      </x:c>
      <x:c r="H491" t="s">
        <x:v>83</x:v>
      </x:c>
      <x:c r="I491" s="6">
        <x:v>31.3717308709665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22.606</x:v>
      </x:c>
      <x:c r="R491" s="8">
        <x:v>118685.914979049</x:v>
      </x:c>
      <x:c r="S491" s="12">
        <x:v>442043.799462877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616211</x:v>
      </x:c>
      <x:c r="B492" s="1">
        <x:v>43209.5389296643</x:v>
      </x:c>
      <x:c r="C492" s="6">
        <x:v>8.17322274833333</x:v>
      </x:c>
      <x:c r="D492" s="14" t="s">
        <x:v>77</x:v>
      </x:c>
      <x:c r="E492" s="15">
        <x:v>43194.5174731829</x:v>
      </x:c>
      <x:c r="F492" t="s">
        <x:v>82</x:v>
      </x:c>
      <x:c r="G492" s="6">
        <x:v>151.538829459363</x:v>
      </x:c>
      <x:c r="H492" t="s">
        <x:v>83</x:v>
      </x:c>
      <x:c r="I492" s="6">
        <x:v>31.3797246768841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22.603</x:v>
      </x:c>
      <x:c r="R492" s="8">
        <x:v>118681.526950948</x:v>
      </x:c>
      <x:c r="S492" s="12">
        <x:v>442049.014312269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616221</x:v>
      </x:c>
      <x:c r="B493" s="1">
        <x:v>43209.5389412847</x:v>
      </x:c>
      <x:c r="C493" s="6">
        <x:v>8.18994033833333</x:v>
      </x:c>
      <x:c r="D493" s="14" t="s">
        <x:v>77</x:v>
      </x:c>
      <x:c r="E493" s="15">
        <x:v>43194.5174731829</x:v>
      </x:c>
      <x:c r="F493" t="s">
        <x:v>82</x:v>
      </x:c>
      <x:c r="G493" s="6">
        <x:v>151.523248347534</x:v>
      </x:c>
      <x:c r="H493" t="s">
        <x:v>83</x:v>
      </x:c>
      <x:c r="I493" s="6">
        <x:v>31.3749163702882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22.606</x:v>
      </x:c>
      <x:c r="R493" s="8">
        <x:v>118677.5106849</x:v>
      </x:c>
      <x:c r="S493" s="12">
        <x:v>442060.635330032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616233</x:v>
      </x:c>
      <x:c r="B494" s="1">
        <x:v>43209.538953125</x:v>
      </x:c>
      <x:c r="C494" s="6">
        <x:v>8.20699126333333</x:v>
      </x:c>
      <x:c r="D494" s="14" t="s">
        <x:v>77</x:v>
      </x:c>
      <x:c r="E494" s="15">
        <x:v>43194.5174731829</x:v>
      </x:c>
      <x:c r="F494" t="s">
        <x:v>82</x:v>
      </x:c>
      <x:c r="G494" s="6">
        <x:v>151.687971884821</x:v>
      </x:c>
      <x:c r="H494" t="s">
        <x:v>83</x:v>
      </x:c>
      <x:c r="I494" s="6">
        <x:v>31.356975437177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</x:v>
      </x:c>
      <x:c r="R494" s="8">
        <x:v>118685.107626199</x:v>
      </x:c>
      <x:c r="S494" s="12">
        <x:v>442057.655874364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616238</x:v>
      </x:c>
      <x:c r="B495" s="1">
        <x:v>43209.5389642361</x:v>
      </x:c>
      <x:c r="C495" s="6">
        <x:v>8.22297550166667</x:v>
      </x:c>
      <x:c r="D495" s="14" t="s">
        <x:v>77</x:v>
      </x:c>
      <x:c r="E495" s="15">
        <x:v>43194.5174731829</x:v>
      </x:c>
      <x:c r="F495" t="s">
        <x:v>82</x:v>
      </x:c>
      <x:c r="G495" s="6">
        <x:v>151.590083460946</x:v>
      </x:c>
      <x:c r="H495" t="s">
        <x:v>83</x:v>
      </x:c>
      <x:c r="I495" s="6">
        <x:v>31.3691464114772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22.603</x:v>
      </x:c>
      <x:c r="R495" s="8">
        <x:v>118660.013908504</x:v>
      </x:c>
      <x:c r="S495" s="12">
        <x:v>442056.963292043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616245</x:v>
      </x:c>
      <x:c r="B496" s="1">
        <x:v>43209.5389760069</x:v>
      </x:c>
      <x:c r="C496" s="6">
        <x:v>8.23990982833333</x:v>
      </x:c>
      <x:c r="D496" s="14" t="s">
        <x:v>77</x:v>
      </x:c>
      <x:c r="E496" s="15">
        <x:v>43194.5174731829</x:v>
      </x:c>
      <x:c r="F496" t="s">
        <x:v>82</x:v>
      </x:c>
      <x:c r="G496" s="6">
        <x:v>151.637283064372</x:v>
      </x:c>
      <x:c r="H496" t="s">
        <x:v>83</x:v>
      </x:c>
      <x:c r="I496" s="6">
        <x:v>31.3674334568664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</x:v>
      </x:c>
      <x:c r="R496" s="8">
        <x:v>118668.055738229</x:v>
      </x:c>
      <x:c r="S496" s="12">
        <x:v>442038.131380792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616255</x:v>
      </x:c>
      <x:c r="B497" s="1">
        <x:v>43209.5389874653</x:v>
      </x:c>
      <x:c r="C497" s="6">
        <x:v>8.256410705</x:v>
      </x:c>
      <x:c r="D497" s="14" t="s">
        <x:v>77</x:v>
      </x:c>
      <x:c r="E497" s="15">
        <x:v>43194.5174731829</x:v>
      </x:c>
      <x:c r="F497" t="s">
        <x:v>82</x:v>
      </x:c>
      <x:c r="G497" s="6">
        <x:v>151.548144159457</x:v>
      </x:c>
      <x:c r="H497" t="s">
        <x:v>83</x:v>
      </x:c>
      <x:c r="I497" s="6">
        <x:v>31.372452115831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22.605</x:v>
      </x:c>
      <x:c r="R497" s="8">
        <x:v>118660.023915955</x:v>
      </x:c>
      <x:c r="S497" s="12">
        <x:v>442032.22709965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616267</x:v>
      </x:c>
      <x:c r="B498" s="1">
        <x:v>43209.5389993056</x:v>
      </x:c>
      <x:c r="C498" s="6">
        <x:v>8.27351166333333</x:v>
      </x:c>
      <x:c r="D498" s="14" t="s">
        <x:v>77</x:v>
      </x:c>
      <x:c r="E498" s="15">
        <x:v>43194.5174731829</x:v>
      </x:c>
      <x:c r="F498" t="s">
        <x:v>82</x:v>
      </x:c>
      <x:c r="G498" s="6">
        <x:v>151.650952536756</x:v>
      </x:c>
      <x:c r="H498" t="s">
        <x:v>83</x:v>
      </x:c>
      <x:c r="I498" s="6">
        <x:v>31.3565847646596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22.603</x:v>
      </x:c>
      <x:c r="R498" s="8">
        <x:v>118656.246236888</x:v>
      </x:c>
      <x:c r="S498" s="12">
        <x:v>442040.767018355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616282</x:v>
      </x:c>
      <x:c r="B499" s="1">
        <x:v>43209.5390111111</x:v>
      </x:c>
      <x:c r="C499" s="6">
        <x:v>8.29051257833333</x:v>
      </x:c>
      <x:c r="D499" s="14" t="s">
        <x:v>77</x:v>
      </x:c>
      <x:c r="E499" s="15">
        <x:v>43194.5174731829</x:v>
      </x:c>
      <x:c r="F499" t="s">
        <x:v>82</x:v>
      </x:c>
      <x:c r="G499" s="6">
        <x:v>151.708238673806</x:v>
      </x:c>
      <x:c r="H499" t="s">
        <x:v>83</x:v>
      </x:c>
      <x:c r="I499" s="6">
        <x:v>31.3581474550015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22.598</x:v>
      </x:c>
      <x:c r="R499" s="8">
        <x:v>118658.832697548</x:v>
      </x:c>
      <x:c r="S499" s="12">
        <x:v>442062.391878708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616286</x:v>
      </x:c>
      <x:c r="B500" s="1">
        <x:v>43209.5390224537</x:v>
      </x:c>
      <x:c r="C500" s="6">
        <x:v>8.30683021</x:v>
      </x:c>
      <x:c r="D500" s="14" t="s">
        <x:v>77</x:v>
      </x:c>
      <x:c r="E500" s="15">
        <x:v>43194.5174731829</x:v>
      </x:c>
      <x:c r="F500" t="s">
        <x:v>82</x:v>
      </x:c>
      <x:c r="G500" s="6">
        <x:v>151.602913016851</x:v>
      </x:c>
      <x:c r="H500" t="s">
        <x:v>83</x:v>
      </x:c>
      <x:c r="I500" s="6">
        <x:v>31.3772003150616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22.599</x:v>
      </x:c>
      <x:c r="R500" s="8">
        <x:v>118658.416060094</x:v>
      </x:c>
      <x:c r="S500" s="12">
        <x:v>442055.975985255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616299</x:v>
      </x:c>
      <x:c r="B501" s="1">
        <x:v>43209.539033912</x:v>
      </x:c>
      <x:c r="C501" s="6">
        <x:v>8.32333113333333</x:v>
      </x:c>
      <x:c r="D501" s="14" t="s">
        <x:v>77</x:v>
      </x:c>
      <x:c r="E501" s="15">
        <x:v>43194.5174731829</x:v>
      </x:c>
      <x:c r="F501" t="s">
        <x:v>82</x:v>
      </x:c>
      <x:c r="G501" s="6">
        <x:v>151.60728266681</x:v>
      </x:c>
      <x:c r="H501" t="s">
        <x:v>83</x:v>
      </x:c>
      <x:c r="I501" s="6">
        <x:v>31.3762987577279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22.599</x:v>
      </x:c>
      <x:c r="R501" s="8">
        <x:v>118639.946235778</x:v>
      </x:c>
      <x:c r="S501" s="12">
        <x:v>442035.18544208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616309</x:v>
      </x:c>
      <x:c r="B502" s="1">
        <x:v>43209.5390459144</x:v>
      </x:c>
      <x:c r="C502" s="6">
        <x:v>8.34058210166667</x:v>
      </x:c>
      <x:c r="D502" s="14" t="s">
        <x:v>77</x:v>
      </x:c>
      <x:c r="E502" s="15">
        <x:v>43194.5174731829</x:v>
      </x:c>
      <x:c r="F502" t="s">
        <x:v>82</x:v>
      </x:c>
      <x:c r="G502" s="6">
        <x:v>151.632635409638</x:v>
      </x:c>
      <x:c r="H502" t="s">
        <x:v>83</x:v>
      </x:c>
      <x:c r="I502" s="6">
        <x:v>31.3764189653584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22.597</x:v>
      </x:c>
      <x:c r="R502" s="8">
        <x:v>118639.947462839</x:v>
      </x:c>
      <x:c r="S502" s="12">
        <x:v>442041.463485454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616319</x:v>
      </x:c>
      <x:c r="B503" s="1">
        <x:v>43209.539056794</x:v>
      </x:c>
      <x:c r="C503" s="6">
        <x:v>8.35629962833333</x:v>
      </x:c>
      <x:c r="D503" s="14" t="s">
        <x:v>77</x:v>
      </x:c>
      <x:c r="E503" s="15">
        <x:v>43194.5174731829</x:v>
      </x:c>
      <x:c r="F503" t="s">
        <x:v>82</x:v>
      </x:c>
      <x:c r="G503" s="6">
        <x:v>151.630150952224</x:v>
      </x:c>
      <x:c r="H503" t="s">
        <x:v>83</x:v>
      </x:c>
      <x:c r="I503" s="6">
        <x:v>31.3715806116397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22.599</x:v>
      </x:c>
      <x:c r="R503" s="8">
        <x:v>118643.360842603</x:v>
      </x:c>
      <x:c r="S503" s="12">
        <x:v>442023.939100834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616325</x:v>
      </x:c>
      <x:c r="B504" s="1">
        <x:v>43209.5390684028</x:v>
      </x:c>
      <x:c r="C504" s="6">
        <x:v>8.373000525</x:v>
      </x:c>
      <x:c r="D504" s="14" t="s">
        <x:v>77</x:v>
      </x:c>
      <x:c r="E504" s="15">
        <x:v>43194.5174731829</x:v>
      </x:c>
      <x:c r="F504" t="s">
        <x:v>82</x:v>
      </x:c>
      <x:c r="G504" s="6">
        <x:v>151.643265603891</x:v>
      </x:c>
      <x:c r="H504" t="s">
        <x:v>83</x:v>
      </x:c>
      <x:c r="I504" s="6">
        <x:v>31.3715505597747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22.598</x:v>
      </x:c>
      <x:c r="R504" s="8">
        <x:v>118643.408607942</x:v>
      </x:c>
      <x:c r="S504" s="12">
        <x:v>442019.880959325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616339</x:v>
      </x:c>
      <x:c r="B505" s="1">
        <x:v>43209.5390803588</x:v>
      </x:c>
      <x:c r="C505" s="6">
        <x:v>8.39018482333333</x:v>
      </x:c>
      <x:c r="D505" s="14" t="s">
        <x:v>77</x:v>
      </x:c>
      <x:c r="E505" s="15">
        <x:v>43194.5174731829</x:v>
      </x:c>
      <x:c r="F505" t="s">
        <x:v>82</x:v>
      </x:c>
      <x:c r="G505" s="6">
        <x:v>151.713783964316</x:v>
      </x:c>
      <x:c r="H505" t="s">
        <x:v>83</x:v>
      </x:c>
      <x:c r="I505" s="6">
        <x:v>31.3596800943137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22.597</x:v>
      </x:c>
      <x:c r="R505" s="8">
        <x:v>118638.602849324</x:v>
      </x:c>
      <x:c r="S505" s="12">
        <x:v>442020.712323878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616346</x:v>
      </x:c>
      <x:c r="B506" s="1">
        <x:v>43209.5390914699</x:v>
      </x:c>
      <x:c r="C506" s="6">
        <x:v>8.40621906</x:v>
      </x:c>
      <x:c r="D506" s="14" t="s">
        <x:v>77</x:v>
      </x:c>
      <x:c r="E506" s="15">
        <x:v>43194.5174731829</x:v>
      </x:c>
      <x:c r="F506" t="s">
        <x:v>82</x:v>
      </x:c>
      <x:c r="G506" s="6">
        <x:v>151.681869940325</x:v>
      </x:c>
      <x:c r="H506" t="s">
        <x:v>83</x:v>
      </x:c>
      <x:c r="I506" s="6">
        <x:v>31.3635868251417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22.598</x:v>
      </x:c>
      <x:c r="R506" s="8">
        <x:v>118638.131715394</x:v>
      </x:c>
      <x:c r="S506" s="12">
        <x:v>442034.278777138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616360</x:v>
      </x:c>
      <x:c r="B507" s="1">
        <x:v>43209.5391036227</x:v>
      </x:c>
      <x:c r="C507" s="6">
        <x:v>8.42372003666667</x:v>
      </x:c>
      <x:c r="D507" s="14" t="s">
        <x:v>77</x:v>
      </x:c>
      <x:c r="E507" s="15">
        <x:v>43194.5174731829</x:v>
      </x:c>
      <x:c r="F507" t="s">
        <x:v>82</x:v>
      </x:c>
      <x:c r="G507" s="6">
        <x:v>151.667016755749</x:v>
      </x:c>
      <x:c r="H507" t="s">
        <x:v>83</x:v>
      </x:c>
      <x:c r="I507" s="6">
        <x:v>31.3693267225399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22.597</x:v>
      </x:c>
      <x:c r="R507" s="8">
        <x:v>118632.622217609</x:v>
      </x:c>
      <x:c r="S507" s="12">
        <x:v>442037.02959894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616373</x:v>
      </x:c>
      <x:c r="B508" s="1">
        <x:v>43209.5391147801</x:v>
      </x:c>
      <x:c r="C508" s="6">
        <x:v>8.43973758</x:v>
      </x:c>
      <x:c r="D508" s="14" t="s">
        <x:v>77</x:v>
      </x:c>
      <x:c r="E508" s="15">
        <x:v>43194.5174731829</x:v>
      </x:c>
      <x:c r="F508" t="s">
        <x:v>82</x:v>
      </x:c>
      <x:c r="G508" s="6">
        <x:v>151.715112073451</x:v>
      </x:c>
      <x:c r="H508" t="s">
        <x:v>83</x:v>
      </x:c>
      <x:c r="I508" s="6">
        <x:v>31.3647588452777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22.595</x:v>
      </x:c>
      <x:c r="R508" s="8">
        <x:v>118622.001408163</x:v>
      </x:c>
      <x:c r="S508" s="12">
        <x:v>442036.475853231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616377</x:v>
      </x:c>
      <x:c r="B509" s="1">
        <x:v>43209.5391265856</x:v>
      </x:c>
      <x:c r="C509" s="6">
        <x:v>8.45675522333333</x:v>
      </x:c>
      <x:c r="D509" s="14" t="s">
        <x:v>77</x:v>
      </x:c>
      <x:c r="E509" s="15">
        <x:v>43194.5174731829</x:v>
      </x:c>
      <x:c r="F509" t="s">
        <x:v>82</x:v>
      </x:c>
      <x:c r="G509" s="6">
        <x:v>151.708277070228</x:v>
      </x:c>
      <x:c r="H509" t="s">
        <x:v>83</x:v>
      </x:c>
      <x:c r="I509" s="6">
        <x:v>31.3715205079106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22.593</x:v>
      </x:c>
      <x:c r="R509" s="8">
        <x:v>118610.500749339</x:v>
      </x:c>
      <x:c r="S509" s="12">
        <x:v>442013.778377852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616388</x:v>
      </x:c>
      <x:c r="B510" s="1">
        <x:v>43209.5391382755</x:v>
      </x:c>
      <x:c r="C510" s="6">
        <x:v>8.473572835</x:v>
      </x:c>
      <x:c r="D510" s="14" t="s">
        <x:v>77</x:v>
      </x:c>
      <x:c r="E510" s="15">
        <x:v>43194.5174731829</x:v>
      </x:c>
      <x:c r="F510" t="s">
        <x:v>82</x:v>
      </x:c>
      <x:c r="G510" s="6">
        <x:v>151.6368708561</x:v>
      </x:c>
      <x:c r="H510" t="s">
        <x:v>83</x:v>
      </x:c>
      <x:c r="I510" s="6">
        <x:v>31.3862459537231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22.593</x:v>
      </x:c>
      <x:c r="R510" s="8">
        <x:v>118600.974929215</x:v>
      </x:c>
      <x:c r="S510" s="12">
        <x:v>442013.784622924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616403</x:v>
      </x:c>
      <x:c r="B511" s="1">
        <x:v>43209.5391496181</x:v>
      </x:c>
      <x:c r="C511" s="6">
        <x:v>8.4899571</x:v>
      </x:c>
      <x:c r="D511" s="14" t="s">
        <x:v>77</x:v>
      </x:c>
      <x:c r="E511" s="15">
        <x:v>43194.5174731829</x:v>
      </x:c>
      <x:c r="F511" t="s">
        <x:v>82</x:v>
      </x:c>
      <x:c r="G511" s="6">
        <x:v>151.675341860357</x:v>
      </x:c>
      <x:c r="H511" t="s">
        <x:v>83</x:v>
      </x:c>
      <x:c r="I511" s="6">
        <x:v>31.3783122361056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22.593</x:v>
      </x:c>
      <x:c r="R511" s="8">
        <x:v>118597.335245549</x:v>
      </x:c>
      <x:c r="S511" s="12">
        <x:v>442027.175502965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616406</x:v>
      </x:c>
      <x:c r="B512" s="1">
        <x:v>43209.5391611458</x:v>
      </x:c>
      <x:c r="C512" s="6">
        <x:v>8.50655797666667</x:v>
      </x:c>
      <x:c r="D512" s="14" t="s">
        <x:v>77</x:v>
      </x:c>
      <x:c r="E512" s="15">
        <x:v>43194.5174731829</x:v>
      </x:c>
      <x:c r="F512" t="s">
        <x:v>82</x:v>
      </x:c>
      <x:c r="G512" s="6">
        <x:v>151.715709569167</x:v>
      </x:c>
      <x:c r="H512" t="s">
        <x:v>83</x:v>
      </x:c>
      <x:c r="I512" s="6">
        <x:v>31.3699878631851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22.593</x:v>
      </x:c>
      <x:c r="R512" s="8">
        <x:v>118586.052380604</x:v>
      </x:c>
      <x:c r="S512" s="12">
        <x:v>442018.218481648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616421</x:v>
      </x:c>
      <x:c r="B513" s="1">
        <x:v>43209.5391730324</x:v>
      </x:c>
      <x:c r="C513" s="6">
        <x:v>8.52367559333333</x:v>
      </x:c>
      <x:c r="D513" s="14" t="s">
        <x:v>77</x:v>
      </x:c>
      <x:c r="E513" s="15">
        <x:v>43194.5174731829</x:v>
      </x:c>
      <x:c r="F513" t="s">
        <x:v>82</x:v>
      </x:c>
      <x:c r="G513" s="6">
        <x:v>151.719935927774</x:v>
      </x:c>
      <x:c r="H513" t="s">
        <x:v>83</x:v>
      </x:c>
      <x:c r="I513" s="6">
        <x:v>31.3691163596341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22.593</x:v>
      </x:c>
      <x:c r="R513" s="8">
        <x:v>118576.427886138</x:v>
      </x:c>
      <x:c r="S513" s="12">
        <x:v>442013.625501069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616425</x:v>
      </x:c>
      <x:c r="B514" s="1">
        <x:v>43209.5391844097</x:v>
      </x:c>
      <x:c r="C514" s="6">
        <x:v>8.54002650833333</x:v>
      </x:c>
      <x:c r="D514" s="14" t="s">
        <x:v>77</x:v>
      </x:c>
      <x:c r="E514" s="15">
        <x:v>43194.5174731829</x:v>
      </x:c>
      <x:c r="F514" t="s">
        <x:v>82</x:v>
      </x:c>
      <x:c r="G514" s="6">
        <x:v>151.703891979445</x:v>
      </x:c>
      <x:c r="H514" t="s">
        <x:v>83</x:v>
      </x:c>
      <x:c r="I514" s="6">
        <x:v>31.3670728349548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22.595</x:v>
      </x:c>
      <x:c r="R514" s="8">
        <x:v>118569.596495233</x:v>
      </x:c>
      <x:c r="S514" s="12">
        <x:v>442019.733454259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616440</x:v>
      </x:c>
      <x:c r="B515" s="1">
        <x:v>43209.5391957986</x:v>
      </x:c>
      <x:c r="C515" s="6">
        <x:v>8.55644409166667</x:v>
      </x:c>
      <x:c r="D515" s="14" t="s">
        <x:v>77</x:v>
      </x:c>
      <x:c r="E515" s="15">
        <x:v>43194.5174731829</x:v>
      </x:c>
      <x:c r="F515" t="s">
        <x:v>82</x:v>
      </x:c>
      <x:c r="G515" s="6">
        <x:v>151.697195531062</x:v>
      </x:c>
      <x:c r="H515" t="s">
        <x:v>83</x:v>
      </x:c>
      <x:c r="I515" s="6">
        <x:v>31.3711298336984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22.594</x:v>
      </x:c>
      <x:c r="R515" s="8">
        <x:v>118564.861417604</x:v>
      </x:c>
      <x:c r="S515" s="12">
        <x:v>442021.085678378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616448</x:v>
      </x:c>
      <x:c r="B516" s="1">
        <x:v>43209.5392076736</x:v>
      </x:c>
      <x:c r="C516" s="6">
        <x:v>8.57354512</x:v>
      </x:c>
      <x:c r="D516" s="14" t="s">
        <x:v>77</x:v>
      </x:c>
      <x:c r="E516" s="15">
        <x:v>43194.5174731829</x:v>
      </x:c>
      <x:c r="F516" t="s">
        <x:v>82</x:v>
      </x:c>
      <x:c r="G516" s="6">
        <x:v>151.738764739551</x:v>
      </x:c>
      <x:c r="H516" t="s">
        <x:v>83</x:v>
      </x:c>
      <x:c r="I516" s="6">
        <x:v>31.3759381348632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22.589</x:v>
      </x:c>
      <x:c r="R516" s="8">
        <x:v>118569.412915217</x:v>
      </x:c>
      <x:c r="S516" s="12">
        <x:v>442022.162527343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616460</x:v>
      </x:c>
      <x:c r="B517" s="1">
        <x:v>43209.5392192477</x:v>
      </x:c>
      <x:c r="C517" s="6">
        <x:v>8.590212665</x:v>
      </x:c>
      <x:c r="D517" s="14" t="s">
        <x:v>77</x:v>
      </x:c>
      <x:c r="E517" s="15">
        <x:v>43194.5174731829</x:v>
      </x:c>
      <x:c r="F517" t="s">
        <x:v>82</x:v>
      </x:c>
      <x:c r="G517" s="6">
        <x:v>151.753327807775</x:v>
      </x:c>
      <x:c r="H517" t="s">
        <x:v>83</x:v>
      </x:c>
      <x:c r="I517" s="6">
        <x:v>31.3675837160081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22.591</x:v>
      </x:c>
      <x:c r="R517" s="8">
        <x:v>118568.9085538</x:v>
      </x:c>
      <x:c r="S517" s="12">
        <x:v>442014.534654774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616466</x:v>
      </x:c>
      <x:c r="B518" s="1">
        <x:v>43209.5392310185</x:v>
      </x:c>
      <x:c r="C518" s="6">
        <x:v>8.60714693333333</x:v>
      </x:c>
      <x:c r="D518" s="14" t="s">
        <x:v>77</x:v>
      </x:c>
      <x:c r="E518" s="15">
        <x:v>43194.5174731829</x:v>
      </x:c>
      <x:c r="F518" t="s">
        <x:v>82</x:v>
      </x:c>
      <x:c r="G518" s="6">
        <x:v>151.783383325341</x:v>
      </x:c>
      <x:c r="H518" t="s">
        <x:v>83</x:v>
      </x:c>
      <x:c r="I518" s="6">
        <x:v>31.3694168780744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22.588</x:v>
      </x:c>
      <x:c r="R518" s="8">
        <x:v>118558.856039236</x:v>
      </x:c>
      <x:c r="S518" s="12">
        <x:v>441999.073601372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616483</x:v>
      </x:c>
      <x:c r="B519" s="1">
        <x:v>43209.5392419329</x:v>
      </x:c>
      <x:c r="C519" s="6">
        <x:v>8.6228978</x:v>
      </x:c>
      <x:c r="D519" s="14" t="s">
        <x:v>77</x:v>
      </x:c>
      <x:c r="E519" s="15">
        <x:v>43194.5174731829</x:v>
      </x:c>
      <x:c r="F519" t="s">
        <x:v>82</x:v>
      </x:c>
      <x:c r="G519" s="6">
        <x:v>151.705064592394</x:v>
      </x:c>
      <x:c r="H519" t="s">
        <x:v>83</x:v>
      </x:c>
      <x:c r="I519" s="6">
        <x:v>31.3695070336116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22.594</x:v>
      </x:c>
      <x:c r="R519" s="8">
        <x:v>118556.689297444</x:v>
      </x:c>
      <x:c r="S519" s="12">
        <x:v>442025.580012448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616488</x:v>
      </x:c>
      <x:c r="B520" s="1">
        <x:v>43209.5392536227</x:v>
      </x:c>
      <x:c r="C520" s="6">
        <x:v>8.639732105</x:v>
      </x:c>
      <x:c r="D520" s="14" t="s">
        <x:v>77</x:v>
      </x:c>
      <x:c r="E520" s="15">
        <x:v>43194.5174731829</x:v>
      </x:c>
      <x:c r="F520" t="s">
        <x:v>82</x:v>
      </x:c>
      <x:c r="G520" s="6">
        <x:v>151.707122404133</x:v>
      </x:c>
      <x:c r="H520" t="s">
        <x:v>83</x:v>
      </x:c>
      <x:c r="I520" s="6">
        <x:v>31.377110159317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22.591</x:v>
      </x:c>
      <x:c r="R520" s="8">
        <x:v>118550.18805839</x:v>
      </x:c>
      <x:c r="S520" s="12">
        <x:v>441999.589505121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616501</x:v>
      </x:c>
      <x:c r="B521" s="1">
        <x:v>43209.5392655093</x:v>
      </x:c>
      <x:c r="C521" s="6">
        <x:v>8.65683306333333</x:v>
      </x:c>
      <x:c r="D521" s="14" t="s">
        <x:v>77</x:v>
      </x:c>
      <x:c r="E521" s="15">
        <x:v>43194.5174731829</x:v>
      </x:c>
      <x:c r="F521" t="s">
        <x:v>82</x:v>
      </x:c>
      <x:c r="G521" s="6">
        <x:v>151.738897397213</x:v>
      </x:c>
      <x:c r="H521" t="s">
        <x:v>83</x:v>
      </x:c>
      <x:c r="I521" s="6">
        <x:v>31.3705588483931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22.591</x:v>
      </x:c>
      <x:c r="R521" s="8">
        <x:v>118547.320761799</x:v>
      </x:c>
      <x:c r="S521" s="12">
        <x:v>442004.673511032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616511</x:v>
      </x:c>
      <x:c r="B522" s="1">
        <x:v>43209.5392769329</x:v>
      </x:c>
      <x:c r="C522" s="6">
        <x:v>8.673267295</x:v>
      </x:c>
      <x:c r="D522" s="14" t="s">
        <x:v>77</x:v>
      </x:c>
      <x:c r="E522" s="15">
        <x:v>43194.5174731829</x:v>
      </x:c>
      <x:c r="F522" t="s">
        <x:v>82</x:v>
      </x:c>
      <x:c r="G522" s="6">
        <x:v>151.746351506374</x:v>
      </x:c>
      <x:c r="H522" t="s">
        <x:v>83</x:v>
      </x:c>
      <x:c r="I522" s="6">
        <x:v>31.3770500554888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22.588</x:v>
      </x:c>
      <x:c r="R522" s="8">
        <x:v>118538.254280167</x:v>
      </x:c>
      <x:c r="S522" s="12">
        <x:v>441997.754701011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616520</x:v>
      </x:c>
      <x:c r="B523" s="1">
        <x:v>43209.5392882755</x:v>
      </x:c>
      <x:c r="C523" s="6">
        <x:v>8.68961822</x:v>
      </x:c>
      <x:c r="D523" s="14" t="s">
        <x:v>77</x:v>
      </x:c>
      <x:c r="E523" s="15">
        <x:v>43194.5174731829</x:v>
      </x:c>
      <x:c r="F523" t="s">
        <x:v>82</x:v>
      </x:c>
      <x:c r="G523" s="6">
        <x:v>151.786759859778</x:v>
      </x:c>
      <x:c r="H523" t="s">
        <x:v>83</x:v>
      </x:c>
      <x:c r="I523" s="6">
        <x:v>31.3767495363641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22.585</x:v>
      </x:c>
      <x:c r="R523" s="8">
        <x:v>118543.146941861</x:v>
      </x:c>
      <x:c r="S523" s="12">
        <x:v>442007.979710976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616528</x:v>
      </x:c>
      <x:c r="B524" s="1">
        <x:v>43209.5393002662</x:v>
      </x:c>
      <x:c r="C524" s="6">
        <x:v>8.7068692</x:v>
      </x:c>
      <x:c r="D524" s="14" t="s">
        <x:v>77</x:v>
      </x:c>
      <x:c r="E524" s="15">
        <x:v>43194.5174731829</x:v>
      </x:c>
      <x:c r="F524" t="s">
        <x:v>82</x:v>
      </x:c>
      <x:c r="G524" s="6">
        <x:v>151.857344252335</x:v>
      </x:c>
      <x:c r="H524" t="s">
        <x:v>83</x:v>
      </x:c>
      <x:c r="I524" s="6">
        <x:v>31.3622044429439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22.585</x:v>
      </x:c>
      <x:c r="R524" s="8">
        <x:v>118538.086861732</x:v>
      </x:c>
      <x:c r="S524" s="12">
        <x:v>442005.191643959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616541</x:v>
      </x:c>
      <x:c r="B525" s="1">
        <x:v>43209.5393121181</x:v>
      </x:c>
      <x:c r="C525" s="6">
        <x:v>8.72393677166667</x:v>
      </x:c>
      <x:c r="D525" s="14" t="s">
        <x:v>77</x:v>
      </x:c>
      <x:c r="E525" s="15">
        <x:v>43194.5174731829</x:v>
      </x:c>
      <x:c r="F525" t="s">
        <x:v>82</x:v>
      </x:c>
      <x:c r="G525" s="6">
        <x:v>151.797826548205</x:v>
      </x:c>
      <x:c r="H525" t="s">
        <x:v>83</x:v>
      </x:c>
      <x:c r="I525" s="6">
        <x:v>31.3691163596341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22.587</x:v>
      </x:c>
      <x:c r="R525" s="8">
        <x:v>118545.849349302</x:v>
      </x:c>
      <x:c r="S525" s="12">
        <x:v>442003.526326213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616546</x:v>
      </x:c>
      <x:c r="B526" s="1">
        <x:v>43209.5393233449</x:v>
      </x:c>
      <x:c r="C526" s="6">
        <x:v>8.74007102</x:v>
      </x:c>
      <x:c r="D526" s="14" t="s">
        <x:v>77</x:v>
      </x:c>
      <x:c r="E526" s="15">
        <x:v>43194.5174731829</x:v>
      </x:c>
      <x:c r="F526" t="s">
        <x:v>82</x:v>
      </x:c>
      <x:c r="G526" s="6">
        <x:v>151.894853776118</x:v>
      </x:c>
      <x:c r="H526" t="s">
        <x:v>83</x:v>
      </x:c>
      <x:c r="I526" s="6">
        <x:v>31.3598303531071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22.583</x:v>
      </x:c>
      <x:c r="R526" s="8">
        <x:v>118545.278882253</x:v>
      </x:c>
      <x:c r="S526" s="12">
        <x:v>442009.71186972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616557</x:v>
      </x:c>
      <x:c r="B527" s="1">
        <x:v>43209.539334838</x:v>
      </x:c>
      <x:c r="C527" s="6">
        <x:v>8.75663864666667</x:v>
      </x:c>
      <x:c r="D527" s="14" t="s">
        <x:v>77</x:v>
      </x:c>
      <x:c r="E527" s="15">
        <x:v>43194.5174731829</x:v>
      </x:c>
      <x:c r="F527" t="s">
        <x:v>82</x:v>
      </x:c>
      <x:c r="G527" s="6">
        <x:v>151.817521086287</x:v>
      </x:c>
      <x:c r="H527" t="s">
        <x:v>83</x:v>
      </x:c>
      <x:c r="I527" s="6">
        <x:v>31.3677339751562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22.586</x:v>
      </x:c>
      <x:c r="R527" s="8">
        <x:v>118536.916027691</x:v>
      </x:c>
      <x:c r="S527" s="12">
        <x:v>442004.946689897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616567</x:v>
      </x:c>
      <x:c r="B528" s="1">
        <x:v>43209.539346331</x:v>
      </x:c>
      <x:c r="C528" s="6">
        <x:v>8.77318954666667</x:v>
      </x:c>
      <x:c r="D528" s="14" t="s">
        <x:v>77</x:v>
      </x:c>
      <x:c r="E528" s="15">
        <x:v>43194.5174731829</x:v>
      </x:c>
      <x:c r="F528" t="s">
        <x:v>82</x:v>
      </x:c>
      <x:c r="G528" s="6">
        <x:v>151.871345320434</x:v>
      </x:c>
      <x:c r="H528" t="s">
        <x:v>83</x:v>
      </x:c>
      <x:c r="I528" s="6">
        <x:v>31.3593194732357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22.585</x:v>
      </x:c>
      <x:c r="R528" s="8">
        <x:v>118536.335189601</x:v>
      </x:c>
      <x:c r="S528" s="12">
        <x:v>441993.465177635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616578</x:v>
      </x:c>
      <x:c r="B529" s="1">
        <x:v>43209.5393578356</x:v>
      </x:c>
      <x:c r="C529" s="6">
        <x:v>8.78979046833333</x:v>
      </x:c>
      <x:c r="D529" s="14" t="s">
        <x:v>77</x:v>
      </x:c>
      <x:c r="E529" s="15">
        <x:v>43194.5174731829</x:v>
      </x:c>
      <x:c r="F529" t="s">
        <x:v>82</x:v>
      </x:c>
      <x:c r="G529" s="6">
        <x:v>151.804996391734</x:v>
      </x:c>
      <x:c r="H529" t="s">
        <x:v>83</x:v>
      </x:c>
      <x:c r="I529" s="6">
        <x:v>31.3756676677394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22.584</x:v>
      </x:c>
      <x:c r="R529" s="8">
        <x:v>118546.686263717</x:v>
      </x:c>
      <x:c r="S529" s="12">
        <x:v>442005.188159385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616592</x:v>
      </x:c>
      <x:c r="B530" s="1">
        <x:v>43209.5393697917</x:v>
      </x:c>
      <x:c r="C530" s="6">
        <x:v>8.80700810666667</x:v>
      </x:c>
      <x:c r="D530" s="14" t="s">
        <x:v>77</x:v>
      </x:c>
      <x:c r="E530" s="15">
        <x:v>43194.5174731829</x:v>
      </x:c>
      <x:c r="F530" t="s">
        <x:v>82</x:v>
      </x:c>
      <x:c r="G530" s="6">
        <x:v>151.816226282656</x:v>
      </x:c>
      <x:c r="H530" t="s">
        <x:v>83</x:v>
      </x:c>
      <x:c r="I530" s="6">
        <x:v>31.3733536721297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22.584</x:v>
      </x:c>
      <x:c r="R530" s="8">
        <x:v>118543.172789479</x:v>
      </x:c>
      <x:c r="S530" s="12">
        <x:v>441997.737405746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616596</x:v>
      </x:c>
      <x:c r="B531" s="1">
        <x:v>43209.5393810185</x:v>
      </x:c>
      <x:c r="C531" s="6">
        <x:v>8.82317568333333</x:v>
      </x:c>
      <x:c r="D531" s="14" t="s">
        <x:v>77</x:v>
      </x:c>
      <x:c r="E531" s="15">
        <x:v>43194.5174731829</x:v>
      </x:c>
      <x:c r="F531" t="s">
        <x:v>82</x:v>
      </x:c>
      <x:c r="G531" s="6">
        <x:v>151.825414510836</x:v>
      </x:c>
      <x:c r="H531" t="s">
        <x:v>83</x:v>
      </x:c>
      <x:c r="I531" s="6">
        <x:v>31.3714604041825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22.584</x:v>
      </x:c>
      <x:c r="R531" s="8">
        <x:v>118542.689426947</x:v>
      </x:c>
      <x:c r="S531" s="12">
        <x:v>442002.954387364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616610</x:v>
      </x:c>
      <x:c r="B532" s="1">
        <x:v>43209.5393927431</x:v>
      </x:c>
      <x:c r="C532" s="6">
        <x:v>8.840059975</x:v>
      </x:c>
      <x:c r="D532" s="14" t="s">
        <x:v>77</x:v>
      </x:c>
      <x:c r="E532" s="15">
        <x:v>43194.5174731829</x:v>
      </x:c>
      <x:c r="F532" t="s">
        <x:v>82</x:v>
      </x:c>
      <x:c r="G532" s="6">
        <x:v>151.846144218835</x:v>
      </x:c>
      <x:c r="H532" t="s">
        <x:v>83</x:v>
      </x:c>
      <x:c r="I532" s="6">
        <x:v>31.3725422714506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22.582</x:v>
      </x:c>
      <x:c r="R532" s="8">
        <x:v>118542.761562322</x:v>
      </x:c>
      <x:c r="S532" s="12">
        <x:v>441996.396668882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616619</x:v>
      </x:c>
      <x:c r="B533" s="1">
        <x:v>43209.5394043171</x:v>
      </x:c>
      <x:c r="C533" s="6">
        <x:v>8.85672754333333</x:v>
      </x:c>
      <x:c r="D533" s="14" t="s">
        <x:v>77</x:v>
      </x:c>
      <x:c r="E533" s="15">
        <x:v>43194.5174731829</x:v>
      </x:c>
      <x:c r="F533" t="s">
        <x:v>82</x:v>
      </x:c>
      <x:c r="G533" s="6">
        <x:v>151.84118467351</x:v>
      </x:c>
      <x:c r="H533" t="s">
        <x:v>83</x:v>
      </x:c>
      <x:c r="I533" s="6">
        <x:v>31.3735640353007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22.582</x:v>
      </x:c>
      <x:c r="R533" s="8">
        <x:v>118540.037850882</x:v>
      </x:c>
      <x:c r="S533" s="12">
        <x:v>441989.993946989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616632</x:v>
      </x:c>
      <x:c r="B534" s="1">
        <x:v>43209.539415625</x:v>
      </x:c>
      <x:c r="C534" s="6">
        <x:v>8.87301178833333</x:v>
      </x:c>
      <x:c r="D534" s="14" t="s">
        <x:v>77</x:v>
      </x:c>
      <x:c r="E534" s="15">
        <x:v>43194.5174731829</x:v>
      </x:c>
      <x:c r="F534" t="s">
        <x:v>82</x:v>
      </x:c>
      <x:c r="G534" s="6">
        <x:v>151.800773930597</x:v>
      </x:c>
      <x:c r="H534" t="s">
        <x:v>83</x:v>
      </x:c>
      <x:c r="I534" s="6">
        <x:v>31.3792137939809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22.583</x:v>
      </x:c>
      <x:c r="R534" s="8">
        <x:v>118536.369239794</x:v>
      </x:c>
      <x:c r="S534" s="12">
        <x:v>441991.749078304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616635</x:v>
      </x:c>
      <x:c r="B535" s="1">
        <x:v>43209.5394272801</x:v>
      </x:c>
      <x:c r="C535" s="6">
        <x:v>8.889746025</x:v>
      </x:c>
      <x:c r="D535" s="14" t="s">
        <x:v>77</x:v>
      </x:c>
      <x:c r="E535" s="15">
        <x:v>43194.5174731829</x:v>
      </x:c>
      <x:c r="F535" t="s">
        <x:v>82</x:v>
      </x:c>
      <x:c r="G535" s="6">
        <x:v>151.916057737118</x:v>
      </x:c>
      <x:c r="H535" t="s">
        <x:v>83</x:v>
      </x:c>
      <x:c r="I535" s="6">
        <x:v>31.366171280345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22.579</x:v>
      </x:c>
      <x:c r="R535" s="8">
        <x:v>118534.21158029</x:v>
      </x:c>
      <x:c r="S535" s="12">
        <x:v>441991.93405137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616648</x:v>
      </x:c>
      <x:c r="B536" s="1">
        <x:v>43209.5394389236</x:v>
      </x:c>
      <x:c r="C536" s="6">
        <x:v>8.90653032</x:v>
      </x:c>
      <x:c r="D536" s="14" t="s">
        <x:v>77</x:v>
      </x:c>
      <x:c r="E536" s="15">
        <x:v>43194.5174731829</x:v>
      </x:c>
      <x:c r="F536" t="s">
        <x:v>82</x:v>
      </x:c>
      <x:c r="G536" s="6">
        <x:v>151.851541411517</x:v>
      </x:c>
      <x:c r="H536" t="s">
        <x:v>83</x:v>
      </x:c>
      <x:c r="I536" s="6">
        <x:v>31.3714303523188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22.582</x:v>
      </x:c>
      <x:c r="R536" s="8">
        <x:v>118535.732510765</x:v>
      </x:c>
      <x:c r="S536" s="12">
        <x:v>441995.230491551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616662</x:v>
      </x:c>
      <x:c r="B537" s="1">
        <x:v>43209.5394507755</x:v>
      </x:c>
      <x:c r="C537" s="6">
        <x:v>8.92359799666667</x:v>
      </x:c>
      <x:c r="D537" s="14" t="s">
        <x:v>77</x:v>
      </x:c>
      <x:c r="E537" s="15">
        <x:v>43194.5174731829</x:v>
      </x:c>
      <x:c r="F537" t="s">
        <x:v>82</x:v>
      </x:c>
      <x:c r="G537" s="6">
        <x:v>151.90877332495</x:v>
      </x:c>
      <x:c r="H537" t="s">
        <x:v>83</x:v>
      </x:c>
      <x:c r="I537" s="6">
        <x:v>31.3703484854109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22.578</x:v>
      </x:c>
      <x:c r="R537" s="8">
        <x:v>118519.851880329</x:v>
      </x:c>
      <x:c r="S537" s="12">
        <x:v>441984.493734326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616670</x:v>
      </x:c>
      <x:c r="B538" s="1">
        <x:v>43209.5394623495</x:v>
      </x:c>
      <x:c r="C538" s="6">
        <x:v>8.94024887</x:v>
      </x:c>
      <x:c r="D538" s="14" t="s">
        <x:v>77</x:v>
      </x:c>
      <x:c r="E538" s="15">
        <x:v>43194.5174731829</x:v>
      </x:c>
      <x:c r="F538" t="s">
        <x:v>82</x:v>
      </x:c>
      <x:c r="G538" s="6">
        <x:v>151.821804251079</x:v>
      </x:c>
      <x:c r="H538" t="s">
        <x:v>83</x:v>
      </x:c>
      <x:c r="I538" s="6">
        <x:v>31.3855848098715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22.579</x:v>
      </x:c>
      <x:c r="R538" s="8">
        <x:v>118515.419135725</x:v>
      </x:c>
      <x:c r="S538" s="12">
        <x:v>441997.617583219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616681</x:v>
      </x:c>
      <x:c r="B539" s="1">
        <x:v>43209.5394741551</x:v>
      </x:c>
      <x:c r="C539" s="6">
        <x:v>8.95724983166667</x:v>
      </x:c>
      <x:c r="D539" s="14" t="s">
        <x:v>77</x:v>
      </x:c>
      <x:c r="E539" s="15">
        <x:v>43194.5174731829</x:v>
      </x:c>
      <x:c r="F539" t="s">
        <x:v>82</x:v>
      </x:c>
      <x:c r="G539" s="6">
        <x:v>151.869513003737</x:v>
      </x:c>
      <x:c r="H539" t="s">
        <x:v>83</x:v>
      </x:c>
      <x:c r="I539" s="6">
        <x:v>31.3757578234445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22.579</x:v>
      </x:c>
      <x:c r="R539" s="8">
        <x:v>118514.495815364</x:v>
      </x:c>
      <x:c r="S539" s="12">
        <x:v>441993.629349082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616688</x:v>
      </x:c>
      <x:c r="B540" s="1">
        <x:v>43209.5394851852</x:v>
      </x:c>
      <x:c r="C540" s="6">
        <x:v>8.973150695</x:v>
      </x:c>
      <x:c r="D540" s="14" t="s">
        <x:v>77</x:v>
      </x:c>
      <x:c r="E540" s="15">
        <x:v>43194.5174731829</x:v>
      </x:c>
      <x:c r="F540" t="s">
        <x:v>82</x:v>
      </x:c>
      <x:c r="G540" s="6">
        <x:v>151.864114600931</x:v>
      </x:c>
      <x:c r="H540" t="s">
        <x:v>83</x:v>
      </x:c>
      <x:c r="I540" s="6">
        <x:v>31.3768697440114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22.579</x:v>
      </x:c>
      <x:c r="R540" s="8">
        <x:v>118491.766091222</x:v>
      </x:c>
      <x:c r="S540" s="12">
        <x:v>441985.477922684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616698</x:v>
      </x:c>
      <x:c r="B541" s="1">
        <x:v>43209.5394968403</x:v>
      </x:c>
      <x:c r="C541" s="6">
        <x:v>8.98993499</x:v>
      </x:c>
      <x:c r="D541" s="14" t="s">
        <x:v>77</x:v>
      </x:c>
      <x:c r="E541" s="15">
        <x:v>43194.5174731829</x:v>
      </x:c>
      <x:c r="F541" t="s">
        <x:v>82</x:v>
      </x:c>
      <x:c r="G541" s="6">
        <x:v>151.92864222666</x:v>
      </x:c>
      <x:c r="H541" t="s">
        <x:v>83</x:v>
      </x:c>
      <x:c r="I541" s="6">
        <x:v>31.3716106635043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22.576</x:v>
      </x:c>
      <x:c r="R541" s="8">
        <x:v>118498.105014439</x:v>
      </x:c>
      <x:c r="S541" s="12">
        <x:v>442001.29548208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616711</x:v>
      </x:c>
      <x:c r="B542" s="1">
        <x:v>43209.5395082986</x:v>
      </x:c>
      <x:c r="C542" s="6">
        <x:v>9.00641921833333</x:v>
      </x:c>
      <x:c r="D542" s="14" t="s">
        <x:v>77</x:v>
      </x:c>
      <x:c r="E542" s="15">
        <x:v>43194.5174731829</x:v>
      </x:c>
      <x:c r="F542" t="s">
        <x:v>82</x:v>
      </x:c>
      <x:c r="G542" s="6">
        <x:v>151.850108130344</x:v>
      </x:c>
      <x:c r="H542" t="s">
        <x:v>83</x:v>
      </x:c>
      <x:c r="I542" s="6">
        <x:v>31.3797547288218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22.579</x:v>
      </x:c>
      <x:c r="R542" s="8">
        <x:v>118481.138890889</x:v>
      </x:c>
      <x:c r="S542" s="12">
        <x:v>441967.091175364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616716</x:v>
      </x:c>
      <x:c r="B543" s="1">
        <x:v>43209.5395197569</x:v>
      </x:c>
      <x:c r="C543" s="6">
        <x:v>9.02292011833333</x:v>
      </x:c>
      <x:c r="D543" s="14" t="s">
        <x:v>77</x:v>
      </x:c>
      <x:c r="E543" s="15">
        <x:v>43194.5174731829</x:v>
      </x:c>
      <x:c r="F543" t="s">
        <x:v>82</x:v>
      </x:c>
      <x:c r="G543" s="6">
        <x:v>151.917382733266</x:v>
      </x:c>
      <x:c r="H543" t="s">
        <x:v>83</x:v>
      </x:c>
      <x:c r="I543" s="6">
        <x:v>31.3685754265093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22.578</x:v>
      </x:c>
      <x:c r="R543" s="8">
        <x:v>118477.371885772</x:v>
      </x:c>
      <x:c r="S543" s="12">
        <x:v>441980.904002795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616728</x:v>
      </x:c>
      <x:c r="B544" s="1">
        <x:v>43209.5395316782</x:v>
      </x:c>
      <x:c r="C544" s="6">
        <x:v>9.040104465</x:v>
      </x:c>
      <x:c r="D544" s="14" t="s">
        <x:v>77</x:v>
      </x:c>
      <x:c r="E544" s="15">
        <x:v>43194.5174731829</x:v>
      </x:c>
      <x:c r="F544" t="s">
        <x:v>82</x:v>
      </x:c>
      <x:c r="G544" s="6">
        <x:v>151.880601746916</x:v>
      </x:c>
      <x:c r="H544" t="s">
        <x:v>83</x:v>
      </x:c>
      <x:c r="I544" s="6">
        <x:v>31.3734738796543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22.579</x:v>
      </x:c>
      <x:c r="R544" s="8">
        <x:v>118464.850882381</x:v>
      </x:c>
      <x:c r="S544" s="12">
        <x:v>441970.369446578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616736</x:v>
      </x:c>
      <x:c r="B545" s="1">
        <x:v>43209.5395433218</x:v>
      </x:c>
      <x:c r="C545" s="6">
        <x:v>9.05685534833333</x:v>
      </x:c>
      <x:c r="D545" s="14" t="s">
        <x:v>77</x:v>
      </x:c>
      <x:c r="E545" s="15">
        <x:v>43194.5174731829</x:v>
      </x:c>
      <x:c r="F545" t="s">
        <x:v>82</x:v>
      </x:c>
      <x:c r="G545" s="6">
        <x:v>151.930112577614</x:v>
      </x:c>
      <x:c r="H545" t="s">
        <x:v>83</x:v>
      </x:c>
      <x:c r="I545" s="6">
        <x:v>31.373984761683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22.575</x:v>
      </x:c>
      <x:c r="R545" s="8">
        <x:v>118457.039623922</x:v>
      </x:c>
      <x:c r="S545" s="12">
        <x:v>441973.064617858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616749</x:v>
      </x:c>
      <x:c r="B546" s="1">
        <x:v>43209.5395545139</x:v>
      </x:c>
      <x:c r="C546" s="6">
        <x:v>9.07298963</x:v>
      </x:c>
      <x:c r="D546" s="14" t="s">
        <x:v>77</x:v>
      </x:c>
      <x:c r="E546" s="15">
        <x:v>43194.5174731829</x:v>
      </x:c>
      <x:c r="F546" t="s">
        <x:v>82</x:v>
      </x:c>
      <x:c r="G546" s="6">
        <x:v>152.068821864223</x:v>
      </x:c>
      <x:c r="H546" t="s">
        <x:v>83</x:v>
      </x:c>
      <x:c r="I546" s="6">
        <x:v>31.3507847857204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22.573</x:v>
      </x:c>
      <x:c r="R546" s="8">
        <x:v>118456.182562526</x:v>
      </x:c>
      <x:c r="S546" s="12">
        <x:v>441982.229036296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616755</x:v>
      </x:c>
      <x:c r="B547" s="1">
        <x:v>43209.5395662847</x:v>
      </x:c>
      <x:c r="C547" s="6">
        <x:v>9.089957205</x:v>
      </x:c>
      <x:c r="D547" s="14" t="s">
        <x:v>77</x:v>
      </x:c>
      <x:c r="E547" s="15">
        <x:v>43194.5174731829</x:v>
      </x:c>
      <x:c r="F547" t="s">
        <x:v>82</x:v>
      </x:c>
      <x:c r="G547" s="6">
        <x:v>152.064897874506</x:v>
      </x:c>
      <x:c r="H547" t="s">
        <x:v>83</x:v>
      </x:c>
      <x:c r="I547" s="6">
        <x:v>31.3542707822216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22.572</x:v>
      </x:c>
      <x:c r="R547" s="8">
        <x:v>118455.367910446</x:v>
      </x:c>
      <x:c r="S547" s="12">
        <x:v>441989.492212931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616768</x:v>
      </x:c>
      <x:c r="B548" s="1">
        <x:v>43209.5395776968</x:v>
      </x:c>
      <x:c r="C548" s="6">
        <x:v>9.10637484666667</x:v>
      </x:c>
      <x:c r="D548" s="14" t="s">
        <x:v>77</x:v>
      </x:c>
      <x:c r="E548" s="15">
        <x:v>43194.5174731829</x:v>
      </x:c>
      <x:c r="F548" t="s">
        <x:v>82</x:v>
      </x:c>
      <x:c r="G548" s="6">
        <x:v>151.860628435466</x:v>
      </x:c>
      <x:c r="H548" t="s">
        <x:v>83</x:v>
      </x:c>
      <x:c r="I548" s="6">
        <x:v>31.3829402357678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22.577</x:v>
      </x:c>
      <x:c r="R548" s="8">
        <x:v>118451.016012135</x:v>
      </x:c>
      <x:c r="S548" s="12">
        <x:v>441985.68184691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616775</x:v>
      </x:c>
      <x:c r="B549" s="1">
        <x:v>43209.5395893866</x:v>
      </x:c>
      <x:c r="C549" s="6">
        <x:v>9.12322581</x:v>
      </x:c>
      <x:c r="D549" s="14" t="s">
        <x:v>77</x:v>
      </x:c>
      <x:c r="E549" s="15">
        <x:v>43194.5174731829</x:v>
      </x:c>
      <x:c r="F549" t="s">
        <x:v>82</x:v>
      </x:c>
      <x:c r="G549" s="6">
        <x:v>151.905729281903</x:v>
      </x:c>
      <x:c r="H549" t="s">
        <x:v>83</x:v>
      </x:c>
      <x:c r="I549" s="6">
        <x:v>31.3763288096357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22.576</x:v>
      </x:c>
      <x:c r="R549" s="8">
        <x:v>118445.70840499</x:v>
      </x:c>
      <x:c r="S549" s="12">
        <x:v>441987.594043166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616787</x:v>
      </x:c>
      <x:c r="B550" s="1">
        <x:v>43209.5396015393</x:v>
      </x:c>
      <x:c r="C550" s="6">
        <x:v>9.14071006833333</x:v>
      </x:c>
      <x:c r="D550" s="14" t="s">
        <x:v>77</x:v>
      </x:c>
      <x:c r="E550" s="15">
        <x:v>43194.5174731829</x:v>
      </x:c>
      <x:c r="F550" t="s">
        <x:v>82</x:v>
      </x:c>
      <x:c r="G550" s="6">
        <x:v>151.95376953501</x:v>
      </x:c>
      <x:c r="H550" t="s">
        <x:v>83</x:v>
      </x:c>
      <x:c r="I550" s="6">
        <x:v>31.3717909746993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22.574</x:v>
      </x:c>
      <x:c r="R550" s="8">
        <x:v>118445.372160252</x:v>
      </x:c>
      <x:c r="S550" s="12">
        <x:v>441977.32843586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616794</x:v>
      </x:c>
      <x:c r="B551" s="1">
        <x:v>43209.5396126505</x:v>
      </x:c>
      <x:c r="C551" s="6">
        <x:v>9.15669424833333</x:v>
      </x:c>
      <x:c r="D551" s="14" t="s">
        <x:v>77</x:v>
      </x:c>
      <x:c r="E551" s="15">
        <x:v>43194.5174731829</x:v>
      </x:c>
      <x:c r="F551" t="s">
        <x:v>82</x:v>
      </x:c>
      <x:c r="G551" s="6">
        <x:v>151.964437404088</x:v>
      </x:c>
      <x:c r="H551" t="s">
        <x:v>83</x:v>
      </x:c>
      <x:c r="I551" s="6">
        <x:v>31.3722718046006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22.573</x:v>
      </x:c>
      <x:c r="R551" s="8">
        <x:v>118439.138080021</x:v>
      </x:c>
      <x:c r="S551" s="12">
        <x:v>441963.384216098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616809</x:v>
      </x:c>
      <x:c r="B552" s="1">
        <x:v>43209.5396239931</x:v>
      </x:c>
      <x:c r="C552" s="6">
        <x:v>9.17306189166667</x:v>
      </x:c>
      <x:c r="D552" s="14" t="s">
        <x:v>77</x:v>
      </x:c>
      <x:c r="E552" s="15">
        <x:v>43194.5174731829</x:v>
      </x:c>
      <x:c r="F552" t="s">
        <x:v>82</x:v>
      </x:c>
      <x:c r="G552" s="6">
        <x:v>151.998611565473</x:v>
      </x:c>
      <x:c r="H552" t="s">
        <x:v>83</x:v>
      </x:c>
      <x:c r="I552" s="6">
        <x:v>31.3679142861424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22.572</x:v>
      </x:c>
      <x:c r="R552" s="8">
        <x:v>118435.388811944</x:v>
      </x:c>
      <x:c r="S552" s="12">
        <x:v>441974.443115488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616818</x:v>
      </x:c>
      <x:c r="B553" s="1">
        <x:v>43209.5396360301</x:v>
      </x:c>
      <x:c r="C553" s="6">
        <x:v>9.19036281166667</x:v>
      </x:c>
      <x:c r="D553" s="14" t="s">
        <x:v>77</x:v>
      </x:c>
      <x:c r="E553" s="15">
        <x:v>43194.5174731829</x:v>
      </x:c>
      <x:c r="F553" t="s">
        <x:v>82</x:v>
      </x:c>
      <x:c r="G553" s="6">
        <x:v>151.913637801717</x:v>
      </x:c>
      <x:c r="H553" t="s">
        <x:v>83</x:v>
      </x:c>
      <x:c r="I553" s="6">
        <x:v>31.382729872008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22.573</x:v>
      </x:c>
      <x:c r="R553" s="8">
        <x:v>118425.483941392</x:v>
      </x:c>
      <x:c r="S553" s="12">
        <x:v>441966.936395583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616833</x:v>
      </x:c>
      <x:c r="B554" s="1">
        <x:v>43209.5396471065</x:v>
      </x:c>
      <x:c r="C554" s="6">
        <x:v>9.20633040333333</x:v>
      </x:c>
      <x:c r="D554" s="14" t="s">
        <x:v>77</x:v>
      </x:c>
      <x:c r="E554" s="15">
        <x:v>43194.5174731829</x:v>
      </x:c>
      <x:c r="F554" t="s">
        <x:v>82</x:v>
      </x:c>
      <x:c r="G554" s="6">
        <x:v>151.97732965741</x:v>
      </x:c>
      <x:c r="H554" t="s">
        <x:v>83</x:v>
      </x:c>
      <x:c r="I554" s="6">
        <x:v>31.3803257156933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22.569</x:v>
      </x:c>
      <x:c r="R554" s="8">
        <x:v>118429.185592841</x:v>
      </x:c>
      <x:c r="S554" s="12">
        <x:v>441968.75937293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616838</x:v>
      </x:c>
      <x:c r="B555" s="1">
        <x:v>43209.5396591435</x:v>
      </x:c>
      <x:c r="C555" s="6">
        <x:v>9.22366471166667</x:v>
      </x:c>
      <x:c r="D555" s="14" t="s">
        <x:v>77</x:v>
      </x:c>
      <x:c r="E555" s="15">
        <x:v>43194.5174731829</x:v>
      </x:c>
      <x:c r="F555" t="s">
        <x:v>82</x:v>
      </x:c>
      <x:c r="G555" s="6">
        <x:v>152.032674409089</x:v>
      </x:c>
      <x:c r="H555" t="s">
        <x:v>83</x:v>
      </x:c>
      <x:c r="I555" s="6">
        <x:v>31.3689360485828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22.569</x:v>
      </x:c>
      <x:c r="R555" s="8">
        <x:v>118431.495846956</x:v>
      </x:c>
      <x:c r="S555" s="12">
        <x:v>441980.514295403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616844</x:v>
      </x:c>
      <x:c r="B556" s="1">
        <x:v>43209.5396703704</x:v>
      </x:c>
      <x:c r="C556" s="6">
        <x:v>9.23981556</x:v>
      </x:c>
      <x:c r="D556" s="14" t="s">
        <x:v>77</x:v>
      </x:c>
      <x:c r="E556" s="15">
        <x:v>43194.5174731829</x:v>
      </x:c>
      <x:c r="F556" t="s">
        <x:v>82</x:v>
      </x:c>
      <x:c r="G556" s="6">
        <x:v>152.076940789207</x:v>
      </x:c>
      <x:c r="H556" t="s">
        <x:v>83</x:v>
      </x:c>
      <x:c r="I556" s="6">
        <x:v>31.3625049607645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22.568</x:v>
      </x:c>
      <x:c r="R556" s="8">
        <x:v>118417.377603925</x:v>
      </x:c>
      <x:c r="S556" s="12">
        <x:v>441963.742613226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616856</x:v>
      </x:c>
      <x:c r="B557" s="1">
        <x:v>43209.5396819792</x:v>
      </x:c>
      <x:c r="C557" s="6">
        <x:v>9.25654987833333</x:v>
      </x:c>
      <x:c r="D557" s="14" t="s">
        <x:v>77</x:v>
      </x:c>
      <x:c r="E557" s="15">
        <x:v>43194.5174731829</x:v>
      </x:c>
      <x:c r="F557" t="s">
        <x:v>82</x:v>
      </x:c>
      <x:c r="G557" s="6">
        <x:v>152.036631280806</x:v>
      </x:c>
      <x:c r="H557" t="s">
        <x:v>83</x:v>
      </x:c>
      <x:c r="I557" s="6">
        <x:v>31.3707992632462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22.568</x:v>
      </x:c>
      <x:c r="R557" s="8">
        <x:v>118431.546872779</x:v>
      </x:c>
      <x:c r="S557" s="12">
        <x:v>441969.670596308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616871</x:v>
      </x:c>
      <x:c r="B558" s="1">
        <x:v>43209.539694213</x:v>
      </x:c>
      <x:c r="C558" s="6">
        <x:v>9.27416746333333</x:v>
      </x:c>
      <x:c r="D558" s="14" t="s">
        <x:v>77</x:v>
      </x:c>
      <x:c r="E558" s="15">
        <x:v>43194.5174731829</x:v>
      </x:c>
      <x:c r="F558" t="s">
        <x:v>82</x:v>
      </x:c>
      <x:c r="G558" s="6">
        <x:v>151.971507468539</x:v>
      </x:c>
      <x:c r="H558" t="s">
        <x:v>83</x:v>
      </x:c>
      <x:c r="I558" s="6">
        <x:v>31.3868770457038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22.567</x:v>
      </x:c>
      <x:c r="R558" s="8">
        <x:v>118424.75383878</x:v>
      </x:c>
      <x:c r="S558" s="12">
        <x:v>441970.169103234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616876</x:v>
      </x:c>
      <x:c r="B559" s="1">
        <x:v>43209.5397052894</x:v>
      </x:c>
      <x:c r="C559" s="6">
        <x:v>9.29010172666667</x:v>
      </x:c>
      <x:c r="D559" s="14" t="s">
        <x:v>77</x:v>
      </x:c>
      <x:c r="E559" s="15">
        <x:v>43194.5174731829</x:v>
      </x:c>
      <x:c r="F559" t="s">
        <x:v>82</x:v>
      </x:c>
      <x:c r="G559" s="6">
        <x:v>152.035038050655</x:v>
      </x:c>
      <x:c r="H559" t="s">
        <x:v>83</x:v>
      </x:c>
      <x:c r="I559" s="6">
        <x:v>31.3738044503698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22.567</x:v>
      </x:c>
      <x:c r="R559" s="8">
        <x:v>118425.684031006</x:v>
      </x:c>
      <x:c r="S559" s="12">
        <x:v>441987.419300429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616890</x:v>
      </x:c>
      <x:c r="B560" s="1">
        <x:v>43209.5397165509</x:v>
      </x:c>
      <x:c r="C560" s="6">
        <x:v>9.30630260833333</x:v>
      </x:c>
      <x:c r="D560" s="14" t="s">
        <x:v>77</x:v>
      </x:c>
      <x:c r="E560" s="15">
        <x:v>43194.5174731829</x:v>
      </x:c>
      <x:c r="F560" t="s">
        <x:v>82</x:v>
      </x:c>
      <x:c r="G560" s="6">
        <x:v>152.029607697601</x:v>
      </x:c>
      <x:c r="H560" t="s">
        <x:v>83</x:v>
      </x:c>
      <x:c r="I560" s="6">
        <x:v>31.3695671373048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22.569</x:v>
      </x:c>
      <x:c r="R560" s="8">
        <x:v>118426.670237546</x:v>
      </x:c>
      <x:c r="S560" s="12">
        <x:v>441952.898464646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616896</x:v>
      </x:c>
      <x:c r="B561" s="1">
        <x:v>43209.5397284375</x:v>
      </x:c>
      <x:c r="C561" s="6">
        <x:v>9.32345357833333</x:v>
      </x:c>
      <x:c r="D561" s="14" t="s">
        <x:v>77</x:v>
      </x:c>
      <x:c r="E561" s="15">
        <x:v>43194.5174731829</x:v>
      </x:c>
      <x:c r="F561" t="s">
        <x:v>82</x:v>
      </x:c>
      <x:c r="G561" s="6">
        <x:v>152.007264924047</x:v>
      </x:c>
      <x:c r="H561" t="s">
        <x:v>83</x:v>
      </x:c>
      <x:c r="I561" s="6">
        <x:v>31.3741650730062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22.569</x:v>
      </x:c>
      <x:c r="R561" s="8">
        <x:v>118429.975323174</x:v>
      </x:c>
      <x:c r="S561" s="12">
        <x:v>441960.770550882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616910</x:v>
      </x:c>
      <x:c r="B562" s="1">
        <x:v>43209.5397397338</x:v>
      </x:c>
      <x:c r="C562" s="6">
        <x:v>9.33968785833333</x:v>
      </x:c>
      <x:c r="D562" s="14" t="s">
        <x:v>77</x:v>
      </x:c>
      <x:c r="E562" s="15">
        <x:v>43194.5174731829</x:v>
      </x:c>
      <x:c r="F562" t="s">
        <x:v>82</x:v>
      </x:c>
      <x:c r="G562" s="6">
        <x:v>152.057690975694</x:v>
      </x:c>
      <x:c r="H562" t="s">
        <x:v>83</x:v>
      </x:c>
      <x:c r="I562" s="6">
        <x:v>31.3718210265661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22.566</x:v>
      </x:c>
      <x:c r="R562" s="8">
        <x:v>118432.509409613</x:v>
      </x:c>
      <x:c r="S562" s="12">
        <x:v>441967.699050027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616920</x:v>
      </x:c>
      <x:c r="B563" s="1">
        <x:v>43209.5397517708</x:v>
      </x:c>
      <x:c r="C563" s="6">
        <x:v>9.35705546</x:v>
      </x:c>
      <x:c r="D563" s="14" t="s">
        <x:v>77</x:v>
      </x:c>
      <x:c r="E563" s="15">
        <x:v>43194.5174731829</x:v>
      </x:c>
      <x:c r="F563" t="s">
        <x:v>82</x:v>
      </x:c>
      <x:c r="G563" s="6">
        <x:v>152.054595010536</x:v>
      </x:c>
      <x:c r="H563" t="s">
        <x:v>83</x:v>
      </x:c>
      <x:c r="I563" s="6">
        <x:v>31.3671028867793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22.568</x:v>
      </x:c>
      <x:c r="R563" s="8">
        <x:v>118434.23706673</x:v>
      </x:c>
      <x:c r="S563" s="12">
        <x:v>441985.059076091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616929</x:v>
      </x:c>
      <x:c r="B564" s="1">
        <x:v>43209.5397635417</x:v>
      </x:c>
      <x:c r="C564" s="6">
        <x:v>9.37398971833333</x:v>
      </x:c>
      <x:c r="D564" s="14" t="s">
        <x:v>77</x:v>
      </x:c>
      <x:c r="E564" s="15">
        <x:v>43194.5174731829</x:v>
      </x:c>
      <x:c r="F564" t="s">
        <x:v>82</x:v>
      </x:c>
      <x:c r="G564" s="6">
        <x:v>152.13154620076</x:v>
      </x:c>
      <x:c r="H564" t="s">
        <x:v>83</x:v>
      </x:c>
      <x:c r="I564" s="6">
        <x:v>31.370017915036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22.561</x:v>
      </x:c>
      <x:c r="R564" s="8">
        <x:v>118434.584622615</x:v>
      </x:c>
      <x:c r="S564" s="12">
        <x:v>441970.663567809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616938</x:v>
      </x:c>
      <x:c r="B565" s="1">
        <x:v>43209.5397751505</x:v>
      </x:c>
      <x:c r="C565" s="6">
        <x:v>9.39069066</x:v>
      </x:c>
      <x:c r="D565" s="14" t="s">
        <x:v>77</x:v>
      </x:c>
      <x:c r="E565" s="15">
        <x:v>43194.5174731829</x:v>
      </x:c>
      <x:c r="F565" t="s">
        <x:v>82</x:v>
      </x:c>
      <x:c r="G565" s="6">
        <x:v>152.077279329402</x:v>
      </x:c>
      <x:c r="H565" t="s">
        <x:v>83</x:v>
      </x:c>
      <x:c r="I565" s="6">
        <x:v>31.3704686928277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22.565</x:v>
      </x:c>
      <x:c r="R565" s="8">
        <x:v>118426.249340145</x:v>
      </x:c>
      <x:c r="S565" s="12">
        <x:v>441968.846348041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616950</x:v>
      </x:c>
      <x:c r="B566" s="1">
        <x:v>43209.5397869213</x:v>
      </x:c>
      <x:c r="C566" s="6">
        <x:v>9.40767495166667</x:v>
      </x:c>
      <x:c r="D566" s="14" t="s">
        <x:v>77</x:v>
      </x:c>
      <x:c r="E566" s="15">
        <x:v>43194.5174731829</x:v>
      </x:c>
      <x:c r="F566" t="s">
        <x:v>82</x:v>
      </x:c>
      <x:c r="G566" s="6">
        <x:v>152.019735854732</x:v>
      </x:c>
      <x:c r="H566" t="s">
        <x:v>83</x:v>
      </x:c>
      <x:c r="I566" s="6">
        <x:v>31.3849837701191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22.564</x:v>
      </x:c>
      <x:c r="R566" s="8">
        <x:v>118427.908218202</x:v>
      </x:c>
      <x:c r="S566" s="12">
        <x:v>441979.908941194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616962</x:v>
      </x:c>
      <x:c r="B567" s="1">
        <x:v>43209.5397981134</x:v>
      </x:c>
      <x:c r="C567" s="6">
        <x:v>9.42374255166667</x:v>
      </x:c>
      <x:c r="D567" s="14" t="s">
        <x:v>77</x:v>
      </x:c>
      <x:c r="E567" s="15">
        <x:v>43194.5174731829</x:v>
      </x:c>
      <x:c r="F567" t="s">
        <x:v>82</x:v>
      </x:c>
      <x:c r="G567" s="6">
        <x:v>152.035512647899</x:v>
      </x:c>
      <x:c r="H567" t="s">
        <x:v>83</x:v>
      </x:c>
      <x:c r="I567" s="6">
        <x:v>31.381738157319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22.564</x:v>
      </x:c>
      <x:c r="R567" s="8">
        <x:v>118411.405309525</x:v>
      </x:c>
      <x:c r="S567" s="12">
        <x:v>441944.329725681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616971</x:v>
      </x:c>
      <x:c r="B568" s="1">
        <x:v>43209.539809456</x:v>
      </x:c>
      <x:c r="C568" s="6">
        <x:v>9.440076785</x:v>
      </x:c>
      <x:c r="D568" s="14" t="s">
        <x:v>77</x:v>
      </x:c>
      <x:c r="E568" s="15">
        <x:v>43194.5174731829</x:v>
      </x:c>
      <x:c r="F568" t="s">
        <x:v>82</x:v>
      </x:c>
      <x:c r="G568" s="6">
        <x:v>152.078037937679</x:v>
      </x:c>
      <x:c r="H568" t="s">
        <x:v>83</x:v>
      </x:c>
      <x:c r="I568" s="6">
        <x:v>31.3756676677394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22.563</x:v>
      </x:c>
      <x:c r="R568" s="8">
        <x:v>118406.528522842</x:v>
      </x:c>
      <x:c r="S568" s="12">
        <x:v>441968.674254546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616982</x:v>
      </x:c>
      <x:c r="B569" s="1">
        <x:v>43209.5398209838</x:v>
      </x:c>
      <x:c r="C569" s="6">
        <x:v>9.45671102333333</x:v>
      </x:c>
      <x:c r="D569" s="14" t="s">
        <x:v>77</x:v>
      </x:c>
      <x:c r="E569" s="15">
        <x:v>43194.5174731829</x:v>
      </x:c>
      <x:c r="F569" t="s">
        <x:v>82</x:v>
      </x:c>
      <x:c r="G569" s="6">
        <x:v>152.104936188182</x:v>
      </x:c>
      <x:c r="H569" t="s">
        <x:v>83</x:v>
      </x:c>
      <x:c r="I569" s="6">
        <x:v>31.372812738321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22.562</x:v>
      </x:c>
      <x:c r="R569" s="8">
        <x:v>118394.765436827</x:v>
      </x:c>
      <x:c r="S569" s="12">
        <x:v>441951.249510042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616991</x:v>
      </x:c>
      <x:c r="B570" s="1">
        <x:v>43209.5398323727</x:v>
      </x:c>
      <x:c r="C570" s="6">
        <x:v>9.47311193666667</x:v>
      </x:c>
      <x:c r="D570" s="14" t="s">
        <x:v>77</x:v>
      </x:c>
      <x:c r="E570" s="15">
        <x:v>43194.5174731829</x:v>
      </x:c>
      <x:c r="F570" t="s">
        <x:v>82</x:v>
      </x:c>
      <x:c r="G570" s="6">
        <x:v>152.073649875183</x:v>
      </x:c>
      <x:c r="H570" t="s">
        <x:v>83</x:v>
      </x:c>
      <x:c r="I570" s="6">
        <x:v>31.383451119239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22.561</x:v>
      </x:c>
      <x:c r="R570" s="8">
        <x:v>118399.057189279</x:v>
      </x:c>
      <x:c r="S570" s="12">
        <x:v>441971.484216779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616996</x:v>
      </x:c>
      <x:c r="B571" s="1">
        <x:v>43209.5398441319</x:v>
      </x:c>
      <x:c r="C571" s="6">
        <x:v>9.49004622833333</x:v>
      </x:c>
      <x:c r="D571" s="14" t="s">
        <x:v>77</x:v>
      </x:c>
      <x:c r="E571" s="15">
        <x:v>43194.5174731829</x:v>
      </x:c>
      <x:c r="F571" t="s">
        <x:v>82</x:v>
      </x:c>
      <x:c r="G571" s="6">
        <x:v>152.058575745974</x:v>
      </x:c>
      <x:c r="H571" t="s">
        <x:v>83</x:v>
      </x:c>
      <x:c r="I571" s="6">
        <x:v>31.3811972221588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22.563</x:v>
      </x:c>
      <x:c r="R571" s="8">
        <x:v>118384.064465744</x:v>
      </x:c>
      <x:c r="S571" s="12">
        <x:v>441967.815652329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617006</x:v>
      </x:c>
      <x:c r="B572" s="1">
        <x:v>43209.5398555556</x:v>
      </x:c>
      <x:c r="C572" s="6">
        <x:v>9.50651381</x:v>
      </x:c>
      <x:c r="D572" s="14" t="s">
        <x:v>77</x:v>
      </x:c>
      <x:c r="E572" s="15">
        <x:v>43194.5174731829</x:v>
      </x:c>
      <x:c r="F572" t="s">
        <x:v>82</x:v>
      </x:c>
      <x:c r="G572" s="6">
        <x:v>152.103588509932</x:v>
      </x:c>
      <x:c r="H572" t="s">
        <x:v>83</x:v>
      </x:c>
      <x:c r="I572" s="6">
        <x:v>31.3746158513554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22.562</x:v>
      </x:c>
      <x:c r="R572" s="8">
        <x:v>118379.965809753</x:v>
      </x:c>
      <x:c r="S572" s="12">
        <x:v>441958.462160022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617018</x:v>
      </x:c>
      <x:c r="B573" s="1">
        <x:v>43209.5398670949</x:v>
      </x:c>
      <x:c r="C573" s="6">
        <x:v>9.52313136833333</x:v>
      </x:c>
      <x:c r="D573" s="14" t="s">
        <x:v>77</x:v>
      </x:c>
      <x:c r="E573" s="15">
        <x:v>43194.5174731829</x:v>
      </x:c>
      <x:c r="F573" t="s">
        <x:v>82</x:v>
      </x:c>
      <x:c r="G573" s="6">
        <x:v>152.111478441968</x:v>
      </x:c>
      <x:c r="H573" t="s">
        <x:v>83</x:v>
      </x:c>
      <x:c r="I573" s="6">
        <x:v>31.3729930495811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22.562</x:v>
      </x:c>
      <x:c r="R573" s="8">
        <x:v>118379.570065115</x:v>
      </x:c>
      <x:c r="S573" s="12">
        <x:v>441959.663092385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617028</x:v>
      </x:c>
      <x:c r="B574" s="1">
        <x:v>43209.5398789699</x:v>
      </x:c>
      <x:c r="C574" s="6">
        <x:v>9.54023237333333</x:v>
      </x:c>
      <x:c r="D574" s="14" t="s">
        <x:v>77</x:v>
      </x:c>
      <x:c r="E574" s="15">
        <x:v>43194.5174731829</x:v>
      </x:c>
      <x:c r="F574" t="s">
        <x:v>82</x:v>
      </x:c>
      <x:c r="G574" s="6">
        <x:v>152.096342519748</x:v>
      </x:c>
      <x:c r="H574" t="s">
        <x:v>83</x:v>
      </x:c>
      <x:c r="I574" s="6">
        <x:v>31.3799350404552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22.56</x:v>
      </x:c>
      <x:c r="R574" s="8">
        <x:v>118378.771766418</x:v>
      </x:c>
      <x:c r="S574" s="12">
        <x:v>441960.7591699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617038</x:v>
      </x:c>
      <x:c r="B575" s="1">
        <x:v>43209.5398906597</x:v>
      </x:c>
      <x:c r="C575" s="6">
        <x:v>9.55704995</x:v>
      </x:c>
      <x:c r="D575" s="14" t="s">
        <x:v>77</x:v>
      </x:c>
      <x:c r="E575" s="15">
        <x:v>43194.5174731829</x:v>
      </x:c>
      <x:c r="F575" t="s">
        <x:v>82</x:v>
      </x:c>
      <x:c r="G575" s="6">
        <x:v>152.129304174779</x:v>
      </x:c>
      <x:c r="H575" t="s">
        <x:v>83</x:v>
      </x:c>
      <x:c r="I575" s="6">
        <x:v>31.3693267225399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22.562</x:v>
      </x:c>
      <x:c r="R575" s="8">
        <x:v>118374.272581646</x:v>
      </x:c>
      <x:c r="S575" s="12">
        <x:v>441956.054419272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617048</x:v>
      </x:c>
      <x:c r="B576" s="1">
        <x:v>43209.5399019329</x:v>
      </x:c>
      <x:c r="C576" s="6">
        <x:v>9.57330084333333</x:v>
      </x:c>
      <x:c r="D576" s="14" t="s">
        <x:v>77</x:v>
      </x:c>
      <x:c r="E576" s="15">
        <x:v>43194.5174731829</x:v>
      </x:c>
      <x:c r="F576" t="s">
        <x:v>82</x:v>
      </x:c>
      <x:c r="G576" s="6">
        <x:v>152.123991042963</x:v>
      </x:c>
      <x:c r="H576" t="s">
        <x:v>83</x:v>
      </x:c>
      <x:c r="I576" s="6">
        <x:v>31.3796044691353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22.558</x:v>
      </x:c>
      <x:c r="R576" s="8">
        <x:v>118363.086826236</x:v>
      </x:c>
      <x:c r="S576" s="12">
        <x:v>441941.068643209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617060</x:v>
      </x:c>
      <x:c r="B577" s="1">
        <x:v>43209.5399135069</x:v>
      </x:c>
      <x:c r="C577" s="6">
        <x:v>9.58990179833333</x:v>
      </x:c>
      <x:c r="D577" s="14" t="s">
        <x:v>77</x:v>
      </x:c>
      <x:c r="E577" s="15">
        <x:v>43194.5174731829</x:v>
      </x:c>
      <x:c r="F577" t="s">
        <x:v>82</x:v>
      </x:c>
      <x:c r="G577" s="6">
        <x:v>152.180850704183</x:v>
      </x:c>
      <x:c r="H577" t="s">
        <x:v>83</x:v>
      </x:c>
      <x:c r="I577" s="6">
        <x:v>31.3747961627118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22.556</x:v>
      </x:c>
      <x:c r="R577" s="8">
        <x:v>118356.200470887</x:v>
      </x:c>
      <x:c r="S577" s="12">
        <x:v>441964.987723367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617064</x:v>
      </x:c>
      <x:c r="B578" s="1">
        <x:v>43209.5399253472</x:v>
      </x:c>
      <x:c r="C578" s="6">
        <x:v>9.606969395</x:v>
      </x:c>
      <x:c r="D578" s="14" t="s">
        <x:v>77</x:v>
      </x:c>
      <x:c r="E578" s="15">
        <x:v>43194.5174731829</x:v>
      </x:c>
      <x:c r="F578" t="s">
        <x:v>82</x:v>
      </x:c>
      <x:c r="G578" s="6">
        <x:v>152.160661745363</x:v>
      </x:c>
      <x:c r="H578" t="s">
        <x:v>83</x:v>
      </x:c>
      <x:c r="I578" s="6">
        <x:v>31.3762687058215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22.557</x:v>
      </x:c>
      <x:c r="R578" s="8">
        <x:v>118351.436364085</x:v>
      </x:c>
      <x:c r="S578" s="12">
        <x:v>441958.241692499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617074</x:v>
      </x:c>
      <x:c r="B579" s="1">
        <x:v>43209.5399366898</x:v>
      </x:c>
      <x:c r="C579" s="6">
        <x:v>9.62332033166667</x:v>
      </x:c>
      <x:c r="D579" s="14" t="s">
        <x:v>77</x:v>
      </x:c>
      <x:c r="E579" s="15">
        <x:v>43194.5174731829</x:v>
      </x:c>
      <x:c r="F579" t="s">
        <x:v>82</x:v>
      </x:c>
      <x:c r="G579" s="6">
        <x:v>152.213469219238</x:v>
      </x:c>
      <x:c r="H579" t="s">
        <x:v>83</x:v>
      </x:c>
      <x:c r="I579" s="6">
        <x:v>31.370769211389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22.555</x:v>
      </x:c>
      <x:c r="R579" s="8">
        <x:v>118340.546004848</x:v>
      </x:c>
      <x:c r="S579" s="12">
        <x:v>441954.101975873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617087</x:v>
      </x:c>
      <x:c r="B580" s="1">
        <x:v>43209.5399481134</x:v>
      </x:c>
      <x:c r="C580" s="6">
        <x:v>9.63978789166667</x:v>
      </x:c>
      <x:c r="D580" s="14" t="s">
        <x:v>77</x:v>
      </x:c>
      <x:c r="E580" s="15">
        <x:v>43194.5174731829</x:v>
      </x:c>
      <x:c r="F580" t="s">
        <x:v>82</x:v>
      </x:c>
      <x:c r="G580" s="6">
        <x:v>152.22620395944</x:v>
      </x:c>
      <x:c r="H580" t="s">
        <x:v>83</x:v>
      </x:c>
      <x:c r="I580" s="6">
        <x:v>31.3639474466786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22.556</x:v>
      </x:c>
      <x:c r="R580" s="8">
        <x:v>118335.78986628</x:v>
      </x:c>
      <x:c r="S580" s="12">
        <x:v>441950.906759026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617100</x:v>
      </x:c>
      <x:c r="B581" s="1">
        <x:v>43209.5399596875</x:v>
      </x:c>
      <x:c r="C581" s="6">
        <x:v>9.65640546</x:v>
      </x:c>
      <x:c r="D581" s="14" t="s">
        <x:v>77</x:v>
      </x:c>
      <x:c r="E581" s="15">
        <x:v>43194.5174731829</x:v>
      </x:c>
      <x:c r="F581" t="s">
        <x:v>82</x:v>
      </x:c>
      <x:c r="G581" s="6">
        <x:v>152.164963613247</x:v>
      </x:c>
      <x:c r="H581" t="s">
        <x:v>83</x:v>
      </x:c>
      <x:c r="I581" s="6">
        <x:v>31.3792137939809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22.555</x:v>
      </x:c>
      <x:c r="R581" s="8">
        <x:v>118326.878174743</x:v>
      </x:c>
      <x:c r="S581" s="12">
        <x:v>441964.875854581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617105</x:v>
      </x:c>
      <x:c r="B582" s="1">
        <x:v>43209.5399710995</x:v>
      </x:c>
      <x:c r="C582" s="6">
        <x:v>9.67288977</x:v>
      </x:c>
      <x:c r="D582" s="14" t="s">
        <x:v>77</x:v>
      </x:c>
      <x:c r="E582" s="15">
        <x:v>43194.5174731829</x:v>
      </x:c>
      <x:c r="F582" t="s">
        <x:v>82</x:v>
      </x:c>
      <x:c r="G582" s="6">
        <x:v>152.211894535533</x:v>
      </x:c>
      <x:c r="H582" t="s">
        <x:v>83</x:v>
      </x:c>
      <x:c r="I582" s="6">
        <x:v>31.3695671373048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22.555</x:v>
      </x:c>
      <x:c r="R582" s="8">
        <x:v>118311.009110775</x:v>
      </x:c>
      <x:c r="S582" s="12">
        <x:v>441936.295723646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617120</x:v>
      </x:c>
      <x:c r="B583" s="1">
        <x:v>43209.5399828356</x:v>
      </x:c>
      <x:c r="C583" s="6">
        <x:v>9.68975734666667</x:v>
      </x:c>
      <x:c r="D583" s="14" t="s">
        <x:v>77</x:v>
      </x:c>
      <x:c r="E583" s="15">
        <x:v>43194.5174731829</x:v>
      </x:c>
      <x:c r="F583" t="s">
        <x:v>82</x:v>
      </x:c>
      <x:c r="G583" s="6">
        <x:v>152.184211444323</x:v>
      </x:c>
      <x:c r="H583" t="s">
        <x:v>83</x:v>
      </x:c>
      <x:c r="I583" s="6">
        <x:v>31.3672230940797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22.558</x:v>
      </x:c>
      <x:c r="R583" s="8">
        <x:v>118318.203888535</x:v>
      </x:c>
      <x:c r="S583" s="12">
        <x:v>441950.034979688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617127</x:v>
      </x:c>
      <x:c r="B584" s="1">
        <x:v>43209.5399944444</x:v>
      </x:c>
      <x:c r="C584" s="6">
        <x:v>9.70649164166667</x:v>
      </x:c>
      <x:c r="D584" s="14" t="s">
        <x:v>77</x:v>
      </x:c>
      <x:c r="E584" s="15">
        <x:v>43194.5174731829</x:v>
      </x:c>
      <x:c r="F584" t="s">
        <x:v>82</x:v>
      </x:c>
      <x:c r="G584" s="6">
        <x:v>152.2326562689</x:v>
      </x:c>
      <x:c r="H584" t="s">
        <x:v>83</x:v>
      </x:c>
      <x:c r="I584" s="6">
        <x:v>31.3652997777867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22.555</x:v>
      </x:c>
      <x:c r="R584" s="8">
        <x:v>118311.859329517</x:v>
      </x:c>
      <x:c r="S584" s="12">
        <x:v>441962.935268048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617140</x:v>
      </x:c>
      <x:c r="B585" s="1">
        <x:v>43209.5400064468</x:v>
      </x:c>
      <x:c r="C585" s="6">
        <x:v>9.72374258666667</x:v>
      </x:c>
      <x:c r="D585" s="14" t="s">
        <x:v>77</x:v>
      </x:c>
      <x:c r="E585" s="15">
        <x:v>43194.5174731829</x:v>
      </x:c>
      <x:c r="F585" t="s">
        <x:v>82</x:v>
      </x:c>
      <x:c r="G585" s="6">
        <x:v>152.225023695749</x:v>
      </x:c>
      <x:c r="H585" t="s">
        <x:v>83</x:v>
      </x:c>
      <x:c r="I585" s="6">
        <x:v>31.385614861862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22.548</x:v>
      </x:c>
      <x:c r="R585" s="8">
        <x:v>118305.004606324</x:v>
      </x:c>
      <x:c r="S585" s="12">
        <x:v>441953.411943952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617145</x:v>
      </x:c>
      <x:c r="B586" s="1">
        <x:v>43209.5400179398</x:v>
      </x:c>
      <x:c r="C586" s="6">
        <x:v>9.74032682666667</x:v>
      </x:c>
      <x:c r="D586" s="14" t="s">
        <x:v>77</x:v>
      </x:c>
      <x:c r="E586" s="15">
        <x:v>43194.5174731829</x:v>
      </x:c>
      <x:c r="F586" t="s">
        <x:v>82</x:v>
      </x:c>
      <x:c r="G586" s="6">
        <x:v>152.234429810164</x:v>
      </x:c>
      <x:c r="H586" t="s">
        <x:v>83</x:v>
      </x:c>
      <x:c r="I586" s="6">
        <x:v>31.3676137678367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22.554</x:v>
      </x:c>
      <x:c r="R586" s="8">
        <x:v>118299.734476886</x:v>
      </x:c>
      <x:c r="S586" s="12">
        <x:v>441960.700713959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617155</x:v>
      </x:c>
      <x:c r="B587" s="1">
        <x:v>43209.5400292824</x:v>
      </x:c>
      <x:c r="C587" s="6">
        <x:v>9.756677775</x:v>
      </x:c>
      <x:c r="D587" s="14" t="s">
        <x:v>77</x:v>
      </x:c>
      <x:c r="E587" s="15">
        <x:v>43194.5174731829</x:v>
      </x:c>
      <x:c r="F587" t="s">
        <x:v>82</x:v>
      </x:c>
      <x:c r="G587" s="6">
        <x:v>152.15200292057</x:v>
      </x:c>
      <x:c r="H587" t="s">
        <x:v>83</x:v>
      </x:c>
      <x:c r="I587" s="6">
        <x:v>31.3925869309251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22.551</x:v>
      </x:c>
      <x:c r="R587" s="8">
        <x:v>118287.107570945</x:v>
      </x:c>
      <x:c r="S587" s="12">
        <x:v>441944.623749181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617171</x:v>
      </x:c>
      <x:c r="B588" s="1">
        <x:v>43209.5400410069</x:v>
      </x:c>
      <x:c r="C588" s="6">
        <x:v>9.77352870333333</x:v>
      </x:c>
      <x:c r="D588" s="14" t="s">
        <x:v>77</x:v>
      </x:c>
      <x:c r="E588" s="15">
        <x:v>43194.5174731829</x:v>
      </x:c>
      <x:c r="F588" t="s">
        <x:v>82</x:v>
      </x:c>
      <x:c r="G588" s="6">
        <x:v>152.162755822842</x:v>
      </x:c>
      <x:c r="H588" t="s">
        <x:v>83</x:v>
      </x:c>
      <x:c r="I588" s="6">
        <x:v>31.3769899516624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22.556</x:v>
      </x:c>
      <x:c r="R588" s="8">
        <x:v>118289.38589091</x:v>
      </x:c>
      <x:c r="S588" s="12">
        <x:v>441948.850644765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617174</x:v>
      </x:c>
      <x:c r="B589" s="1">
        <x:v>43209.540052581</x:v>
      </x:c>
      <x:c r="C589" s="6">
        <x:v>9.79019627166667</x:v>
      </x:c>
      <x:c r="D589" s="14" t="s">
        <x:v>77</x:v>
      </x:c>
      <x:c r="E589" s="15">
        <x:v>43194.5174731829</x:v>
      </x:c>
      <x:c r="F589" t="s">
        <x:v>82</x:v>
      </x:c>
      <x:c r="G589" s="6">
        <x:v>152.222052191013</x:v>
      </x:c>
      <x:c r="H589" t="s">
        <x:v>83</x:v>
      </x:c>
      <x:c r="I589" s="6">
        <x:v>31.3781920284082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22.551</x:v>
      </x:c>
      <x:c r="R589" s="8">
        <x:v>118286.433262733</x:v>
      </x:c>
      <x:c r="S589" s="12">
        <x:v>441950.556064473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617187</x:v>
      </x:c>
      <x:c r="B590" s="1">
        <x:v>43209.5400640393</x:v>
      </x:c>
      <x:c r="C590" s="6">
        <x:v>9.80669724166667</x:v>
      </x:c>
      <x:c r="D590" s="14" t="s">
        <x:v>77</x:v>
      </x:c>
      <x:c r="E590" s="15">
        <x:v>43194.5174731829</x:v>
      </x:c>
      <x:c r="F590" t="s">
        <x:v>82</x:v>
      </x:c>
      <x:c r="G590" s="6">
        <x:v>152.202586301018</x:v>
      </x:c>
      <x:c r="H590" t="s">
        <x:v>83</x:v>
      </x:c>
      <x:c r="I590" s="6">
        <x:v>31.3795143133261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22.552</x:v>
      </x:c>
      <x:c r="R590" s="8">
        <x:v>118284.776942308</x:v>
      </x:c>
      <x:c r="S590" s="12">
        <x:v>441943.558803458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617195</x:v>
      </x:c>
      <x:c r="B591" s="1">
        <x:v>43209.5400757292</x:v>
      </x:c>
      <x:c r="C591" s="6">
        <x:v>9.82356482833333</x:v>
      </x:c>
      <x:c r="D591" s="14" t="s">
        <x:v>77</x:v>
      </x:c>
      <x:c r="E591" s="15">
        <x:v>43194.5174731829</x:v>
      </x:c>
      <x:c r="F591" t="s">
        <x:v>82</x:v>
      </x:c>
      <x:c r="G591" s="6">
        <x:v>152.161203242238</x:v>
      </x:c>
      <x:c r="H591" t="s">
        <x:v>83</x:v>
      </x:c>
      <x:c r="I591" s="6">
        <x:v>31.3880190219697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22.552</x:v>
      </x:c>
      <x:c r="R591" s="8">
        <x:v>118279.424434944</x:v>
      </x:c>
      <x:c r="S591" s="12">
        <x:v>441955.63734502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617207</x:v>
      </x:c>
      <x:c r="B592" s="1">
        <x:v>43209.540086956</x:v>
      </x:c>
      <x:c r="C592" s="6">
        <x:v>9.839732405</x:v>
      </x:c>
      <x:c r="D592" s="14" t="s">
        <x:v>77</x:v>
      </x:c>
      <x:c r="E592" s="15">
        <x:v>43194.5174731829</x:v>
      </x:c>
      <x:c r="F592" t="s">
        <x:v>82</x:v>
      </x:c>
      <x:c r="G592" s="6">
        <x:v>152.249582211127</x:v>
      </x:c>
      <x:c r="H592" t="s">
        <x:v>83</x:v>
      </x:c>
      <x:c r="I592" s="6">
        <x:v>31.3778915091812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22.549</x:v>
      </x:c>
      <x:c r="R592" s="8">
        <x:v>118278.242750177</x:v>
      </x:c>
      <x:c r="S592" s="12">
        <x:v>441954.255546387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617214</x:v>
      </x:c>
      <x:c r="B593" s="1">
        <x:v>43209.5400984143</x:v>
      </x:c>
      <x:c r="C593" s="6">
        <x:v>9.85623329333333</x:v>
      </x:c>
      <x:c r="D593" s="14" t="s">
        <x:v>77</x:v>
      </x:c>
      <x:c r="E593" s="15">
        <x:v>43194.5174731829</x:v>
      </x:c>
      <x:c r="F593" t="s">
        <x:v>82</x:v>
      </x:c>
      <x:c r="G593" s="6">
        <x:v>152.298439164048</x:v>
      </x:c>
      <x:c r="H593" t="s">
        <x:v>83</x:v>
      </x:c>
      <x:c r="I593" s="6">
        <x:v>31.3678541824793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22.549</x:v>
      </x:c>
      <x:c r="R593" s="8">
        <x:v>118268.755587313</x:v>
      </x:c>
      <x:c r="S593" s="12">
        <x:v>441954.327187017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617225</x:v>
      </x:c>
      <x:c r="B594" s="1">
        <x:v>43209.5401104514</x:v>
      </x:c>
      <x:c r="C594" s="6">
        <x:v>9.87356759</x:v>
      </x:c>
      <x:c r="D594" s="14" t="s">
        <x:v>77</x:v>
      </x:c>
      <x:c r="E594" s="15">
        <x:v>43194.5174731829</x:v>
      </x:c>
      <x:c r="F594" t="s">
        <x:v>82</x:v>
      </x:c>
      <x:c r="G594" s="6">
        <x:v>152.319858797415</x:v>
      </x:c>
      <x:c r="H594" t="s">
        <x:v>83</x:v>
      </x:c>
      <x:c r="I594" s="6">
        <x:v>31.3714904560461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22.546</x:v>
      </x:c>
      <x:c r="R594" s="8">
        <x:v>118279.91428388</x:v>
      </x:c>
      <x:c r="S594" s="12">
        <x:v>441957.206976123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617242</x:v>
      </x:c>
      <x:c r="B595" s="1">
        <x:v>43209.5401218403</x:v>
      </x:c>
      <x:c r="C595" s="6">
        <x:v>9.88995185666667</x:v>
      </x:c>
      <x:c r="D595" s="14" t="s">
        <x:v>77</x:v>
      </x:c>
      <x:c r="E595" s="15">
        <x:v>43194.5174731829</x:v>
      </x:c>
      <x:c r="F595" t="s">
        <x:v>82</x:v>
      </x:c>
      <x:c r="G595" s="6">
        <x:v>152.324560763746</x:v>
      </x:c>
      <x:c r="H595" t="s">
        <x:v>83</x:v>
      </x:c>
      <x:c r="I595" s="6">
        <x:v>31.3732034127297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22.545</x:v>
      </x:c>
      <x:c r="R595" s="8">
        <x:v>118268.897483308</x:v>
      </x:c>
      <x:c r="S595" s="12">
        <x:v>441951.842894195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617250</x:v>
      </x:c>
      <x:c r="B596" s="1">
        <x:v>43209.5401337963</x:v>
      </x:c>
      <x:c r="C596" s="6">
        <x:v>9.90713616666667</x:v>
      </x:c>
      <x:c r="D596" s="14" t="s">
        <x:v>77</x:v>
      </x:c>
      <x:c r="E596" s="15">
        <x:v>43194.5174731829</x:v>
      </x:c>
      <x:c r="F596" t="s">
        <x:v>82</x:v>
      </x:c>
      <x:c r="G596" s="6">
        <x:v>152.22705651033</x:v>
      </x:c>
      <x:c r="H596" t="s">
        <x:v>83</x:v>
      </x:c>
      <x:c r="I596" s="6">
        <x:v>31.3825195082622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22.549</x:v>
      </x:c>
      <x:c r="R596" s="8">
        <x:v>118267.973698652</x:v>
      </x:c>
      <x:c r="S596" s="12">
        <x:v>441946.872778552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617262</x:v>
      </x:c>
      <x:c r="B597" s="1">
        <x:v>43209.5401451736</x:v>
      </x:c>
      <x:c r="C597" s="6">
        <x:v>9.92352042166667</x:v>
      </x:c>
      <x:c r="D597" s="14" t="s">
        <x:v>77</x:v>
      </x:c>
      <x:c r="E597" s="15">
        <x:v>43194.5174731829</x:v>
      </x:c>
      <x:c r="F597" t="s">
        <x:v>82</x:v>
      </x:c>
      <x:c r="G597" s="6">
        <x:v>152.292772404509</x:v>
      </x:c>
      <x:c r="H597" t="s">
        <x:v>83</x:v>
      </x:c>
      <x:c r="I597" s="6">
        <x:v>31.3743754362276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22.547</x:v>
      </x:c>
      <x:c r="R597" s="8">
        <x:v>118251.266172138</x:v>
      </x:c>
      <x:c r="S597" s="12">
        <x:v>441937.023118004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617271</x:v>
      </x:c>
      <x:c r="B598" s="1">
        <x:v>43209.5401564468</x:v>
      </x:c>
      <x:c r="C598" s="6">
        <x:v>9.93977131333333</x:v>
      </x:c>
      <x:c r="D598" s="14" t="s">
        <x:v>77</x:v>
      </x:c>
      <x:c r="E598" s="15">
        <x:v>43194.5174731829</x:v>
      </x:c>
      <x:c r="F598" t="s">
        <x:v>82</x:v>
      </x:c>
      <x:c r="G598" s="6">
        <x:v>152.27082751101</x:v>
      </x:c>
      <x:c r="H598" t="s">
        <x:v>83</x:v>
      </x:c>
      <x:c r="I598" s="6">
        <x:v>31.3788832227315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22.547</x:v>
      </x:c>
      <x:c r="R598" s="8">
        <x:v>118251.609078984</x:v>
      </x:c>
      <x:c r="S598" s="12">
        <x:v>441938.102589353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617279</x:v>
      </x:c>
      <x:c r="B599" s="1">
        <x:v>43209.5401680903</x:v>
      </x:c>
      <x:c r="C599" s="6">
        <x:v>9.95652222166667</x:v>
      </x:c>
      <x:c r="D599" s="14" t="s">
        <x:v>77</x:v>
      </x:c>
      <x:c r="E599" s="15">
        <x:v>43194.5174731829</x:v>
      </x:c>
      <x:c r="F599" t="s">
        <x:v>82</x:v>
      </x:c>
      <x:c r="G599" s="6">
        <x:v>152.237765179294</x:v>
      </x:c>
      <x:c r="H599" t="s">
        <x:v>83</x:v>
      </x:c>
      <x:c r="I599" s="6">
        <x:v>31.3856749658439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22.547</x:v>
      </x:c>
      <x:c r="R599" s="8">
        <x:v>118253.218797307</x:v>
      </x:c>
      <x:c r="S599" s="12">
        <x:v>441937.423124124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617286</x:v>
      </x:c>
      <x:c r="B600" s="1">
        <x:v>43209.5401802893</x:v>
      </x:c>
      <x:c r="C600" s="6">
        <x:v>9.974123275</x:v>
      </x:c>
      <x:c r="D600" s="14" t="s">
        <x:v>77</x:v>
      </x:c>
      <x:c r="E600" s="15">
        <x:v>43194.5174731829</x:v>
      </x:c>
      <x:c r="F600" t="s">
        <x:v>82</x:v>
      </x:c>
      <x:c r="G600" s="6">
        <x:v>152.273150713402</x:v>
      </x:c>
      <x:c r="H600" t="s">
        <x:v>83</x:v>
      </x:c>
      <x:c r="I600" s="6">
        <x:v>31.3757277715426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22.548</x:v>
      </x:c>
      <x:c r="R600" s="8">
        <x:v>118248.448645456</x:v>
      </x:c>
      <x:c r="S600" s="12">
        <x:v>441941.832167979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617299</x:v>
      </x:c>
      <x:c r="B601" s="1">
        <x:v>43209.5401911227</x:v>
      </x:c>
      <x:c r="C601" s="6">
        <x:v>9.98969074666667</x:v>
      </x:c>
      <x:c r="D601" s="14" t="s">
        <x:v>77</x:v>
      </x:c>
      <x:c r="E601" s="15">
        <x:v>43194.5174731829</x:v>
      </x:c>
      <x:c r="F601" t="s">
        <x:v>82</x:v>
      </x:c>
      <x:c r="G601" s="6">
        <x:v>152.315449523256</x:v>
      </x:c>
      <x:c r="H601" t="s">
        <x:v>83</x:v>
      </x:c>
      <x:c r="I601" s="6">
        <x:v>31.369717396542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22.547</x:v>
      </x:c>
      <x:c r="R601" s="8">
        <x:v>118235.475706652</x:v>
      </x:c>
      <x:c r="S601" s="12">
        <x:v>441928.866591961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617306</x:v>
      </x:c>
      <x:c r="B602" s="1">
        <x:v>43209.5402027431</x:v>
      </x:c>
      <x:c r="C602" s="6">
        <x:v>10.0064250183333</x:v>
      </x:c>
      <x:c r="D602" s="14" t="s">
        <x:v>77</x:v>
      </x:c>
      <x:c r="E602" s="15">
        <x:v>43194.5174731829</x:v>
      </x:c>
      <x:c r="F602" t="s">
        <x:v>82</x:v>
      </x:c>
      <x:c r="G602" s="6">
        <x:v>152.303636224821</x:v>
      </x:c>
      <x:c r="H602" t="s">
        <x:v>83</x:v>
      </x:c>
      <x:c r="I602" s="6">
        <x:v>31.3775008342263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22.545</x:v>
      </x:c>
      <x:c r="R602" s="8">
        <x:v>118229.403366617</x:v>
      </x:c>
      <x:c r="S602" s="12">
        <x:v>441941.528353879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617317</x:v>
      </x:c>
      <x:c r="B603" s="1">
        <x:v>43209.5402142014</x:v>
      </x:c>
      <x:c r="C603" s="6">
        <x:v>10.02290934</x:v>
      </x:c>
      <x:c r="D603" s="14" t="s">
        <x:v>77</x:v>
      </x:c>
      <x:c r="E603" s="15">
        <x:v>43194.5174731829</x:v>
      </x:c>
      <x:c r="F603" t="s">
        <x:v>82</x:v>
      </x:c>
      <x:c r="G603" s="6">
        <x:v>152.350147075118</x:v>
      </x:c>
      <x:c r="H603" t="s">
        <x:v>83</x:v>
      </x:c>
      <x:c r="I603" s="6">
        <x:v>31.3652697259781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22.546</x:v>
      </x:c>
      <x:c r="R603" s="8">
        <x:v>118226.984136692</x:v>
      </x:c>
      <x:c r="S603" s="12">
        <x:v>441938.571951961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617331</x:v>
      </x:c>
      <x:c r="B604" s="1">
        <x:v>43209.5402259259</x:v>
      </x:c>
      <x:c r="C604" s="6">
        <x:v>10.0398269033333</x:v>
      </x:c>
      <x:c r="D604" s="14" t="s">
        <x:v>77</x:v>
      </x:c>
      <x:c r="E604" s="15">
        <x:v>43194.5174731829</x:v>
      </x:c>
      <x:c r="F604" t="s">
        <x:v>82</x:v>
      </x:c>
      <x:c r="G604" s="6">
        <x:v>152.361728983162</x:v>
      </x:c>
      <x:c r="H604" t="s">
        <x:v>83</x:v>
      </x:c>
      <x:c r="I604" s="6">
        <x:v>31.3655702440738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22.545</x:v>
      </x:c>
      <x:c r="R604" s="8">
        <x:v>118219.425884164</x:v>
      </x:c>
      <x:c r="S604" s="12">
        <x:v>441942.535098658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617340</x:v>
      </x:c>
      <x:c r="B605" s="1">
        <x:v>43209.5402373495</x:v>
      </x:c>
      <x:c r="C605" s="6">
        <x:v>10.0562611466667</x:v>
      </x:c>
      <x:c r="D605" s="14" t="s">
        <x:v>77</x:v>
      </x:c>
      <x:c r="E605" s="15">
        <x:v>43194.5174731829</x:v>
      </x:c>
      <x:c r="F605" t="s">
        <x:v>82</x:v>
      </x:c>
      <x:c r="G605" s="6">
        <x:v>152.209703038486</x:v>
      </x:c>
      <x:c r="H605" t="s">
        <x:v>83</x:v>
      </x:c>
      <x:c r="I605" s="6">
        <x:v>31.3967942209956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22.545</x:v>
      </x:c>
      <x:c r="R605" s="8">
        <x:v>118225.784252159</x:v>
      </x:c>
      <x:c r="S605" s="12">
        <x:v>441949.305833144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617345</x:v>
      </x:c>
      <x:c r="B606" s="1">
        <x:v>43209.5402489236</x:v>
      </x:c>
      <x:c r="C606" s="6">
        <x:v>10.0729454066667</x:v>
      </x:c>
      <x:c r="D606" s="14" t="s">
        <x:v>77</x:v>
      </x:c>
      <x:c r="E606" s="15">
        <x:v>43194.5174731829</x:v>
      </x:c>
      <x:c r="F606" t="s">
        <x:v>82</x:v>
      </x:c>
      <x:c r="G606" s="6">
        <x:v>152.215701508761</x:v>
      </x:c>
      <x:c r="H606" t="s">
        <x:v>83</x:v>
      </x:c>
      <x:c r="I606" s="6">
        <x:v>31.3955620854999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22.545</x:v>
      </x:c>
      <x:c r="R606" s="8">
        <x:v>118216.750145359</x:v>
      </x:c>
      <x:c r="S606" s="12">
        <x:v>441944.240676376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617356</x:v>
      </x:c>
      <x:c r="B607" s="1">
        <x:v>43209.5402607639</x:v>
      </x:c>
      <x:c r="C607" s="6">
        <x:v>10.090013015</x:v>
      </x:c>
      <x:c r="D607" s="14" t="s">
        <x:v>77</x:v>
      </x:c>
      <x:c r="E607" s="15">
        <x:v>43194.5174731829</x:v>
      </x:c>
      <x:c r="F607" t="s">
        <x:v>82</x:v>
      </x:c>
      <x:c r="G607" s="6">
        <x:v>152.306045987736</x:v>
      </x:c>
      <x:c r="H607" t="s">
        <x:v>83</x:v>
      </x:c>
      <x:c r="I607" s="6">
        <x:v>31.3877185018619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22.541</x:v>
      </x:c>
      <x:c r="R607" s="8">
        <x:v>118193.53272867</x:v>
      </x:c>
      <x:c r="S607" s="12">
        <x:v>441957.117537453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617368</x:v>
      </x:c>
      <x:c r="B608" s="1">
        <x:v>43209.5402726042</x:v>
      </x:c>
      <x:c r="C608" s="6">
        <x:v>10.1070639866667</x:v>
      </x:c>
      <x:c r="D608" s="14" t="s">
        <x:v>77</x:v>
      </x:c>
      <x:c r="E608" s="15">
        <x:v>43194.5174731829</x:v>
      </x:c>
      <x:c r="F608" t="s">
        <x:v>82</x:v>
      </x:c>
      <x:c r="G608" s="6">
        <x:v>152.398803133524</x:v>
      </x:c>
      <x:c r="H608" t="s">
        <x:v>83</x:v>
      </x:c>
      <x:c r="I608" s="6">
        <x:v>31.3820687288494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22.536</x:v>
      </x:c>
      <x:c r="R608" s="8">
        <x:v>118198.482198917</x:v>
      </x:c>
      <x:c r="S608" s="12">
        <x:v>441961.842054375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617382</x:v>
      </x:c>
      <x:c r="B609" s="1">
        <x:v>43209.540283912</x:v>
      </x:c>
      <x:c r="C609" s="6">
        <x:v>10.1233482083333</x:v>
      </x:c>
      <x:c r="D609" s="14" t="s">
        <x:v>77</x:v>
      </x:c>
      <x:c r="E609" s="15">
        <x:v>43194.5174731829</x:v>
      </x:c>
      <x:c r="F609" t="s">
        <x:v>82</x:v>
      </x:c>
      <x:c r="G609" s="6">
        <x:v>152.363607297158</x:v>
      </x:c>
      <x:c r="H609" t="s">
        <x:v>83</x:v>
      </x:c>
      <x:c r="I609" s="6">
        <x:v>31.3812573260607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22.539</x:v>
      </x:c>
      <x:c r="R609" s="8">
        <x:v>118185.892223187</x:v>
      </x:c>
      <x:c r="S609" s="12">
        <x:v>441947.593991552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617387</x:v>
      </x:c>
      <x:c r="B610" s="1">
        <x:v>43209.5402956366</x:v>
      </x:c>
      <x:c r="C610" s="6">
        <x:v>10.14019916</x:v>
      </x:c>
      <x:c r="D610" s="14" t="s">
        <x:v>77</x:v>
      </x:c>
      <x:c r="E610" s="15">
        <x:v>43194.5174731829</x:v>
      </x:c>
      <x:c r="F610" t="s">
        <x:v>82</x:v>
      </x:c>
      <x:c r="G610" s="6">
        <x:v>152.414136771246</x:v>
      </x:c>
      <x:c r="H610" t="s">
        <x:v>83</x:v>
      </x:c>
      <x:c r="I610" s="6">
        <x:v>31.3735640353007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22.538</x:v>
      </x:c>
      <x:c r="R610" s="8">
        <x:v>118183.58346231</x:v>
      </x:c>
      <x:c r="S610" s="12">
        <x:v>441950.181194407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617401</x:v>
      </x:c>
      <x:c r="B611" s="1">
        <x:v>43209.5403072106</x:v>
      </x:c>
      <x:c r="C611" s="6">
        <x:v>10.1568833866667</x:v>
      </x:c>
      <x:c r="D611" s="14" t="s">
        <x:v>77</x:v>
      </x:c>
      <x:c r="E611" s="15">
        <x:v>43194.5174731829</x:v>
      </x:c>
      <x:c r="F611" t="s">
        <x:v>82</x:v>
      </x:c>
      <x:c r="G611" s="6">
        <x:v>152.323463341918</x:v>
      </x:c>
      <x:c r="H611" t="s">
        <x:v>83</x:v>
      </x:c>
      <x:c r="I611" s="6">
        <x:v>31.3841423146473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22.541</x:v>
      </x:c>
      <x:c r="R611" s="8">
        <x:v>118176.997611691</x:v>
      </x:c>
      <x:c r="S611" s="12">
        <x:v>441935.010507358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617411</x:v>
      </x:c>
      <x:c r="B612" s="1">
        <x:v>43209.5403185532</x:v>
      </x:c>
      <x:c r="C612" s="6">
        <x:v>10.1732010416667</x:v>
      </x:c>
      <x:c r="D612" s="14" t="s">
        <x:v>77</x:v>
      </x:c>
      <x:c r="E612" s="15">
        <x:v>43194.5174731829</x:v>
      </x:c>
      <x:c r="F612" t="s">
        <x:v>82</x:v>
      </x:c>
      <x:c r="G612" s="6">
        <x:v>152.355976405264</x:v>
      </x:c>
      <x:c r="H612" t="s">
        <x:v>83</x:v>
      </x:c>
      <x:c r="I612" s="6">
        <x:v>31.380145404039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22.54</x:v>
      </x:c>
      <x:c r="R612" s="8">
        <x:v>118179.853475748</x:v>
      </x:c>
      <x:c r="S612" s="12">
        <x:v>441947.189252758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617416</x:v>
      </x:c>
      <x:c r="B613" s="1">
        <x:v>43209.5403301273</x:v>
      </x:c>
      <x:c r="C613" s="6">
        <x:v>10.1898686083333</x:v>
      </x:c>
      <x:c r="D613" s="14" t="s">
        <x:v>77</x:v>
      </x:c>
      <x:c r="E613" s="15">
        <x:v>43194.5174731829</x:v>
      </x:c>
      <x:c r="F613" t="s">
        <x:v>82</x:v>
      </x:c>
      <x:c r="G613" s="6">
        <x:v>152.345911058079</x:v>
      </x:c>
      <x:c r="H613" t="s">
        <x:v>83</x:v>
      </x:c>
      <x:c r="I613" s="6">
        <x:v>31.3875682418184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22.538</x:v>
      </x:c>
      <x:c r="R613" s="8">
        <x:v>118170.179613967</x:v>
      </x:c>
      <x:c r="S613" s="12">
        <x:v>441945.552343302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617426</x:v>
      </x:c>
      <x:c r="B614" s="1">
        <x:v>43209.5403417477</x:v>
      </x:c>
      <x:c r="C614" s="6">
        <x:v>10.206586175</x:v>
      </x:c>
      <x:c r="D614" s="14" t="s">
        <x:v>77</x:v>
      </x:c>
      <x:c r="E614" s="15">
        <x:v>43194.5174731829</x:v>
      </x:c>
      <x:c r="F614" t="s">
        <x:v>82</x:v>
      </x:c>
      <x:c r="G614" s="6">
        <x:v>152.296840315098</x:v>
      </x:c>
      <x:c r="H614" t="s">
        <x:v>83</x:v>
      </x:c>
      <x:c r="I614" s="6">
        <x:v>31.3922864104079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22.54</x:v>
      </x:c>
      <x:c r="R614" s="8">
        <x:v>118167.766142622</x:v>
      </x:c>
      <x:c r="S614" s="12">
        <x:v>441924.229541087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617435</x:v>
      </x:c>
      <x:c r="B615" s="1">
        <x:v>43209.5403533565</x:v>
      </x:c>
      <x:c r="C615" s="6">
        <x:v>10.2233204583333</x:v>
      </x:c>
      <x:c r="D615" s="14" t="s">
        <x:v>77</x:v>
      </x:c>
      <x:c r="E615" s="15">
        <x:v>43194.5174731829</x:v>
      </x:c>
      <x:c r="F615" t="s">
        <x:v>82</x:v>
      </x:c>
      <x:c r="G615" s="6">
        <x:v>152.399808519337</x:v>
      </x:c>
      <x:c r="H615" t="s">
        <x:v>83</x:v>
      </x:c>
      <x:c r="I615" s="6">
        <x:v>31.3791837420476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22.537</x:v>
      </x:c>
      <x:c r="R615" s="8">
        <x:v>118173.589087459</x:v>
      </x:c>
      <x:c r="S615" s="12">
        <x:v>441934.828176811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617446</x:v>
      </x:c>
      <x:c r="B616" s="1">
        <x:v>43209.540365081</x:v>
      </x:c>
      <x:c r="C616" s="6">
        <x:v>10.2402213983333</x:v>
      </x:c>
      <x:c r="D616" s="14" t="s">
        <x:v>77</x:v>
      </x:c>
      <x:c r="E616" s="15">
        <x:v>43194.5174731829</x:v>
      </x:c>
      <x:c r="F616" t="s">
        <x:v>82</x:v>
      </x:c>
      <x:c r="G616" s="6">
        <x:v>152.437022527232</x:v>
      </x:c>
      <x:c r="H616" t="s">
        <x:v>83</x:v>
      </x:c>
      <x:c r="I616" s="6">
        <x:v>31.3742251767821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22.536</x:v>
      </x:c>
      <x:c r="R616" s="8">
        <x:v>118172.916484198</x:v>
      </x:c>
      <x:c r="S616" s="12">
        <x:v>441938.334454645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617460</x:v>
      </x:c>
      <x:c r="B617" s="1">
        <x:v>43209.5403764236</x:v>
      </x:c>
      <x:c r="C617" s="6">
        <x:v>10.256555665</x:v>
      </x:c>
      <x:c r="D617" s="14" t="s">
        <x:v>77</x:v>
      </x:c>
      <x:c r="E617" s="15">
        <x:v>43194.5174731829</x:v>
      </x:c>
      <x:c r="F617" t="s">
        <x:v>82</x:v>
      </x:c>
      <x:c r="G617" s="6">
        <x:v>152.375942312164</x:v>
      </x:c>
      <x:c r="H617" t="s">
        <x:v>83</x:v>
      </x:c>
      <x:c r="I617" s="6">
        <x:v>31.3840822106927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22.537</x:v>
      </x:c>
      <x:c r="R617" s="8">
        <x:v>118171.266148199</x:v>
      </x:c>
      <x:c r="S617" s="12">
        <x:v>441936.028601888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617467</x:v>
      </x:c>
      <x:c r="B618" s="1">
        <x:v>43209.5403878819</x:v>
      </x:c>
      <x:c r="C618" s="6">
        <x:v>10.2730398833333</x:v>
      </x:c>
      <x:c r="D618" s="14" t="s">
        <x:v>77</x:v>
      </x:c>
      <x:c r="E618" s="15">
        <x:v>43194.5174731829</x:v>
      </x:c>
      <x:c r="F618" t="s">
        <x:v>82</x:v>
      </x:c>
      <x:c r="G618" s="6">
        <x:v>152.406104649046</x:v>
      </x:c>
      <x:c r="H618" t="s">
        <x:v>83</x:v>
      </x:c>
      <x:c r="I618" s="6">
        <x:v>31.3778915091812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22.537</x:v>
      </x:c>
      <x:c r="R618" s="8">
        <x:v>118169.867436295</x:v>
      </x:c>
      <x:c r="S618" s="12">
        <x:v>441929.781088688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617479</x:v>
      </x:c>
      <x:c r="B619" s="1">
        <x:v>43209.5403997338</x:v>
      </x:c>
      <x:c r="C619" s="6">
        <x:v>10.2901242183333</x:v>
      </x:c>
      <x:c r="D619" s="14" t="s">
        <x:v>77</x:v>
      </x:c>
      <x:c r="E619" s="15">
        <x:v>43194.5174731829</x:v>
      </x:c>
      <x:c r="F619" t="s">
        <x:v>82</x:v>
      </x:c>
      <x:c r="G619" s="6">
        <x:v>152.436332701911</x:v>
      </x:c>
      <x:c r="H619" t="s">
        <x:v>83</x:v>
      </x:c>
      <x:c r="I619" s="6">
        <x:v>31.3797246768841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22.534</x:v>
      </x:c>
      <x:c r="R619" s="8">
        <x:v>118171.988962078</x:v>
      </x:c>
      <x:c r="S619" s="12">
        <x:v>441939.400411451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617486</x:v>
      </x:c>
      <x:c r="B620" s="1">
        <x:v>43209.5404117245</x:v>
      </x:c>
      <x:c r="C620" s="6">
        <x:v>10.3073918</x:v>
      </x:c>
      <x:c r="D620" s="14" t="s">
        <x:v>77</x:v>
      </x:c>
      <x:c r="E620" s="15">
        <x:v>43194.5174731829</x:v>
      </x:c>
      <x:c r="F620" t="s">
        <x:v>82</x:v>
      </x:c>
      <x:c r="G620" s="6">
        <x:v>152.371805407523</x:v>
      </x:c>
      <x:c r="H620" t="s">
        <x:v>83</x:v>
      </x:c>
      <x:c r="I620" s="6">
        <x:v>31.3795744171985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22.539</x:v>
      </x:c>
      <x:c r="R620" s="8">
        <x:v>118176.511118363</x:v>
      </x:c>
      <x:c r="S620" s="12">
        <x:v>441945.894424811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617500</x:v>
      </x:c>
      <x:c r="B621" s="1">
        <x:v>43209.5404225694</x:v>
      </x:c>
      <x:c r="C621" s="6">
        <x:v>10.3229927033333</x:v>
      </x:c>
      <x:c r="D621" s="14" t="s">
        <x:v>77</x:v>
      </x:c>
      <x:c r="E621" s="15">
        <x:v>43194.5174731829</x:v>
      </x:c>
      <x:c r="F621" t="s">
        <x:v>82</x:v>
      </x:c>
      <x:c r="G621" s="6">
        <x:v>152.469579397845</x:v>
      </x:c>
      <x:c r="H621" t="s">
        <x:v>83</x:v>
      </x:c>
      <x:c r="I621" s="6">
        <x:v>31.3729028939501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22.534</x:v>
      </x:c>
      <x:c r="R621" s="8">
        <x:v>118161.153290665</x:v>
      </x:c>
      <x:c r="S621" s="12">
        <x:v>441924.861998552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617511</x:v>
      </x:c>
      <x:c r="B622" s="1">
        <x:v>43209.540434456</x:v>
      </x:c>
      <x:c r="C622" s="6">
        <x:v>10.3400936283333</x:v>
      </x:c>
      <x:c r="D622" s="14" t="s">
        <x:v>77</x:v>
      </x:c>
      <x:c r="E622" s="15">
        <x:v>43194.5174731829</x:v>
      </x:c>
      <x:c r="F622" t="s">
        <x:v>82</x:v>
      </x:c>
      <x:c r="G622" s="6">
        <x:v>152.501534078913</x:v>
      </x:c>
      <x:c r="H622" t="s">
        <x:v>83</x:v>
      </x:c>
      <x:c r="I622" s="6">
        <x:v>31.3690262041077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22.533</x:v>
      </x:c>
      <x:c r="R622" s="8">
        <x:v>118161.528833332</x:v>
      </x:c>
      <x:c r="S622" s="12">
        <x:v>441927.342430764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617521</x:v>
      </x:c>
      <x:c r="B623" s="1">
        <x:v>43209.5404462616</x:v>
      </x:c>
      <x:c r="C623" s="6">
        <x:v>10.35707793</x:v>
      </x:c>
      <x:c r="D623" s="14" t="s">
        <x:v>77</x:v>
      </x:c>
      <x:c r="E623" s="15">
        <x:v>43194.5174731829</x:v>
      </x:c>
      <x:c r="F623" t="s">
        <x:v>82</x:v>
      </x:c>
      <x:c r="G623" s="6">
        <x:v>152.462942622332</x:v>
      </x:c>
      <x:c r="H623" t="s">
        <x:v>83</x:v>
      </x:c>
      <x:c r="I623" s="6">
        <x:v>31.3689059967428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22.536</x:v>
      </x:c>
      <x:c r="R623" s="8">
        <x:v>118155.909857771</x:v>
      </x:c>
      <x:c r="S623" s="12">
        <x:v>441929.997730183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617527</x:v>
      </x:c>
      <x:c r="B624" s="1">
        <x:v>43209.5404575231</x:v>
      </x:c>
      <x:c r="C624" s="6">
        <x:v>10.3733121533333</x:v>
      </x:c>
      <x:c r="D624" s="14" t="s">
        <x:v>77</x:v>
      </x:c>
      <x:c r="E624" s="15">
        <x:v>43194.5174731829</x:v>
      </x:c>
      <x:c r="F624" t="s">
        <x:v>82</x:v>
      </x:c>
      <x:c r="G624" s="6">
        <x:v>152.423903407706</x:v>
      </x:c>
      <x:c r="H624" t="s">
        <x:v>83</x:v>
      </x:c>
      <x:c r="I624" s="6">
        <x:v>31.3849537181345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22.533</x:v>
      </x:c>
      <x:c r="R624" s="8">
        <x:v>118149.189876157</x:v>
      </x:c>
      <x:c r="S624" s="12">
        <x:v>441911.885136587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617534</x:v>
      </x:c>
      <x:c r="B625" s="1">
        <x:v>43209.5404694097</x:v>
      </x:c>
      <x:c r="C625" s="6">
        <x:v>10.3904631116667</x:v>
      </x:c>
      <x:c r="D625" s="14" t="s">
        <x:v>77</x:v>
      </x:c>
      <x:c r="E625" s="15">
        <x:v>43194.5174731829</x:v>
      </x:c>
      <x:c r="F625" t="s">
        <x:v>82</x:v>
      </x:c>
      <x:c r="G625" s="6">
        <x:v>152.407169258726</x:v>
      </x:c>
      <x:c r="H625" t="s">
        <x:v>83</x:v>
      </x:c>
      <x:c r="I625" s="6">
        <x:v>31.3830303916689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22.535</x:v>
      </x:c>
      <x:c r="R625" s="8">
        <x:v>118141.190989709</x:v>
      </x:c>
      <x:c r="S625" s="12">
        <x:v>441910.797254814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617547</x:v>
      </x:c>
      <x:c r="B626" s="1">
        <x:v>43209.540480706</x:v>
      </x:c>
      <x:c r="C626" s="6">
        <x:v>10.4066973566667</x:v>
      </x:c>
      <x:c r="D626" s="14" t="s">
        <x:v>77</x:v>
      </x:c>
      <x:c r="E626" s="15">
        <x:v>43194.5174731829</x:v>
      </x:c>
      <x:c r="F626" t="s">
        <x:v>82</x:v>
      </x:c>
      <x:c r="G626" s="6">
        <x:v>152.466902558281</x:v>
      </x:c>
      <x:c r="H626" t="s">
        <x:v>83</x:v>
      </x:c>
      <x:c r="I626" s="6">
        <x:v>31.386846993702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22.529</x:v>
      </x:c>
      <x:c r="R626" s="8">
        <x:v>118135.066565429</x:v>
      </x:c>
      <x:c r="S626" s="12">
        <x:v>441927.753857926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617563</x:v>
      </x:c>
      <x:c r="B627" s="1">
        <x:v>43209.5404921296</x:v>
      </x:c>
      <x:c r="C627" s="6">
        <x:v>10.4231482583333</x:v>
      </x:c>
      <x:c r="D627" s="14" t="s">
        <x:v>77</x:v>
      </x:c>
      <x:c r="E627" s="15">
        <x:v>43194.5174731829</x:v>
      </x:c>
      <x:c r="F627" t="s">
        <x:v>82</x:v>
      </x:c>
      <x:c r="G627" s="6">
        <x:v>152.406309517172</x:v>
      </x:c>
      <x:c r="H627" t="s">
        <x:v>83</x:v>
      </x:c>
      <x:c r="I627" s="6">
        <x:v>31.3858853297879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22.534</x:v>
      </x:c>
      <x:c r="R627" s="8">
        <x:v>118121.036189956</x:v>
      </x:c>
      <x:c r="S627" s="12">
        <x:v>441906.643699376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617566</x:v>
      </x:c>
      <x:c r="B628" s="1">
        <x:v>43209.5405038194</x:v>
      </x:c>
      <x:c r="C628" s="6">
        <x:v>10.4399992216667</x:v>
      </x:c>
      <x:c r="D628" s="14" t="s">
        <x:v>77</x:v>
      </x:c>
      <x:c r="E628" s="15">
        <x:v>43194.5174731829</x:v>
      </x:c>
      <x:c r="F628" t="s">
        <x:v>82</x:v>
      </x:c>
      <x:c r="G628" s="6">
        <x:v>152.475505035869</x:v>
      </x:c>
      <x:c r="H628" t="s">
        <x:v>83</x:v>
      </x:c>
      <x:c r="I628" s="6">
        <x:v>31.3797246768841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22.531</x:v>
      </x:c>
      <x:c r="R628" s="8">
        <x:v>118121.068057311</x:v>
      </x:c>
      <x:c r="S628" s="12">
        <x:v>441921.368113542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617574</x:v>
      </x:c>
      <x:c r="B629" s="1">
        <x:v>43209.5405153588</x:v>
      </x:c>
      <x:c r="C629" s="6">
        <x:v>10.4566334833333</x:v>
      </x:c>
      <x:c r="D629" s="14" t="s">
        <x:v>77</x:v>
      </x:c>
      <x:c r="E629" s="15">
        <x:v>43194.5174731829</x:v>
      </x:c>
      <x:c r="F629" t="s">
        <x:v>82</x:v>
      </x:c>
      <x:c r="G629" s="6">
        <x:v>152.473621673818</x:v>
      </x:c>
      <x:c r="H629" t="s">
        <x:v>83</x:v>
      </x:c>
      <x:c r="I629" s="6">
        <x:v>31.3827899759385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22.53</x:v>
      </x:c>
      <x:c r="R629" s="8">
        <x:v>118112.828355057</x:v>
      </x:c>
      <x:c r="S629" s="12">
        <x:v>441914.936392852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617584</x:v>
      </x:c>
      <x:c r="B630" s="1">
        <x:v>43209.5405271991</x:v>
      </x:c>
      <x:c r="C630" s="6">
        <x:v>10.4736677733333</x:v>
      </x:c>
      <x:c r="D630" s="14" t="s">
        <x:v>77</x:v>
      </x:c>
      <x:c r="E630" s="15">
        <x:v>43194.5174731829</x:v>
      </x:c>
      <x:c r="F630" t="s">
        <x:v>82</x:v>
      </x:c>
      <x:c r="G630" s="6">
        <x:v>152.504117759608</x:v>
      </x:c>
      <x:c r="H630" t="s">
        <x:v>83</x:v>
      </x:c>
      <x:c r="I630" s="6">
        <x:v>31.3792137939809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22.529</x:v>
      </x:c>
      <x:c r="R630" s="8">
        <x:v>118112.521460352</x:v>
      </x:c>
      <x:c r="S630" s="12">
        <x:v>441929.15659759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617601</x:v>
      </x:c>
      <x:c r="B631" s="1">
        <x:v>43209.5405398958</x:v>
      </x:c>
      <x:c r="C631" s="6">
        <x:v>10.4919187466667</x:v>
      </x:c>
      <x:c r="D631" s="14" t="s">
        <x:v>77</x:v>
      </x:c>
      <x:c r="E631" s="15">
        <x:v>43194.5174731829</x:v>
      </x:c>
      <x:c r="F631" t="s">
        <x:v>82</x:v>
      </x:c>
      <x:c r="G631" s="6">
        <x:v>152.460035520523</x:v>
      </x:c>
      <x:c r="H631" t="s">
        <x:v>83</x:v>
      </x:c>
      <x:c r="I631" s="6">
        <x:v>31.3909340684131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22.528</x:v>
      </x:c>
      <x:c r="R631" s="8">
        <x:v>118102.439896544</x:v>
      </x:c>
      <x:c r="S631" s="12">
        <x:v>441922.025918411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617610</x:v>
      </x:c>
      <x:c r="B632" s="1">
        <x:v>43209.5405498032</x:v>
      </x:c>
      <x:c r="C632" s="6">
        <x:v>10.5062195916667</x:v>
      </x:c>
      <x:c r="D632" s="14" t="s">
        <x:v>77</x:v>
      </x:c>
      <x:c r="E632" s="15">
        <x:v>43194.5174731829</x:v>
      </x:c>
      <x:c r="F632" t="s">
        <x:v>82</x:v>
      </x:c>
      <x:c r="G632" s="6">
        <x:v>152.471403186837</x:v>
      </x:c>
      <x:c r="H632" t="s">
        <x:v>83</x:v>
      </x:c>
      <x:c r="I632" s="6">
        <x:v>31.3805661312476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22.531</x:v>
      </x:c>
      <x:c r="R632" s="8">
        <x:v>118096.447588418</x:v>
      </x:c>
      <x:c r="S632" s="12">
        <x:v>441901.410851143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617616</x:v>
      </x:c>
      <x:c r="B633" s="1">
        <x:v>43209.5405615393</x:v>
      </x:c>
      <x:c r="C633" s="6">
        <x:v>10.5230705216667</x:v>
      </x:c>
      <x:c r="D633" s="14" t="s">
        <x:v>77</x:v>
      </x:c>
      <x:c r="E633" s="15">
        <x:v>43194.5174731829</x:v>
      </x:c>
      <x:c r="F633" t="s">
        <x:v>82</x:v>
      </x:c>
      <x:c r="G633" s="6">
        <x:v>152.433277217827</x:v>
      </x:c>
      <x:c r="H633" t="s">
        <x:v>83</x:v>
      </x:c>
      <x:c r="I633" s="6">
        <x:v>31.3830303916689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22.533</x:v>
      </x:c>
      <x:c r="R633" s="8">
        <x:v>118100.518775915</x:v>
      </x:c>
      <x:c r="S633" s="12">
        <x:v>441922.381656274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617632</x:v>
      </x:c>
      <x:c r="B634" s="1">
        <x:v>43209.5405736458</x:v>
      </x:c>
      <x:c r="C634" s="6">
        <x:v>10.54052152</x:v>
      </x:c>
      <x:c r="D634" s="14" t="s">
        <x:v>77</x:v>
      </x:c>
      <x:c r="E634" s="15">
        <x:v>43194.5174731829</x:v>
      </x:c>
      <x:c r="F634" t="s">
        <x:v>82</x:v>
      </x:c>
      <x:c r="G634" s="6">
        <x:v>152.402114882764</x:v>
      </x:c>
      <x:c r="H634" t="s">
        <x:v>83</x:v>
      </x:c>
      <x:c r="I634" s="6">
        <x:v>31.3947807315171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22.531</x:v>
      </x:c>
      <x:c r="R634" s="8">
        <x:v>118096.569181808</x:v>
      </x:c>
      <x:c r="S634" s="12">
        <x:v>441923.068975615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617640</x:v>
      </x:c>
      <x:c r="B635" s="1">
        <x:v>43209.5405853357</x:v>
      </x:c>
      <x:c r="C635" s="6">
        <x:v>10.5573724033333</x:v>
      </x:c>
      <x:c r="D635" s="14" t="s">
        <x:v>77</x:v>
      </x:c>
      <x:c r="E635" s="15">
        <x:v>43194.5174731829</x:v>
      </x:c>
      <x:c r="F635" t="s">
        <x:v>82</x:v>
      </x:c>
      <x:c r="G635" s="6">
        <x:v>152.455289013732</x:v>
      </x:c>
      <x:c r="H635" t="s">
        <x:v>83</x:v>
      </x:c>
      <x:c r="I635" s="6">
        <x:v>31.3838718468619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22.531</x:v>
      </x:c>
      <x:c r="R635" s="8">
        <x:v>118095.039569756</x:v>
      </x:c>
      <x:c r="S635" s="12">
        <x:v>441923.532427712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617651</x:v>
      </x:c>
      <x:c r="B636" s="1">
        <x:v>43209.5405966435</x:v>
      </x:c>
      <x:c r="C636" s="6">
        <x:v>10.57367333</x:v>
      </x:c>
      <x:c r="D636" s="14" t="s">
        <x:v>77</x:v>
      </x:c>
      <x:c r="E636" s="15">
        <x:v>43194.5174731829</x:v>
      </x:c>
      <x:c r="F636" t="s">
        <x:v>82</x:v>
      </x:c>
      <x:c r="G636" s="6">
        <x:v>152.509053208629</x:v>
      </x:c>
      <x:c r="H636" t="s">
        <x:v>83</x:v>
      </x:c>
      <x:c r="I636" s="6">
        <x:v>31.3728427901974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22.531</x:v>
      </x:c>
      <x:c r="R636" s="8">
        <x:v>118089.565406708</x:v>
      </x:c>
      <x:c r="S636" s="12">
        <x:v>441916.345716235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617657</x:v>
      </x:c>
      <x:c r="B637" s="1">
        <x:v>43209.5406077199</x:v>
      </x:c>
      <x:c r="C637" s="6">
        <x:v>10.5896242266667</x:v>
      </x:c>
      <x:c r="D637" s="14" t="s">
        <x:v>77</x:v>
      </x:c>
      <x:c r="E637" s="15">
        <x:v>43194.5174731829</x:v>
      </x:c>
      <x:c r="F637" t="s">
        <x:v>82</x:v>
      </x:c>
      <x:c r="G637" s="6">
        <x:v>152.49183127896</x:v>
      </x:c>
      <x:c r="H637" t="s">
        <x:v>83</x:v>
      </x:c>
      <x:c r="I637" s="6">
        <x:v>31.3844127824541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22.528</x:v>
      </x:c>
      <x:c r="R637" s="8">
        <x:v>118090.794537836</x:v>
      </x:c>
      <x:c r="S637" s="12">
        <x:v>441913.188265717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617665</x:v>
      </x:c>
      <x:c r="B638" s="1">
        <x:v>43209.5406193634</x:v>
      </x:c>
      <x:c r="C638" s="6">
        <x:v>10.6063751916667</x:v>
      </x:c>
      <x:c r="D638" s="14" t="s">
        <x:v>77</x:v>
      </x:c>
      <x:c r="E638" s="15">
        <x:v>43194.5174731829</x:v>
      </x:c>
      <x:c r="F638" t="s">
        <x:v>82</x:v>
      </x:c>
      <x:c r="G638" s="6">
        <x:v>152.503531678042</x:v>
      </x:c>
      <x:c r="H638" t="s">
        <x:v>83</x:v>
      </x:c>
      <x:c r="I638" s="6">
        <x:v>31.379334001716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22.529</x:v>
      </x:c>
      <x:c r="R638" s="8">
        <x:v>118082.85046087</x:v>
      </x:c>
      <x:c r="S638" s="12">
        <x:v>441909.694451306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617679</x:v>
      </x:c>
      <x:c r="B639" s="1">
        <x:v>43209.5406309838</x:v>
      </x:c>
      <x:c r="C639" s="6">
        <x:v>10.6231094866667</x:v>
      </x:c>
      <x:c r="D639" s="14" t="s">
        <x:v>77</x:v>
      </x:c>
      <x:c r="E639" s="15">
        <x:v>43194.5174731829</x:v>
      </x:c>
      <x:c r="F639" t="s">
        <x:v>82</x:v>
      </x:c>
      <x:c r="G639" s="6">
        <x:v>152.498026817723</x:v>
      </x:c>
      <x:c r="H639" t="s">
        <x:v>83</x:v>
      </x:c>
      <x:c r="I639" s="6">
        <x:v>31.3884998541989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22.526</x:v>
      </x:c>
      <x:c r="R639" s="8">
        <x:v>118080.611483536</x:v>
      </x:c>
      <x:c r="S639" s="12">
        <x:v>441915.860346422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617692</x:v>
      </x:c>
      <x:c r="B640" s="1">
        <x:v>43209.5406429398</x:v>
      </x:c>
      <x:c r="C640" s="6">
        <x:v>10.6403270566667</x:v>
      </x:c>
      <x:c r="D640" s="14" t="s">
        <x:v>77</x:v>
      </x:c>
      <x:c r="E640" s="15">
        <x:v>43194.5174731829</x:v>
      </x:c>
      <x:c r="F640" t="s">
        <x:v>82</x:v>
      </x:c>
      <x:c r="G640" s="6">
        <x:v>152.449448876455</x:v>
      </x:c>
      <x:c r="H640" t="s">
        <x:v>83</x:v>
      </x:c>
      <x:c r="I640" s="6">
        <x:v>31.3877485538719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22.53</x:v>
      </x:c>
      <x:c r="R640" s="8">
        <x:v>118078.134407522</x:v>
      </x:c>
      <x:c r="S640" s="12">
        <x:v>441910.250002506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617697</x:v>
      </x:c>
      <x:c r="B641" s="1">
        <x:v>43209.5406544792</x:v>
      </x:c>
      <x:c r="C641" s="6">
        <x:v>10.65692799</x:v>
      </x:c>
      <x:c r="D641" s="14" t="s">
        <x:v>77</x:v>
      </x:c>
      <x:c r="E641" s="15">
        <x:v>43194.5174731829</x:v>
      </x:c>
      <x:c r="F641" t="s">
        <x:v>82</x:v>
      </x:c>
      <x:c r="G641" s="6">
        <x:v>152.582736870093</x:v>
      </x:c>
      <x:c r="H641" t="s">
        <x:v>83</x:v>
      </x:c>
      <x:c r="I641" s="6">
        <x:v>31.3711298336984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22.526</x:v>
      </x:c>
      <x:c r="R641" s="8">
        <x:v>118080.550185778</x:v>
      </x:c>
      <x:c r="S641" s="12">
        <x:v>441926.039059866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617708</x:v>
      </x:c>
      <x:c r="B642" s="1">
        <x:v>43209.540666088</x:v>
      </x:c>
      <x:c r="C642" s="6">
        <x:v>10.6736622283333</x:v>
      </x:c>
      <x:c r="D642" s="14" t="s">
        <x:v>77</x:v>
      </x:c>
      <x:c r="E642" s="15">
        <x:v>43194.5174731829</x:v>
      </x:c>
      <x:c r="F642" t="s">
        <x:v>82</x:v>
      </x:c>
      <x:c r="G642" s="6">
        <x:v>152.621513649788</x:v>
      </x:c>
      <x:c r="H642" t="s">
        <x:v>83</x:v>
      </x:c>
      <x:c r="I642" s="6">
        <x:v>31.3712199892811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22.523</x:v>
      </x:c>
      <x:c r="R642" s="8">
        <x:v>118075.23222543</x:v>
      </x:c>
      <x:c r="S642" s="12">
        <x:v>441918.777111822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617719</x:v>
      </x:c>
      <x:c r="B643" s="1">
        <x:v>43209.540677662</x:v>
      </x:c>
      <x:c r="C643" s="6">
        <x:v>10.690329865</x:v>
      </x:c>
      <x:c r="D643" s="14" t="s">
        <x:v>77</x:v>
      </x:c>
      <x:c r="E643" s="15">
        <x:v>43194.5174731829</x:v>
      </x:c>
      <x:c r="F643" t="s">
        <x:v>82</x:v>
      </x:c>
      <x:c r="G643" s="6">
        <x:v>152.53732528184</x:v>
      </x:c>
      <x:c r="H643" t="s">
        <x:v>83</x:v>
      </x:c>
      <x:c r="I643" s="6">
        <x:v>31.3831205475722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22.525</x:v>
      </x:c>
      <x:c r="R643" s="8">
        <x:v>118070.226574515</x:v>
      </x:c>
      <x:c r="S643" s="12">
        <x:v>441903.051420401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617724</x:v>
      </x:c>
      <x:c r="B644" s="1">
        <x:v>43209.5406891551</x:v>
      </x:c>
      <x:c r="C644" s="6">
        <x:v>10.706880775</x:v>
      </x:c>
      <x:c r="D644" s="14" t="s">
        <x:v>77</x:v>
      </x:c>
      <x:c r="E644" s="15">
        <x:v>43194.5174731829</x:v>
      </x:c>
      <x:c r="F644" t="s">
        <x:v>82</x:v>
      </x:c>
      <x:c r="G644" s="6">
        <x:v>152.514539204928</x:v>
      </x:c>
      <x:c r="H644" t="s">
        <x:v>83</x:v>
      </x:c>
      <x:c r="I644" s="6">
        <x:v>31.3985071906081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22.521</x:v>
      </x:c>
      <x:c r="R644" s="8">
        <x:v>118074.931346794</x:v>
      </x:c>
      <x:c r="S644" s="12">
        <x:v>441929.234198333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617741</x:v>
      </x:c>
      <x:c r="B645" s="1">
        <x:v>43209.5407004977</x:v>
      </x:c>
      <x:c r="C645" s="6">
        <x:v>10.723231735</x:v>
      </x:c>
      <x:c r="D645" s="14" t="s">
        <x:v>77</x:v>
      </x:c>
      <x:c r="E645" s="15">
        <x:v>43194.5174731829</x:v>
      </x:c>
      <x:c r="F645" t="s">
        <x:v>82</x:v>
      </x:c>
      <x:c r="G645" s="6">
        <x:v>152.547797451392</x:v>
      </x:c>
      <x:c r="H645" t="s">
        <x:v>83</x:v>
      </x:c>
      <x:c r="I645" s="6">
        <x:v>31.3890107385168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22.522</x:v>
      </x:c>
      <x:c r="R645" s="8">
        <x:v>118073.210245013</x:v>
      </x:c>
      <x:c r="S645" s="12">
        <x:v>441914.921023389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617750</x:v>
      </x:c>
      <x:c r="B646" s="1">
        <x:v>43209.5407122338</x:v>
      </x:c>
      <x:c r="C646" s="6">
        <x:v>10.74008263</x:v>
      </x:c>
      <x:c r="D646" s="14" t="s">
        <x:v>77</x:v>
      </x:c>
      <x:c r="E646" s="15">
        <x:v>43194.5174731829</x:v>
      </x:c>
      <x:c r="F646" t="s">
        <x:v>82</x:v>
      </x:c>
      <x:c r="G646" s="6">
        <x:v>152.587448515835</x:v>
      </x:c>
      <x:c r="H646" t="s">
        <x:v>83</x:v>
      </x:c>
      <x:c r="I646" s="6">
        <x:v>31.3889205824548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22.519</x:v>
      </x:c>
      <x:c r="R646" s="8">
        <x:v>118071.031934689</x:v>
      </x:c>
      <x:c r="S646" s="12">
        <x:v>441918.768457231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617754</x:v>
      </x:c>
      <x:c r="B647" s="1">
        <x:v>43209.5407236921</x:v>
      </x:c>
      <x:c r="C647" s="6">
        <x:v>10.7566168816667</x:v>
      </x:c>
      <x:c r="D647" s="14" t="s">
        <x:v>77</x:v>
      </x:c>
      <x:c r="E647" s="15">
        <x:v>43194.5174731829</x:v>
      </x:c>
      <x:c r="F647" t="s">
        <x:v>82</x:v>
      </x:c>
      <x:c r="G647" s="6">
        <x:v>152.574162373538</x:v>
      </x:c>
      <x:c r="H647" t="s">
        <x:v>83</x:v>
      </x:c>
      <x:c r="I647" s="6">
        <x:v>31.3809267546103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22.523</x:v>
      </x:c>
      <x:c r="R647" s="8">
        <x:v>118065.957873448</x:v>
      </x:c>
      <x:c r="S647" s="12">
        <x:v>441908.754355929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617769</x:v>
      </x:c>
      <x:c r="B648" s="1">
        <x:v>43209.5407354514</x:v>
      </x:c>
      <x:c r="C648" s="6">
        <x:v>10.7735511733333</x:v>
      </x:c>
      <x:c r="D648" s="14" t="s">
        <x:v>77</x:v>
      </x:c>
      <x:c r="E648" s="15">
        <x:v>43194.5174731829</x:v>
      </x:c>
      <x:c r="F648" t="s">
        <x:v>82</x:v>
      </x:c>
      <x:c r="G648" s="6">
        <x:v>152.594417033982</x:v>
      </x:c>
      <x:c r="H648" t="s">
        <x:v>83</x:v>
      </x:c>
      <x:c r="I648" s="6">
        <x:v>31.3794542094547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22.522</x:v>
      </x:c>
      <x:c r="R648" s="8">
        <x:v>118063.226574835</x:v>
      </x:c>
      <x:c r="S648" s="12">
        <x:v>441907.949394982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617781</x:v>
      </x:c>
      <x:c r="B649" s="1">
        <x:v>43209.5407466435</x:v>
      </x:c>
      <x:c r="C649" s="6">
        <x:v>10.789652045</x:v>
      </x:c>
      <x:c r="D649" s="14" t="s">
        <x:v>77</x:v>
      </x:c>
      <x:c r="E649" s="15">
        <x:v>43194.5174731829</x:v>
      </x:c>
      <x:c r="F649" t="s">
        <x:v>82</x:v>
      </x:c>
      <x:c r="G649" s="6">
        <x:v>152.575989541967</x:v>
      </x:c>
      <x:c r="H649" t="s">
        <x:v>83</x:v>
      </x:c>
      <x:c r="I649" s="6">
        <x:v>31.3885900102487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22.52</x:v>
      </x:c>
      <x:c r="R649" s="8">
        <x:v>118061.548209311</x:v>
      </x:c>
      <x:c r="S649" s="12">
        <x:v>441900.496024822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617785</x:v>
      </x:c>
      <x:c r="B650" s="1">
        <x:v>43209.5407584838</x:v>
      </x:c>
      <x:c r="C650" s="6">
        <x:v>10.8067029833333</x:v>
      </x:c>
      <x:c r="D650" s="14" t="s">
        <x:v>77</x:v>
      </x:c>
      <x:c r="E650" s="15">
        <x:v>43194.5174731829</x:v>
      </x:c>
      <x:c r="F650" t="s">
        <x:v>82</x:v>
      </x:c>
      <x:c r="G650" s="6">
        <x:v>152.663501004364</x:v>
      </x:c>
      <x:c r="H650" t="s">
        <x:v>83</x:v>
      </x:c>
      <x:c r="I650" s="6">
        <x:v>31.3679743898074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22.521</x:v>
      </x:c>
      <x:c r="R650" s="8">
        <x:v>118044.90363413</x:v>
      </x:c>
      <x:c r="S650" s="12">
        <x:v>441905.156464345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617801</x:v>
      </x:c>
      <x:c r="B651" s="1">
        <x:v>43209.5407701736</x:v>
      </x:c>
      <x:c r="C651" s="6">
        <x:v>10.8235372766667</x:v>
      </x:c>
      <x:c r="D651" s="14" t="s">
        <x:v>77</x:v>
      </x:c>
      <x:c r="E651" s="15">
        <x:v>43194.5174731829</x:v>
      </x:c>
      <x:c r="F651" t="s">
        <x:v>82</x:v>
      </x:c>
      <x:c r="G651" s="6">
        <x:v>152.67147544578</x:v>
      </x:c>
      <x:c r="H651" t="s">
        <x:v>83</x:v>
      </x:c>
      <x:c r="I651" s="6">
        <x:v>31.3717008191006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22.519</x:v>
      </x:c>
      <x:c r="R651" s="8">
        <x:v>118041.914900717</x:v>
      </x:c>
      <x:c r="S651" s="12">
        <x:v>441913.16429059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617807</x:v>
      </x:c>
      <x:c r="B652" s="1">
        <x:v>43209.540781794</x:v>
      </x:c>
      <x:c r="C652" s="6">
        <x:v>10.8402715816667</x:v>
      </x:c>
      <x:c r="D652" s="14" t="s">
        <x:v>77</x:v>
      </x:c>
      <x:c r="E652" s="15">
        <x:v>43194.5174731829</x:v>
      </x:c>
      <x:c r="F652" t="s">
        <x:v>82</x:v>
      </x:c>
      <x:c r="G652" s="6">
        <x:v>152.661943085515</x:v>
      </x:c>
      <x:c r="H652" t="s">
        <x:v>83</x:v>
      </x:c>
      <x:c r="I652" s="6">
        <x:v>31.3736541909498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22.519</x:v>
      </x:c>
      <x:c r="R652" s="8">
        <x:v>118030.35833195</x:v>
      </x:c>
      <x:c r="S652" s="12">
        <x:v>441898.689800411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617820</x:v>
      </x:c>
      <x:c r="B653" s="1">
        <x:v>43209.540793287</x:v>
      </x:c>
      <x:c r="C653" s="6">
        <x:v>10.8568225166667</x:v>
      </x:c>
      <x:c r="D653" s="14" t="s">
        <x:v>77</x:v>
      </x:c>
      <x:c r="E653" s="15">
        <x:v>43194.5174731829</x:v>
      </x:c>
      <x:c r="F653" t="s">
        <x:v>82</x:v>
      </x:c>
      <x:c r="G653" s="6">
        <x:v>152.655445275686</x:v>
      </x:c>
      <x:c r="H653" t="s">
        <x:v>83</x:v>
      </x:c>
      <x:c r="I653" s="6">
        <x:v>31.3857050178344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22.515</x:v>
      </x:c>
      <x:c r="R653" s="8">
        <x:v>118023.667043271</x:v>
      </x:c>
      <x:c r="S653" s="12">
        <x:v>441890.134068507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617830</x:v>
      </x:c>
      <x:c r="B654" s="1">
        <x:v>43209.5408050579</x:v>
      </x:c>
      <x:c r="C654" s="6">
        <x:v>10.8737567733333</x:v>
      </x:c>
      <x:c r="D654" s="14" t="s">
        <x:v>77</x:v>
      </x:c>
      <x:c r="E654" s="15">
        <x:v>43194.5174731829</x:v>
      </x:c>
      <x:c r="F654" t="s">
        <x:v>82</x:v>
      </x:c>
      <x:c r="G654" s="6">
        <x:v>152.618605455176</x:v>
      </x:c>
      <x:c r="H654" t="s">
        <x:v>83</x:v>
      </x:c>
      <x:c r="I654" s="6">
        <x:v>31.3905734439741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22.516</x:v>
      </x:c>
      <x:c r="R654" s="8">
        <x:v>118019.313881876</x:v>
      </x:c>
      <x:c r="S654" s="12">
        <x:v>441898.059746893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617843</x:v>
      </x:c>
      <x:c r="B655" s="1">
        <x:v>43209.5408165857</x:v>
      </x:c>
      <x:c r="C655" s="6">
        <x:v>10.8903743416667</x:v>
      </x:c>
      <x:c r="D655" s="14" t="s">
        <x:v>77</x:v>
      </x:c>
      <x:c r="E655" s="15">
        <x:v>43194.5174731829</x:v>
      </x:c>
      <x:c r="F655" t="s">
        <x:v>82</x:v>
      </x:c>
      <x:c r="G655" s="6">
        <x:v>152.661141257617</x:v>
      </x:c>
      <x:c r="H655" t="s">
        <x:v>83</x:v>
      </x:c>
      <x:c r="I655" s="6">
        <x:v>31.381858365145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22.516</x:v>
      </x:c>
      <x:c r="R655" s="8">
        <x:v>118006.908627636</x:v>
      </x:c>
      <x:c r="S655" s="12">
        <x:v>441903.360526482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617846</x:v>
      </x:c>
      <x:c r="B656" s="1">
        <x:v>43209.540828044</x:v>
      </x:c>
      <x:c r="C656" s="6">
        <x:v>10.9068919466667</x:v>
      </x:c>
      <x:c r="D656" s="14" t="s">
        <x:v>77</x:v>
      </x:c>
      <x:c r="E656" s="15">
        <x:v>43194.5174731829</x:v>
      </x:c>
      <x:c r="F656" t="s">
        <x:v>82</x:v>
      </x:c>
      <x:c r="G656" s="6">
        <x:v>152.72835310451</x:v>
      </x:c>
      <x:c r="H656" t="s">
        <x:v>83</x:v>
      </x:c>
      <x:c r="I656" s="6">
        <x:v>31.370769211389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22.515</x:v>
      </x:c>
      <x:c r="R656" s="8">
        <x:v>118002.085708027</x:v>
      </x:c>
      <x:c r="S656" s="12">
        <x:v>441905.467392681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617854</x:v>
      </x:c>
      <x:c r="B657" s="1">
        <x:v>43209.5408392014</x:v>
      </x:c>
      <x:c r="C657" s="6">
        <x:v>10.9229094683333</x:v>
      </x:c>
      <x:c r="D657" s="14" t="s">
        <x:v>77</x:v>
      </x:c>
      <x:c r="E657" s="15">
        <x:v>43194.5174731829</x:v>
      </x:c>
      <x:c r="F657" t="s">
        <x:v>82</x:v>
      </x:c>
      <x:c r="G657" s="6">
        <x:v>152.709896241518</x:v>
      </x:c>
      <x:c r="H657" t="s">
        <x:v>83</x:v>
      </x:c>
      <x:c r="I657" s="6">
        <x:v>31.3772303669766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22.514</x:v>
      </x:c>
      <x:c r="R657" s="8">
        <x:v>117996.135300281</x:v>
      </x:c>
      <x:c r="S657" s="12">
        <x:v>441882.346277157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617873</x:v>
      </x:c>
      <x:c r="B658" s="1">
        <x:v>43209.5408508912</x:v>
      </x:c>
      <x:c r="C658" s="6">
        <x:v>10.9397437833333</x:v>
      </x:c>
      <x:c r="D658" s="14" t="s">
        <x:v>77</x:v>
      </x:c>
      <x:c r="E658" s="15">
        <x:v>43194.5174731829</x:v>
      </x:c>
      <x:c r="F658" t="s">
        <x:v>82</x:v>
      </x:c>
      <x:c r="G658" s="6">
        <x:v>152.661115804809</x:v>
      </x:c>
      <x:c r="H658" t="s">
        <x:v>83</x:v>
      </x:c>
      <x:c r="I658" s="6">
        <x:v>31.3791837420476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22.517</x:v>
      </x:c>
      <x:c r="R658" s="8">
        <x:v>117996.599629007</x:v>
      </x:c>
      <x:c r="S658" s="12">
        <x:v>441895.591941344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617875</x:v>
      </x:c>
      <x:c r="B659" s="1">
        <x:v>43209.5408628125</x:v>
      </x:c>
      <x:c r="C659" s="6">
        <x:v>10.9569280366667</x:v>
      </x:c>
      <x:c r="D659" s="14" t="s">
        <x:v>77</x:v>
      </x:c>
      <x:c r="E659" s="15">
        <x:v>43194.5174731829</x:v>
      </x:c>
      <x:c r="F659" t="s">
        <x:v>82</x:v>
      </x:c>
      <x:c r="G659" s="6">
        <x:v>152.791829055099</x:v>
      </x:c>
      <x:c r="H659" t="s">
        <x:v>83</x:v>
      </x:c>
      <x:c r="I659" s="6">
        <x:v>31.365810658569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22.512</x:v>
      </x:c>
      <x:c r="R659" s="8">
        <x:v>117991.672097795</x:v>
      </x:c>
      <x:c r="S659" s="12">
        <x:v>441896.484167747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617885</x:v>
      </x:c>
      <x:c r="B660" s="1">
        <x:v>43209.5408740393</x:v>
      </x:c>
      <x:c r="C660" s="6">
        <x:v>10.9730956133333</x:v>
      </x:c>
      <x:c r="D660" s="14" t="s">
        <x:v>77</x:v>
      </x:c>
      <x:c r="E660" s="15">
        <x:v>43194.5174731829</x:v>
      </x:c>
      <x:c r="F660" t="s">
        <x:v>82</x:v>
      </x:c>
      <x:c r="G660" s="6">
        <x:v>152.709722008129</x:v>
      </x:c>
      <x:c r="H660" t="s">
        <x:v>83</x:v>
      </x:c>
      <x:c r="I660" s="6">
        <x:v>31.3745857994631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22.515</x:v>
      </x:c>
      <x:c r="R660" s="8">
        <x:v>117991.940428733</x:v>
      </x:c>
      <x:c r="S660" s="12">
        <x:v>441887.627504222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617902</x:v>
      </x:c>
      <x:c r="B661" s="1">
        <x:v>43209.5408858796</x:v>
      </x:c>
      <x:c r="C661" s="6">
        <x:v>10.9901465733333</x:v>
      </x:c>
      <x:c r="D661" s="14" t="s">
        <x:v>77</x:v>
      </x:c>
      <x:c r="E661" s="15">
        <x:v>43194.5174731829</x:v>
      </x:c>
      <x:c r="F661" t="s">
        <x:v>82</x:v>
      </x:c>
      <x:c r="G661" s="6">
        <x:v>152.708482305635</x:v>
      </x:c>
      <x:c r="H661" t="s">
        <x:v>83</x:v>
      </x:c>
      <x:c r="I661" s="6">
        <x:v>31.382880131835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22.512</x:v>
      </x:c>
      <x:c r="R661" s="8">
        <x:v>117997.418398399</x:v>
      </x:c>
      <x:c r="S661" s="12">
        <x:v>441899.440709799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617910</x:v>
      </x:c>
      <x:c r="B662" s="1">
        <x:v>43209.5408975347</x:v>
      </x:c>
      <x:c r="C662" s="6">
        <x:v>11.0069475483333</x:v>
      </x:c>
      <x:c r="D662" s="14" t="s">
        <x:v>77</x:v>
      </x:c>
      <x:c r="E662" s="15">
        <x:v>43194.5174731829</x:v>
      </x:c>
      <x:c r="F662" t="s">
        <x:v>82</x:v>
      </x:c>
      <x:c r="G662" s="6">
        <x:v>152.632268929603</x:v>
      </x:c>
      <x:c r="H662" t="s">
        <x:v>83</x:v>
      </x:c>
      <x:c r="I662" s="6">
        <x:v>31.390453235836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22.515</x:v>
      </x:c>
      <x:c r="R662" s="8">
        <x:v>117983.785382258</x:v>
      </x:c>
      <x:c r="S662" s="12">
        <x:v>441893.142075875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617922</x:v>
      </x:c>
      <x:c r="B663" s="1">
        <x:v>43209.5409089931</x:v>
      </x:c>
      <x:c r="C663" s="6">
        <x:v>11.02346513</x:v>
      </x:c>
      <x:c r="D663" s="14" t="s">
        <x:v>77</x:v>
      </x:c>
      <x:c r="E663" s="15">
        <x:v>43194.5174731829</x:v>
      </x:c>
      <x:c r="F663" t="s">
        <x:v>82</x:v>
      </x:c>
      <x:c r="G663" s="6">
        <x:v>152.677302154588</x:v>
      </x:c>
      <x:c r="H663" t="s">
        <x:v>83</x:v>
      </x:c>
      <x:c r="I663" s="6">
        <x:v>31.3812272741093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22.515</x:v>
      </x:c>
      <x:c r="R663" s="8">
        <x:v>117981.375050674</x:v>
      </x:c>
      <x:c r="S663" s="12">
        <x:v>441902.402654333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617929</x:v>
      </x:c>
      <x:c r="B664" s="1">
        <x:v>43209.5409207523</x:v>
      </x:c>
      <x:c r="C664" s="6">
        <x:v>11.040382705</x:v>
      </x:c>
      <x:c r="D664" s="14" t="s">
        <x:v>77</x:v>
      </x:c>
      <x:c r="E664" s="15">
        <x:v>43194.5174731829</x:v>
      </x:c>
      <x:c r="F664" t="s">
        <x:v>82</x:v>
      </x:c>
      <x:c r="G664" s="6">
        <x:v>152.730491922012</x:v>
      </x:c>
      <x:c r="H664" t="s">
        <x:v>83</x:v>
      </x:c>
      <x:c r="I664" s="6">
        <x:v>31.3783723399565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22.512</x:v>
      </x:c>
      <x:c r="R664" s="8">
        <x:v>117976.241469028</x:v>
      </x:c>
      <x:c r="S664" s="12">
        <x:v>441905.382819632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617935</x:v>
      </x:c>
      <x:c r="B665" s="1">
        <x:v>43209.5409320949</x:v>
      </x:c>
      <x:c r="C665" s="6">
        <x:v>11.05670028</x:v>
      </x:c>
      <x:c r="D665" s="14" t="s">
        <x:v>77</x:v>
      </x:c>
      <x:c r="E665" s="15">
        <x:v>43194.5174731829</x:v>
      </x:c>
      <x:c r="F665" t="s">
        <x:v>82</x:v>
      </x:c>
      <x:c r="G665" s="6">
        <x:v>152.752852445781</x:v>
      </x:c>
      <x:c r="H665" t="s">
        <x:v>83</x:v>
      </x:c>
      <x:c r="I665" s="6">
        <x:v>31.3791536901144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22.51</x:v>
      </x:c>
      <x:c r="R665" s="8">
        <x:v>117978.011311672</x:v>
      </x:c>
      <x:c r="S665" s="12">
        <x:v>441891.513291614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617947</x:v>
      </x:c>
      <x:c r="B666" s="1">
        <x:v>43209.5409434375</x:v>
      </x:c>
      <x:c r="C666" s="6">
        <x:v>11.0730512283333</x:v>
      </x:c>
      <x:c r="D666" s="14" t="s">
        <x:v>77</x:v>
      </x:c>
      <x:c r="E666" s="15">
        <x:v>43194.5174731829</x:v>
      </x:c>
      <x:c r="F666" t="s">
        <x:v>82</x:v>
      </x:c>
      <x:c r="G666" s="6">
        <x:v>152.665468746657</x:v>
      </x:c>
      <x:c r="H666" t="s">
        <x:v>83</x:v>
      </x:c>
      <x:c r="I666" s="6">
        <x:v>31.3890107385168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22.513</x:v>
      </x:c>
      <x:c r="R666" s="8">
        <x:v>117967.392700347</x:v>
      </x:c>
      <x:c r="S666" s="12">
        <x:v>441892.537997588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617961</x:v>
      </x:c>
      <x:c r="B667" s="1">
        <x:v>43209.5409554398</x:v>
      </x:c>
      <x:c r="C667" s="6">
        <x:v>11.0903021616667</x:v>
      </x:c>
      <x:c r="D667" s="14" t="s">
        <x:v>77</x:v>
      </x:c>
      <x:c r="E667" s="15">
        <x:v>43194.5174731829</x:v>
      </x:c>
      <x:c r="F667" t="s">
        <x:v>82</x:v>
      </x:c>
      <x:c r="G667" s="6">
        <x:v>152.746181114044</x:v>
      </x:c>
      <x:c r="H667" t="s">
        <x:v>83</x:v>
      </x:c>
      <x:c r="I667" s="6">
        <x:v>31.3885599582322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22.507</x:v>
      </x:c>
      <x:c r="R667" s="8">
        <x:v>117964.310678039</x:v>
      </x:c>
      <x:c r="S667" s="12">
        <x:v>441896.153611596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617968</x:v>
      </x:c>
      <x:c r="B668" s="1">
        <x:v>43209.5409669792</x:v>
      </x:c>
      <x:c r="C668" s="6">
        <x:v>11.1069364583333</x:v>
      </x:c>
      <x:c r="D668" s="14" t="s">
        <x:v>77</x:v>
      </x:c>
      <x:c r="E668" s="15">
        <x:v>43194.5174731829</x:v>
      </x:c>
      <x:c r="F668" t="s">
        <x:v>82</x:v>
      </x:c>
      <x:c r="G668" s="6">
        <x:v>152.690066521972</x:v>
      </x:c>
      <x:c r="H668" t="s">
        <x:v>83</x:v>
      </x:c>
      <x:c r="I668" s="6">
        <x:v>31.3946905753005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22.509</x:v>
      </x:c>
      <x:c r="R668" s="8">
        <x:v>117967.769274871</x:v>
      </x:c>
      <x:c r="S668" s="12">
        <x:v>441906.649039597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617983</x:v>
      </x:c>
      <x:c r="B669" s="1">
        <x:v>43209.5409783218</x:v>
      </x:c>
      <x:c r="C669" s="6">
        <x:v>11.1232373616667</x:v>
      </x:c>
      <x:c r="D669" s="14" t="s">
        <x:v>77</x:v>
      </x:c>
      <x:c r="E669" s="15">
        <x:v>43194.5174731829</x:v>
      </x:c>
      <x:c r="F669" t="s">
        <x:v>82</x:v>
      </x:c>
      <x:c r="G669" s="6">
        <x:v>152.778652403277</x:v>
      </x:c>
      <x:c r="H669" t="s">
        <x:v>83</x:v>
      </x:c>
      <x:c r="I669" s="6">
        <x:v>31.3711899374202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22.511</x:v>
      </x:c>
      <x:c r="R669" s="8">
        <x:v>117964.585965798</x:v>
      </x:c>
      <x:c r="S669" s="12">
        <x:v>441892.897983478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617988</x:v>
      </x:c>
      <x:c r="B670" s="1">
        <x:v>43209.5409897338</x:v>
      </x:c>
      <x:c r="C670" s="6">
        <x:v>11.13970499</x:v>
      </x:c>
      <x:c r="D670" s="14" t="s">
        <x:v>77</x:v>
      </x:c>
      <x:c r="E670" s="15">
        <x:v>43194.5174731829</x:v>
      </x:c>
      <x:c r="F670" t="s">
        <x:v>82</x:v>
      </x:c>
      <x:c r="G670" s="6">
        <x:v>152.760337104556</x:v>
      </x:c>
      <x:c r="H670" t="s">
        <x:v>83</x:v>
      </x:c>
      <x:c r="I670" s="6">
        <x:v>31.3776210418996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22.51</x:v>
      </x:c>
      <x:c r="R670" s="8">
        <x:v>117972.137282688</x:v>
      </x:c>
      <x:c r="S670" s="12">
        <x:v>441866.794618349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618001</x:v>
      </x:c>
      <x:c r="B671" s="1">
        <x:v>43209.5410013889</x:v>
      </x:c>
      <x:c r="C671" s="6">
        <x:v>11.1564892266667</x:v>
      </x:c>
      <x:c r="D671" s="14" t="s">
        <x:v>77</x:v>
      </x:c>
      <x:c r="E671" s="15">
        <x:v>43194.5174731829</x:v>
      </x:c>
      <x:c r="F671" t="s">
        <x:v>82</x:v>
      </x:c>
      <x:c r="G671" s="6">
        <x:v>152.734266502672</x:v>
      </x:c>
      <x:c r="H671" t="s">
        <x:v>83</x:v>
      </x:c>
      <x:c r="I671" s="6">
        <x:v>31.3883195421045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22.508</x:v>
      </x:c>
      <x:c r="R671" s="8">
        <x:v>117973.70995424</x:v>
      </x:c>
      <x:c r="S671" s="12">
        <x:v>441884.971571589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618005</x:v>
      </x:c>
      <x:c r="B672" s="1">
        <x:v>43209.5410128472</x:v>
      </x:c>
      <x:c r="C672" s="6">
        <x:v>11.172973445</x:v>
      </x:c>
      <x:c r="D672" s="14" t="s">
        <x:v>77</x:v>
      </x:c>
      <x:c r="E672" s="15">
        <x:v>43194.5174731829</x:v>
      </x:c>
      <x:c r="F672" t="s">
        <x:v>82</x:v>
      </x:c>
      <x:c r="G672" s="6">
        <x:v>152.776419476833</x:v>
      </x:c>
      <x:c r="H672" t="s">
        <x:v>83</x:v>
      </x:c>
      <x:c r="I672" s="6">
        <x:v>31.3823692484507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22.507</x:v>
      </x:c>
      <x:c r="R672" s="8">
        <x:v>117974.850543717</x:v>
      </x:c>
      <x:c r="S672" s="12">
        <x:v>441886.320507611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618020</x:v>
      </x:c>
      <x:c r="B673" s="1">
        <x:v>43209.5410243403</x:v>
      </x:c>
      <x:c r="C673" s="6">
        <x:v>11.18955772</x:v>
      </x:c>
      <x:c r="D673" s="14" t="s">
        <x:v>77</x:v>
      </x:c>
      <x:c r="E673" s="15">
        <x:v>43194.5174731829</x:v>
      </x:c>
      <x:c r="F673" t="s">
        <x:v>82</x:v>
      </x:c>
      <x:c r="G673" s="6">
        <x:v>152.784961338642</x:v>
      </x:c>
      <x:c r="H673" t="s">
        <x:v>83</x:v>
      </x:c>
      <x:c r="I673" s="6">
        <x:v>31.3833008593865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22.506</x:v>
      </x:c>
      <x:c r="R673" s="8">
        <x:v>117969.68559094</x:v>
      </x:c>
      <x:c r="S673" s="12">
        <x:v>441880.16379628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618027</x:v>
      </x:c>
      <x:c r="B674" s="1">
        <x:v>43209.5410362269</x:v>
      </x:c>
      <x:c r="C674" s="6">
        <x:v>11.20665869</x:v>
      </x:c>
      <x:c r="D674" s="14" t="s">
        <x:v>77</x:v>
      </x:c>
      <x:c r="E674" s="15">
        <x:v>43194.5174731829</x:v>
      </x:c>
      <x:c r="F674" t="s">
        <x:v>82</x:v>
      </x:c>
      <x:c r="G674" s="6">
        <x:v>152.759365096389</x:v>
      </x:c>
      <x:c r="H674" t="s">
        <x:v>83</x:v>
      </x:c>
      <x:c r="I674" s="6">
        <x:v>31.3831806515091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22.508</x:v>
      </x:c>
      <x:c r="R674" s="8">
        <x:v>117975.59364804</x:v>
      </x:c>
      <x:c r="S674" s="12">
        <x:v>441867.428906831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618035</x:v>
      </x:c>
      <x:c r="B675" s="1">
        <x:v>43209.5410476852</x:v>
      </x:c>
      <x:c r="C675" s="6">
        <x:v>11.2231429083333</x:v>
      </x:c>
      <x:c r="D675" s="14" t="s">
        <x:v>77</x:v>
      </x:c>
      <x:c r="E675" s="15">
        <x:v>43194.5174731829</x:v>
      </x:c>
      <x:c r="F675" t="s">
        <x:v>82</x:v>
      </x:c>
      <x:c r="G675" s="6">
        <x:v>152.772189606188</x:v>
      </x:c>
      <x:c r="H675" t="s">
        <x:v>83</x:v>
      </x:c>
      <x:c r="I675" s="6">
        <x:v>31.3859153817812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22.506</x:v>
      </x:c>
      <x:c r="R675" s="8">
        <x:v>117979.731781861</x:v>
      </x:c>
      <x:c r="S675" s="12">
        <x:v>441884.287580547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618048</x:v>
      </x:c>
      <x:c r="B676" s="1">
        <x:v>43209.5410592245</x:v>
      </x:c>
      <x:c r="C676" s="6">
        <x:v>11.2397605116667</x:v>
      </x:c>
      <x:c r="D676" s="14" t="s">
        <x:v>77</x:v>
      </x:c>
      <x:c r="E676" s="15">
        <x:v>43194.5174731829</x:v>
      </x:c>
      <x:c r="F676" t="s">
        <x:v>82</x:v>
      </x:c>
      <x:c r="G676" s="6">
        <x:v>152.816377858301</x:v>
      </x:c>
      <x:c r="H676" t="s">
        <x:v>83</x:v>
      </x:c>
      <x:c r="I676" s="6">
        <x:v>31.3768697440114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22.506</x:v>
      </x:c>
      <x:c r="R676" s="8">
        <x:v>117972.203223969</x:v>
      </x:c>
      <x:c r="S676" s="12">
        <x:v>441885.224389753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618061</x:v>
      </x:c>
      <x:c r="B677" s="1">
        <x:v>43209.5410711458</x:v>
      </x:c>
      <x:c r="C677" s="6">
        <x:v>11.25691147</x:v>
      </x:c>
      <x:c r="D677" s="14" t="s">
        <x:v>77</x:v>
      </x:c>
      <x:c r="E677" s="15">
        <x:v>43194.5174731829</x:v>
      </x:c>
      <x:c r="F677" t="s">
        <x:v>82</x:v>
      </x:c>
      <x:c r="G677" s="6">
        <x:v>152.848791364868</x:v>
      </x:c>
      <x:c r="H677" t="s">
        <x:v>83</x:v>
      </x:c>
      <x:c r="I677" s="6">
        <x:v>31.367553664179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22.507</x:v>
      </x:c>
      <x:c r="R677" s="8">
        <x:v>117967.284977634</x:v>
      </x:c>
      <x:c r="S677" s="12">
        <x:v>441891.896311625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618069</x:v>
      </x:c>
      <x:c r="B678" s="1">
        <x:v>43209.5410824421</x:v>
      </x:c>
      <x:c r="C678" s="6">
        <x:v>11.2731957266667</x:v>
      </x:c>
      <x:c r="D678" s="14" t="s">
        <x:v>77</x:v>
      </x:c>
      <x:c r="E678" s="15">
        <x:v>43194.5174731829</x:v>
      </x:c>
      <x:c r="F678" t="s">
        <x:v>82</x:v>
      </x:c>
      <x:c r="G678" s="6">
        <x:v>152.839689415835</x:v>
      </x:c>
      <x:c r="H678" t="s">
        <x:v>83</x:v>
      </x:c>
      <x:c r="I678" s="6">
        <x:v>31.3694168780744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22.507</x:v>
      </x:c>
      <x:c r="R678" s="8">
        <x:v>117956.066749252</x:v>
      </x:c>
      <x:c r="S678" s="12">
        <x:v>441873.980997992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618080</x:v>
      </x:c>
      <x:c r="B679" s="1">
        <x:v>43209.5410938657</x:v>
      </x:c>
      <x:c r="C679" s="6">
        <x:v>11.2896633216667</x:v>
      </x:c>
      <x:c r="D679" s="14" t="s">
        <x:v>77</x:v>
      </x:c>
      <x:c r="E679" s="15">
        <x:v>43194.5174731829</x:v>
      </x:c>
      <x:c r="F679" t="s">
        <x:v>82</x:v>
      </x:c>
      <x:c r="G679" s="6">
        <x:v>152.854612693595</x:v>
      </x:c>
      <x:c r="H679" t="s">
        <x:v>83</x:v>
      </x:c>
      <x:c r="I679" s="6">
        <x:v>31.3744054881176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22.504</x:v>
      </x:c>
      <x:c r="R679" s="8">
        <x:v>117945.113843236</x:v>
      </x:c>
      <x:c r="S679" s="12">
        <x:v>441872.395073667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618090</x:v>
      </x:c>
      <x:c r="B680" s="1">
        <x:v>43209.5411062153</x:v>
      </x:c>
      <x:c r="C680" s="6">
        <x:v>11.3074142583333</x:v>
      </x:c>
      <x:c r="D680" s="14" t="s">
        <x:v>77</x:v>
      </x:c>
      <x:c r="E680" s="15">
        <x:v>43194.5174731829</x:v>
      </x:c>
      <x:c r="F680" t="s">
        <x:v>82</x:v>
      </x:c>
      <x:c r="G680" s="6">
        <x:v>152.907147453739</x:v>
      </x:c>
      <x:c r="H680" t="s">
        <x:v>83</x:v>
      </x:c>
      <x:c r="I680" s="6">
        <x:v>31.3609723201603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22.505</x:v>
      </x:c>
      <x:c r="R680" s="8">
        <x:v>117936.032901776</x:v>
      </x:c>
      <x:c r="S680" s="12">
        <x:v>441878.845769696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618095</x:v>
      </x:c>
      <x:c r="B681" s="1">
        <x:v>43209.5411174421</x:v>
      </x:c>
      <x:c r="C681" s="6">
        <x:v>11.3236152083333</x:v>
      </x:c>
      <x:c r="D681" s="14" t="s">
        <x:v>77</x:v>
      </x:c>
      <x:c r="E681" s="15">
        <x:v>43194.5174731829</x:v>
      </x:c>
      <x:c r="F681" t="s">
        <x:v>82</x:v>
      </x:c>
      <x:c r="G681" s="6">
        <x:v>152.777725200702</x:v>
      </x:c>
      <x:c r="H681" t="s">
        <x:v>83</x:v>
      </x:c>
      <x:c r="I681" s="6">
        <x:v>31.3955019813407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22.502</x:v>
      </x:c>
      <x:c r="R681" s="8">
        <x:v>117936.340532453</x:v>
      </x:c>
      <x:c r="S681" s="12">
        <x:v>441876.402936872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618107</x:v>
      </x:c>
      <x:c r="B682" s="1">
        <x:v>43209.5411289005</x:v>
      </x:c>
      <x:c r="C682" s="6">
        <x:v>11.34013278</x:v>
      </x:c>
      <x:c r="D682" s="14" t="s">
        <x:v>77</x:v>
      </x:c>
      <x:c r="E682" s="15">
        <x:v>43194.5174731829</x:v>
      </x:c>
      <x:c r="F682" t="s">
        <x:v>82</x:v>
      </x:c>
      <x:c r="G682" s="6">
        <x:v>152.828561705509</x:v>
      </x:c>
      <x:c r="H682" t="s">
        <x:v>83</x:v>
      </x:c>
      <x:c r="I682" s="6">
        <x:v>31.3877786058815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22.501</x:v>
      </x:c>
      <x:c r="R682" s="8">
        <x:v>117921.222959832</x:v>
      </x:c>
      <x:c r="S682" s="12">
        <x:v>441868.491924436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618115</x:v>
      </x:c>
      <x:c r="B683" s="1">
        <x:v>43209.5411402431</x:v>
      </x:c>
      <x:c r="C683" s="6">
        <x:v>11.356467035</x:v>
      </x:c>
      <x:c r="D683" s="14" t="s">
        <x:v>77</x:v>
      </x:c>
      <x:c r="E683" s="15">
        <x:v>43194.5174731829</x:v>
      </x:c>
      <x:c r="F683" t="s">
        <x:v>82</x:v>
      </x:c>
      <x:c r="G683" s="6">
        <x:v>152.833701847736</x:v>
      </x:c>
      <x:c r="H683" t="s">
        <x:v>83</x:v>
      </x:c>
      <x:c r="I683" s="6">
        <x:v>31.3867267856976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22.501</x:v>
      </x:c>
      <x:c r="R683" s="8">
        <x:v>117921.840376453</x:v>
      </x:c>
      <x:c r="S683" s="12">
        <x:v>441866.274501388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618130</x:v>
      </x:c>
      <x:c r="B684" s="1">
        <x:v>43209.5411521643</x:v>
      </x:c>
      <x:c r="C684" s="6">
        <x:v>11.3735846183333</x:v>
      </x:c>
      <x:c r="D684" s="14" t="s">
        <x:v>77</x:v>
      </x:c>
      <x:c r="E684" s="15">
        <x:v>43194.5174731829</x:v>
      </x:c>
      <x:c r="F684" t="s">
        <x:v>82</x:v>
      </x:c>
      <x:c r="G684" s="6">
        <x:v>152.770773821679</x:v>
      </x:c>
      <x:c r="H684" t="s">
        <x:v>83</x:v>
      </x:c>
      <x:c r="I684" s="6">
        <x:v>31.391565161276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22.504</x:v>
      </x:c>
      <x:c r="R684" s="8">
        <x:v>117924.454512157</x:v>
      </x:c>
      <x:c r="S684" s="12">
        <x:v>441881.169275205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618142</x:v>
      </x:c>
      <x:c r="B685" s="1">
        <x:v>43209.5411633912</x:v>
      </x:c>
      <x:c r="C685" s="6">
        <x:v>11.3897855466667</x:v>
      </x:c>
      <x:c r="D685" s="14" t="s">
        <x:v>77</x:v>
      </x:c>
      <x:c r="E685" s="15">
        <x:v>43194.5174731829</x:v>
      </x:c>
      <x:c r="F685" t="s">
        <x:v>82</x:v>
      </x:c>
      <x:c r="G685" s="6">
        <x:v>152.858608371074</x:v>
      </x:c>
      <x:c r="H685" t="s">
        <x:v>83</x:v>
      </x:c>
      <x:c r="I685" s="6">
        <x:v>31.3762687058215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22.503</x:v>
      </x:c>
      <x:c r="R685" s="8">
        <x:v>117917.563826856</x:v>
      </x:c>
      <x:c r="S685" s="12">
        <x:v>441866.882217419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618146</x:v>
      </x:c>
      <x:c r="B686" s="1">
        <x:v>43209.5411752662</x:v>
      </x:c>
      <x:c r="C686" s="6">
        <x:v>11.4068698233333</x:v>
      </x:c>
      <x:c r="D686" s="14" t="s">
        <x:v>77</x:v>
      </x:c>
      <x:c r="E686" s="15">
        <x:v>43194.5174731829</x:v>
      </x:c>
      <x:c r="F686" t="s">
        <x:v>82</x:v>
      </x:c>
      <x:c r="G686" s="6">
        <x:v>152.890455114239</x:v>
      </x:c>
      <x:c r="H686" t="s">
        <x:v>83</x:v>
      </x:c>
      <x:c r="I686" s="6">
        <x:v>31.3804759754125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22.499</x:v>
      </x:c>
      <x:c r="R686" s="8">
        <x:v>117896.908761606</x:v>
      </x:c>
      <x:c r="S686" s="12">
        <x:v>441869.813042435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618159</x:v>
      </x:c>
      <x:c r="B687" s="1">
        <x:v>43209.541187037</x:v>
      </x:c>
      <x:c r="C687" s="6">
        <x:v>11.4238374333333</x:v>
      </x:c>
      <x:c r="D687" s="14" t="s">
        <x:v>77</x:v>
      </x:c>
      <x:c r="E687" s="15">
        <x:v>43194.5174731829</x:v>
      </x:c>
      <x:c r="F687" t="s">
        <x:v>82</x:v>
      </x:c>
      <x:c r="G687" s="6">
        <x:v>152.856082966278</x:v>
      </x:c>
      <x:c r="H687" t="s">
        <x:v>83</x:v>
      </x:c>
      <x:c r="I687" s="6">
        <x:v>31.3875081378023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22.499</x:v>
      </x:c>
      <x:c r="R687" s="8">
        <x:v>117904.375177967</x:v>
      </x:c>
      <x:c r="S687" s="12">
        <x:v>441886.414518978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618164</x:v>
      </x:c>
      <x:c r="B688" s="1">
        <x:v>43209.5411982639</x:v>
      </x:c>
      <x:c r="C688" s="6">
        <x:v>11.44000502</x:v>
      </x:c>
      <x:c r="D688" s="14" t="s">
        <x:v>77</x:v>
      </x:c>
      <x:c r="E688" s="15">
        <x:v>43194.5174731829</x:v>
      </x:c>
      <x:c r="F688" t="s">
        <x:v>82</x:v>
      </x:c>
      <x:c r="G688" s="6">
        <x:v>152.927326264386</x:v>
      </x:c>
      <x:c r="H688" t="s">
        <x:v>83</x:v>
      </x:c>
      <x:c r="I688" s="6">
        <x:v>31.372932945827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22.499</x:v>
      </x:c>
      <x:c r="R688" s="8">
        <x:v>117884.868628912</x:v>
      </x:c>
      <x:c r="S688" s="12">
        <x:v>441852.130823589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618175</x:v>
      </x:c>
      <x:c r="B689" s="1">
        <x:v>43209.5412096065</x:v>
      </x:c>
      <x:c r="C689" s="6">
        <x:v>11.4563225933333</x:v>
      </x:c>
      <x:c r="D689" s="14" t="s">
        <x:v>77</x:v>
      </x:c>
      <x:c r="E689" s="15">
        <x:v>43194.5174731829</x:v>
      </x:c>
      <x:c r="F689" t="s">
        <x:v>82</x:v>
      </x:c>
      <x:c r="G689" s="6">
        <x:v>152.917745080835</x:v>
      </x:c>
      <x:c r="H689" t="s">
        <x:v>83</x:v>
      </x:c>
      <x:c r="I689" s="6">
        <x:v>31.3722117008588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22.5</x:v>
      </x:c>
      <x:c r="R689" s="8">
        <x:v>117881.332272359</x:v>
      </x:c>
      <x:c r="S689" s="12">
        <x:v>441858.215271646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618185</x:v>
      </x:c>
      <x:c r="B690" s="1">
        <x:v>43209.5412218403</x:v>
      </x:c>
      <x:c r="C690" s="6">
        <x:v>11.4739568733333</x:v>
      </x:c>
      <x:c r="D690" s="14" t="s">
        <x:v>77</x:v>
      </x:c>
      <x:c r="E690" s="15">
        <x:v>43194.5174731829</x:v>
      </x:c>
      <x:c r="F690" t="s">
        <x:v>82</x:v>
      </x:c>
      <x:c r="G690" s="6">
        <x:v>152.964234558527</x:v>
      </x:c>
      <x:c r="H690" t="s">
        <x:v>83</x:v>
      </x:c>
      <x:c r="I690" s="6">
        <x:v>31.3680645453055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22.498</x:v>
      </x:c>
      <x:c r="R690" s="8">
        <x:v>117879.420736602</x:v>
      </x:c>
      <x:c r="S690" s="12">
        <x:v>441866.267361733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618195</x:v>
      </x:c>
      <x:c r="B691" s="1">
        <x:v>43209.5412329861</x:v>
      </x:c>
      <x:c r="C691" s="6">
        <x:v>11.4899911683333</x:v>
      </x:c>
      <x:c r="D691" s="14" t="s">
        <x:v>77</x:v>
      </x:c>
      <x:c r="E691" s="15">
        <x:v>43194.5174731829</x:v>
      </x:c>
      <x:c r="F691" t="s">
        <x:v>82</x:v>
      </x:c>
      <x:c r="G691" s="6">
        <x:v>152.80929555625</x:v>
      </x:c>
      <x:c r="H691" t="s">
        <x:v>83</x:v>
      </x:c>
      <x:c r="I691" s="6">
        <x:v>31.3932480761578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22.501</x:v>
      </x:c>
      <x:c r="R691" s="8">
        <x:v>117870.532811624</x:v>
      </x:c>
      <x:c r="S691" s="12">
        <x:v>441854.887426544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618210</x:v>
      </x:c>
      <x:c r="B692" s="1">
        <x:v>43209.5412444444</x:v>
      </x:c>
      <x:c r="C692" s="6">
        <x:v>11.5065087616667</x:v>
      </x:c>
      <x:c r="D692" s="14" t="s">
        <x:v>77</x:v>
      </x:c>
      <x:c r="E692" s="15">
        <x:v>43194.5174731829</x:v>
      </x:c>
      <x:c r="F692" t="s">
        <x:v>82</x:v>
      </x:c>
      <x:c r="G692" s="6">
        <x:v>152.883080324575</x:v>
      </x:c>
      <x:c r="H692" t="s">
        <x:v>83</x:v>
      </x:c>
      <x:c r="I692" s="6">
        <x:v>31.3835112231823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22.499</x:v>
      </x:c>
      <x:c r="R692" s="8">
        <x:v>117860.95802449</x:v>
      </x:c>
      <x:c r="S692" s="12">
        <x:v>441852.100641991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618217</x:v>
      </x:c>
      <x:c r="B693" s="1">
        <x:v>43209.541256331</x:v>
      </x:c>
      <x:c r="C693" s="6">
        <x:v>11.5236096866667</x:v>
      </x:c>
      <x:c r="D693" s="14" t="s">
        <x:v>77</x:v>
      </x:c>
      <x:c r="E693" s="15">
        <x:v>43194.5174731829</x:v>
      </x:c>
      <x:c r="F693" t="s">
        <x:v>82</x:v>
      </x:c>
      <x:c r="G693" s="6">
        <x:v>152.966110638421</x:v>
      </x:c>
      <x:c r="H693" t="s">
        <x:v>83</x:v>
      </x:c>
      <x:c r="I693" s="6">
        <x:v>31.3692065151636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22.498</x:v>
      </x:c>
      <x:c r="R693" s="8">
        <x:v>117863.272476653</x:v>
      </x:c>
      <x:c r="S693" s="12">
        <x:v>441863.163529024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618224</x:v>
      </x:c>
      <x:c r="B694" s="1">
        <x:v>43209.5412676736</x:v>
      </x:c>
      <x:c r="C694" s="6">
        <x:v>11.5399605783333</x:v>
      </x:c>
      <x:c r="D694" s="14" t="s">
        <x:v>77</x:v>
      </x:c>
      <x:c r="E694" s="15">
        <x:v>43194.5174731829</x:v>
      </x:c>
      <x:c r="F694" t="s">
        <x:v>82</x:v>
      </x:c>
      <x:c r="G694" s="6">
        <x:v>152.895099786853</x:v>
      </x:c>
      <x:c r="H694" t="s">
        <x:v>83</x:v>
      </x:c>
      <x:c r="I694" s="6">
        <x:v>31.3917755255902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22.495</x:v>
      </x:c>
      <x:c r="R694" s="8">
        <x:v>117843.779287244</x:v>
      </x:c>
      <x:c r="S694" s="12">
        <x:v>441851.69191355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618234</x:v>
      </x:c>
      <x:c r="B695" s="1">
        <x:v>43209.5412791319</x:v>
      </x:c>
      <x:c r="C695" s="6">
        <x:v>11.55641149</x:v>
      </x:c>
      <x:c r="D695" s="14" t="s">
        <x:v>77</x:v>
      </x:c>
      <x:c r="E695" s="15">
        <x:v>43194.5174731829</x:v>
      </x:c>
      <x:c r="F695" t="s">
        <x:v>82</x:v>
      </x:c>
      <x:c r="G695" s="6">
        <x:v>152.956582850986</x:v>
      </x:c>
      <x:c r="H695" t="s">
        <x:v>83</x:v>
      </x:c>
      <x:c r="I695" s="6">
        <x:v>31.3845630423571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22.493</x:v>
      </x:c>
      <x:c r="R695" s="8">
        <x:v>117847.944410132</x:v>
      </x:c>
      <x:c r="S695" s="12">
        <x:v>441849.058931936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618244</x:v>
      </x:c>
      <x:c r="B696" s="1">
        <x:v>43209.541290544</x:v>
      </x:c>
      <x:c r="C696" s="6">
        <x:v>11.5728790733333</x:v>
      </x:c>
      <x:c r="D696" s="14" t="s">
        <x:v>77</x:v>
      </x:c>
      <x:c r="E696" s="15">
        <x:v>43194.5174731829</x:v>
      </x:c>
      <x:c r="F696" t="s">
        <x:v>82</x:v>
      </x:c>
      <x:c r="G696" s="6">
        <x:v>152.872416602171</x:v>
      </x:c>
      <x:c r="H696" t="s">
        <x:v>83</x:v>
      </x:c>
      <x:c r="I696" s="6">
        <x:v>31.386846993702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22.498</x:v>
      </x:c>
      <x:c r="R696" s="8">
        <x:v>117837.610182693</x:v>
      </x:c>
      <x:c r="S696" s="12">
        <x:v>441849.030637993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618262</x:v>
      </x:c>
      <x:c r="B697" s="1">
        <x:v>43209.541302581</x:v>
      </x:c>
      <x:c r="C697" s="6">
        <x:v>11.5901967216667</x:v>
      </x:c>
      <x:c r="D697" s="14" t="s">
        <x:v>77</x:v>
      </x:c>
      <x:c r="E697" s="15">
        <x:v>43194.5174731829</x:v>
      </x:c>
      <x:c r="F697" t="s">
        <x:v>82</x:v>
      </x:c>
      <x:c r="G697" s="6">
        <x:v>152.947177622112</x:v>
      </x:c>
      <x:c r="H697" t="s">
        <x:v>83</x:v>
      </x:c>
      <x:c r="I697" s="6">
        <x:v>31.3864863697017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22.493</x:v>
      </x:c>
      <x:c r="R697" s="8">
        <x:v>117839.688422096</x:v>
      </x:c>
      <x:c r="S697" s="12">
        <x:v>441844.402682105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618269</x:v>
      </x:c>
      <x:c r="B698" s="1">
        <x:v>43209.5413140046</x:v>
      </x:c>
      <x:c r="C698" s="6">
        <x:v>11.60666434</x:v>
      </x:c>
      <x:c r="D698" s="14" t="s">
        <x:v>77</x:v>
      </x:c>
      <x:c r="E698" s="15">
        <x:v>43194.5174731829</x:v>
      </x:c>
      <x:c r="F698" t="s">
        <x:v>82</x:v>
      </x:c>
      <x:c r="G698" s="6">
        <x:v>152.934231671374</x:v>
      </x:c>
      <x:c r="H698" t="s">
        <x:v>83</x:v>
      </x:c>
      <x:c r="I698" s="6">
        <x:v>31.3757277715426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22.498</x:v>
      </x:c>
      <x:c r="R698" s="8">
        <x:v>117827.392588437</x:v>
      </x:c>
      <x:c r="S698" s="12">
        <x:v>441856.775697072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618281</x:v>
      </x:c>
      <x:c r="B699" s="1">
        <x:v>43209.5413254977</x:v>
      </x:c>
      <x:c r="C699" s="6">
        <x:v>11.62323192</x:v>
      </x:c>
      <x:c r="D699" s="14" t="s">
        <x:v>77</x:v>
      </x:c>
      <x:c r="E699" s="15">
        <x:v>43194.5174731829</x:v>
      </x:c>
      <x:c r="F699" t="s">
        <x:v>82</x:v>
      </x:c>
      <x:c r="G699" s="6">
        <x:v>152.974262174448</x:v>
      </x:c>
      <x:c r="H699" t="s">
        <x:v>83</x:v>
      </x:c>
      <x:c r="I699" s="6">
        <x:v>31.3729028939501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22.496</x:v>
      </x:c>
      <x:c r="R699" s="8">
        <x:v>117834.799534866</x:v>
      </x:c>
      <x:c r="S699" s="12">
        <x:v>441843.278983299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618291</x:v>
      </x:c>
      <x:c r="B700" s="1">
        <x:v>43209.5413372338</x:v>
      </x:c>
      <x:c r="C700" s="6">
        <x:v>11.64009952</x:v>
      </x:c>
      <x:c r="D700" s="14" t="s">
        <x:v>77</x:v>
      </x:c>
      <x:c r="E700" s="15">
        <x:v>43194.5174731829</x:v>
      </x:c>
      <x:c r="F700" t="s">
        <x:v>82</x:v>
      </x:c>
      <x:c r="G700" s="6">
        <x:v>152.882198629381</x:v>
      </x:c>
      <x:c r="H700" t="s">
        <x:v>83</x:v>
      </x:c>
      <x:c r="I700" s="6">
        <x:v>31.397094741917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22.494</x:v>
      </x:c>
      <x:c r="R700" s="8">
        <x:v>117830.968715494</x:v>
      </x:c>
      <x:c r="S700" s="12">
        <x:v>441855.852669125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618302</x:v>
      </x:c>
      <x:c r="B701" s="1">
        <x:v>43209.5413491088</x:v>
      </x:c>
      <x:c r="C701" s="6">
        <x:v>11.657233785</x:v>
      </x:c>
      <x:c r="D701" s="14" t="s">
        <x:v>77</x:v>
      </x:c>
      <x:c r="E701" s="15">
        <x:v>43194.5174731829</x:v>
      </x:c>
      <x:c r="F701" t="s">
        <x:v>82</x:v>
      </x:c>
      <x:c r="G701" s="6">
        <x:v>152.907059860633</x:v>
      </x:c>
      <x:c r="H701" t="s">
        <x:v>83</x:v>
      </x:c>
      <x:c r="I701" s="6">
        <x:v>31.3946905753005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22.493</x:v>
      </x:c>
      <x:c r="R701" s="8">
        <x:v>117820.083528998</x:v>
      </x:c>
      <x:c r="S701" s="12">
        <x:v>441854.736310768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618311</x:v>
      </x:c>
      <x:c r="B702" s="1">
        <x:v>43209.5413600347</x:v>
      </x:c>
      <x:c r="C702" s="6">
        <x:v>11.67291804</x:v>
      </x:c>
      <x:c r="D702" s="14" t="s">
        <x:v>77</x:v>
      </x:c>
      <x:c r="E702" s="15">
        <x:v>43194.5174731829</x:v>
      </x:c>
      <x:c r="F702" t="s">
        <x:v>82</x:v>
      </x:c>
      <x:c r="G702" s="6">
        <x:v>152.911350278537</x:v>
      </x:c>
      <x:c r="H702" t="s">
        <x:v>83</x:v>
      </x:c>
      <x:c r="I702" s="6">
        <x:v>31.396493700101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22.492</x:v>
      </x:c>
      <x:c r="R702" s="8">
        <x:v>117818.69149406</x:v>
      </x:c>
      <x:c r="S702" s="12">
        <x:v>441848.035397788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618322</x:v>
      </x:c>
      <x:c r="B703" s="1">
        <x:v>43209.5413715625</x:v>
      </x:c>
      <x:c r="C703" s="6">
        <x:v>11.6895522666667</x:v>
      </x:c>
      <x:c r="D703" s="14" t="s">
        <x:v>77</x:v>
      </x:c>
      <x:c r="E703" s="15">
        <x:v>43194.5174731829</x:v>
      </x:c>
      <x:c r="F703" t="s">
        <x:v>82</x:v>
      </x:c>
      <x:c r="G703" s="6">
        <x:v>152.913936735123</x:v>
      </x:c>
      <x:c r="H703" t="s">
        <x:v>83</x:v>
      </x:c>
      <x:c r="I703" s="6">
        <x:v>31.3906034960087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22.494</x:v>
      </x:c>
      <x:c r="R703" s="8">
        <x:v>117815.046219925</x:v>
      </x:c>
      <x:c r="S703" s="12">
        <x:v>441841.30748776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618324</x:v>
      </x:c>
      <x:c r="B704" s="1">
        <x:v>43209.5413832523</x:v>
      </x:c>
      <x:c r="C704" s="6">
        <x:v>11.7063531966667</x:v>
      </x:c>
      <x:c r="D704" s="14" t="s">
        <x:v>77</x:v>
      </x:c>
      <x:c r="E704" s="15">
        <x:v>43194.5174731829</x:v>
      </x:c>
      <x:c r="F704" t="s">
        <x:v>82</x:v>
      </x:c>
      <x:c r="G704" s="6">
        <x:v>152.987071089099</x:v>
      </x:c>
      <x:c r="H704" t="s">
        <x:v>83</x:v>
      </x:c>
      <x:c r="I704" s="6">
        <x:v>31.3836915350166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22.491</x:v>
      </x:c>
      <x:c r="R704" s="8">
        <x:v>117810.139623511</x:v>
      </x:c>
      <x:c r="S704" s="12">
        <x:v>441824.160447267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618340</x:v>
      </x:c>
      <x:c r="B705" s="1">
        <x:v>43209.5413956829</x:v>
      </x:c>
      <x:c r="C705" s="6">
        <x:v>11.72427087</x:v>
      </x:c>
      <x:c r="D705" s="14" t="s">
        <x:v>77</x:v>
      </x:c>
      <x:c r="E705" s="15">
        <x:v>43194.5174731829</x:v>
      </x:c>
      <x:c r="F705" t="s">
        <x:v>82</x:v>
      </x:c>
      <x:c r="G705" s="6">
        <x:v>153.055749813034</x:v>
      </x:c>
      <x:c r="H705" t="s">
        <x:v>83</x:v>
      </x:c>
      <x:c r="I705" s="6">
        <x:v>31.3830604436362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22.486</x:v>
      </x:c>
      <x:c r="R705" s="8">
        <x:v>117812.429971338</x:v>
      </x:c>
      <x:c r="S705" s="12">
        <x:v>441836.346062414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618346</x:v>
      </x:c>
      <x:c r="B706" s="1">
        <x:v>43209.5414064815</x:v>
      </x:c>
      <x:c r="C706" s="6">
        <x:v>11.7398384566667</x:v>
      </x:c>
      <x:c r="D706" s="14" t="s">
        <x:v>77</x:v>
      </x:c>
      <x:c r="E706" s="15">
        <x:v>43194.5174731829</x:v>
      </x:c>
      <x:c r="F706" t="s">
        <x:v>82</x:v>
      </x:c>
      <x:c r="G706" s="6">
        <x:v>153.010329227262</x:v>
      </x:c>
      <x:c r="H706" t="s">
        <x:v>83</x:v>
      </x:c>
      <x:c r="I706" s="6">
        <x:v>31.3816179494979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22.49</x:v>
      </x:c>
      <x:c r="R706" s="8">
        <x:v>117815.981006542</x:v>
      </x:c>
      <x:c r="S706" s="12">
        <x:v>441824.979837756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618357</x:v>
      </x:c>
      <x:c r="B707" s="1">
        <x:v>43209.5414181366</x:v>
      </x:c>
      <x:c r="C707" s="6">
        <x:v>11.7565726816667</x:v>
      </x:c>
      <x:c r="D707" s="14" t="s">
        <x:v>77</x:v>
      </x:c>
      <x:c r="E707" s="15">
        <x:v>43194.5174731829</x:v>
      </x:c>
      <x:c r="F707" t="s">
        <x:v>82</x:v>
      </x:c>
      <x:c r="G707" s="6">
        <x:v>153.008418253269</x:v>
      </x:c>
      <x:c r="H707" t="s">
        <x:v>83</x:v>
      </x:c>
      <x:c r="I707" s="6">
        <x:v>31.3820086249325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22.49</x:v>
      </x:c>
      <x:c r="R707" s="8">
        <x:v>117809.932440398</x:v>
      </x:c>
      <x:c r="S707" s="12">
        <x:v>441831.791157857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618371</x:v>
      </x:c>
      <x:c r="B708" s="1">
        <x:v>43209.5414297454</x:v>
      </x:c>
      <x:c r="C708" s="6">
        <x:v>11.7733236133333</x:v>
      </x:c>
      <x:c r="D708" s="14" t="s">
        <x:v>77</x:v>
      </x:c>
      <x:c r="E708" s="15">
        <x:v>43194.5174731829</x:v>
      </x:c>
      <x:c r="F708" t="s">
        <x:v>82</x:v>
      </x:c>
      <x:c r="G708" s="6">
        <x:v>152.985748238197</x:v>
      </x:c>
      <x:c r="H708" t="s">
        <x:v>83</x:v>
      </x:c>
      <x:c r="I708" s="6">
        <x:v>31.3839620027875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22.491</x:v>
      </x:c>
      <x:c r="R708" s="8">
        <x:v>117814.570631719</x:v>
      </x:c>
      <x:c r="S708" s="12">
        <x:v>441833.649129218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618382</x:v>
      </x:c>
      <x:c r="B709" s="1">
        <x:v>43209.5414415162</x:v>
      </x:c>
      <x:c r="C709" s="6">
        <x:v>11.7902412116667</x:v>
      </x:c>
      <x:c r="D709" s="14" t="s">
        <x:v>77</x:v>
      </x:c>
      <x:c r="E709" s="15">
        <x:v>43194.5174731829</x:v>
      </x:c>
      <x:c r="F709" t="s">
        <x:v>82</x:v>
      </x:c>
      <x:c r="G709" s="6">
        <x:v>152.923781717215</x:v>
      </x:c>
      <x:c r="H709" t="s">
        <x:v>83</x:v>
      </x:c>
      <x:c r="I709" s="6">
        <x:v>31.3885900102487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22.494</x:v>
      </x:c>
      <x:c r="R709" s="8">
        <x:v>117822.472774909</x:v>
      </x:c>
      <x:c r="S709" s="12">
        <x:v>441846.42789833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618386</x:v>
      </x:c>
      <x:c r="B710" s="1">
        <x:v>43209.5414528125</x:v>
      </x:c>
      <x:c r="C710" s="6">
        <x:v>11.806558785</x:v>
      </x:c>
      <x:c r="D710" s="14" t="s">
        <x:v>77</x:v>
      </x:c>
      <x:c r="E710" s="15">
        <x:v>43194.5174731829</x:v>
      </x:c>
      <x:c r="F710" t="s">
        <x:v>82</x:v>
      </x:c>
      <x:c r="G710" s="6">
        <x:v>153.002865637271</x:v>
      </x:c>
      <x:c r="H710" t="s">
        <x:v>83</x:v>
      </x:c>
      <x:c r="I710" s="6">
        <x:v>31.3858252258028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22.489</x:v>
      </x:c>
      <x:c r="R710" s="8">
        <x:v>117822.780808574</x:v>
      </x:c>
      <x:c r="S710" s="12">
        <x:v>441844.564785529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618400</x:v>
      </x:c>
      <x:c r="B711" s="1">
        <x:v>43209.5414648958</x:v>
      </x:c>
      <x:c r="C711" s="6">
        <x:v>11.823959785</x:v>
      </x:c>
      <x:c r="D711" s="14" t="s">
        <x:v>77</x:v>
      </x:c>
      <x:c r="E711" s="15">
        <x:v>43194.5174731829</x:v>
      </x:c>
      <x:c r="F711" t="s">
        <x:v>82</x:v>
      </x:c>
      <x:c r="G711" s="6">
        <x:v>153.045603663122</x:v>
      </x:c>
      <x:c r="H711" t="s">
        <x:v>83</x:v>
      </x:c>
      <x:c r="I711" s="6">
        <x:v>31.3851340300471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22.486</x:v>
      </x:c>
      <x:c r="R711" s="8">
        <x:v>117821.096706987</x:v>
      </x:c>
      <x:c r="S711" s="12">
        <x:v>441842.413225043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618412</x:v>
      </x:c>
      <x:c r="B712" s="1">
        <x:v>43209.5414757292</x:v>
      </x:c>
      <x:c r="C712" s="6">
        <x:v>11.83954396</x:v>
      </x:c>
      <x:c r="D712" s="14" t="s">
        <x:v>77</x:v>
      </x:c>
      <x:c r="E712" s="15">
        <x:v>43194.5174731829</x:v>
      </x:c>
      <x:c r="F712" t="s">
        <x:v>82</x:v>
      </x:c>
      <x:c r="G712" s="6">
        <x:v>153.042255234743</x:v>
      </x:c>
      <x:c r="H712" t="s">
        <x:v>83</x:v>
      </x:c>
      <x:c r="I712" s="6">
        <x:v>31.3884998541989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22.485</x:v>
      </x:c>
      <x:c r="R712" s="8">
        <x:v>117814.34566837</x:v>
      </x:c>
      <x:c r="S712" s="12">
        <x:v>441831.95336711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618422</x:v>
      </x:c>
      <x:c r="B713" s="1">
        <x:v>43209.5414874653</x:v>
      </x:c>
      <x:c r="C713" s="6">
        <x:v>11.856444935</x:v>
      </x:c>
      <x:c r="D713" s="14" t="s">
        <x:v>77</x:v>
      </x:c>
      <x:c r="E713" s="15">
        <x:v>43194.5174731829</x:v>
      </x:c>
      <x:c r="F713" t="s">
        <x:v>82</x:v>
      </x:c>
      <x:c r="G713" s="6">
        <x:v>153.105197018187</x:v>
      </x:c>
      <x:c r="H713" t="s">
        <x:v>83</x:v>
      </x:c>
      <x:c r="I713" s="6">
        <x:v>31.3756376158385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22.485</x:v>
      </x:c>
      <x:c r="R713" s="8">
        <x:v>117810.952107204</x:v>
      </x:c>
      <x:c r="S713" s="12">
        <x:v>441837.437487696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618428</x:v>
      </x:c>
      <x:c r="B714" s="1">
        <x:v>43209.5414991551</x:v>
      </x:c>
      <x:c r="C714" s="6">
        <x:v>11.8732625466667</x:v>
      </x:c>
      <x:c r="D714" s="14" t="s">
        <x:v>77</x:v>
      </x:c>
      <x:c r="E714" s="15">
        <x:v>43194.5174731829</x:v>
      </x:c>
      <x:c r="F714" t="s">
        <x:v>82</x:v>
      </x:c>
      <x:c r="G714" s="6">
        <x:v>153.144357682514</x:v>
      </x:c>
      <x:c r="H714" t="s">
        <x:v>83</x:v>
      </x:c>
      <x:c r="I714" s="6">
        <x:v>31.3703184335568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22.484</x:v>
      </x:c>
      <x:c r="R714" s="8">
        <x:v>117798.018983408</x:v>
      </x:c>
      <x:c r="S714" s="12">
        <x:v>441801.366490435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618435</x:v>
      </x:c>
      <x:c r="B715" s="1">
        <x:v>43209.5415106829</x:v>
      </x:c>
      <x:c r="C715" s="6">
        <x:v>11.8898967733333</x:v>
      </x:c>
      <x:c r="D715" s="14" t="s">
        <x:v>77</x:v>
      </x:c>
      <x:c r="E715" s="15">
        <x:v>43194.5174731829</x:v>
      </x:c>
      <x:c r="F715" t="s">
        <x:v>82</x:v>
      </x:c>
      <x:c r="G715" s="6">
        <x:v>153.033023317527</x:v>
      </x:c>
      <x:c r="H715" t="s">
        <x:v>83</x:v>
      </x:c>
      <x:c r="I715" s="6">
        <x:v>31.3930677638086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22.484</x:v>
      </x:c>
      <x:c r="R715" s="8">
        <x:v>117784.281836855</x:v>
      </x:c>
      <x:c r="S715" s="12">
        <x:v>441824.922345074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618452</x:v>
      </x:c>
      <x:c r="B716" s="1">
        <x:v>43209.5415222222</x:v>
      </x:c>
      <x:c r="C716" s="6">
        <x:v>11.9065144116667</x:v>
      </x:c>
      <x:c r="D716" s="14" t="s">
        <x:v>77</x:v>
      </x:c>
      <x:c r="E716" s="15">
        <x:v>43194.5174731829</x:v>
      </x:c>
      <x:c r="F716" t="s">
        <x:v>82</x:v>
      </x:c>
      <x:c r="G716" s="6">
        <x:v>153.129136848246</x:v>
      </x:c>
      <x:c r="H716" t="s">
        <x:v>83</x:v>
      </x:c>
      <x:c r="I716" s="6">
        <x:v>31.3787930669423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22.482</x:v>
      </x:c>
      <x:c r="R716" s="8">
        <x:v>117782.946778758</x:v>
      </x:c>
      <x:c r="S716" s="12">
        <x:v>441841.002716372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618458</x:v>
      </x:c>
      <x:c r="B717" s="1">
        <x:v>43209.5415341435</x:v>
      </x:c>
      <x:c r="C717" s="6">
        <x:v>11.9236820166667</x:v>
      </x:c>
      <x:c r="D717" s="14" t="s">
        <x:v>77</x:v>
      </x:c>
      <x:c r="E717" s="15">
        <x:v>43194.5174731829</x:v>
      </x:c>
      <x:c r="F717" t="s">
        <x:v>82</x:v>
      </x:c>
      <x:c r="G717" s="6">
        <x:v>153.152085001039</x:v>
      </x:c>
      <x:c r="H717" t="s">
        <x:v>83</x:v>
      </x:c>
      <x:c r="I717" s="6">
        <x:v>31.3741049692303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22.482</x:v>
      </x:c>
      <x:c r="R717" s="8">
        <x:v>117771.255617016</x:v>
      </x:c>
      <x:c r="S717" s="12">
        <x:v>441830.782579259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618468</x:v>
      </x:c>
      <x:c r="B718" s="1">
        <x:v>43209.5415452199</x:v>
      </x:c>
      <x:c r="C718" s="6">
        <x:v>11.9395829033333</x:v>
      </x:c>
      <x:c r="D718" s="14" t="s">
        <x:v>77</x:v>
      </x:c>
      <x:c r="E718" s="15">
        <x:v>43194.5174731829</x:v>
      </x:c>
      <x:c r="F718" t="s">
        <x:v>82</x:v>
      </x:c>
      <x:c r="G718" s="6">
        <x:v>153.104755817748</x:v>
      </x:c>
      <x:c r="H718" t="s">
        <x:v>83</x:v>
      </x:c>
      <x:c r="I718" s="6">
        <x:v>31.3757277715426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22.485</x:v>
      </x:c>
      <x:c r="R718" s="8">
        <x:v>117760.397556912</x:v>
      </x:c>
      <x:c r="S718" s="12">
        <x:v>441826.710773824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618475</x:v>
      </x:c>
      <x:c r="B719" s="1">
        <x:v>43209.5415570255</x:v>
      </x:c>
      <x:c r="C719" s="6">
        <x:v>11.95663383</x:v>
      </x:c>
      <x:c r="D719" s="14" t="s">
        <x:v>77</x:v>
      </x:c>
      <x:c r="E719" s="15">
        <x:v>43194.5174731829</x:v>
      </x:c>
      <x:c r="F719" t="s">
        <x:v>82</x:v>
      </x:c>
      <x:c r="G719" s="6">
        <x:v>153.069416337347</x:v>
      </x:c>
      <x:c r="H719" t="s">
        <x:v>83</x:v>
      </x:c>
      <x:c r="I719" s="6">
        <x:v>31.3909941724905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22.482</x:v>
      </x:c>
      <x:c r="R719" s="8">
        <x:v>117756.076094468</x:v>
      </x:c>
      <x:c r="S719" s="12">
        <x:v>441839.940903858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618487</x:v>
      </x:c>
      <x:c r="B720" s="1">
        <x:v>43209.5415684028</x:v>
      </x:c>
      <x:c r="C720" s="6">
        <x:v>11.972968085</x:v>
      </x:c>
      <x:c r="D720" s="14" t="s">
        <x:v>77</x:v>
      </x:c>
      <x:c r="E720" s="15">
        <x:v>43194.5174731829</x:v>
      </x:c>
      <x:c r="F720" t="s">
        <x:v>82</x:v>
      </x:c>
      <x:c r="G720" s="6">
        <x:v>153.074054662162</x:v>
      </x:c>
      <x:c r="H720" t="s">
        <x:v>83</x:v>
      </x:c>
      <x:c r="I720" s="6">
        <x:v>31.3846832502836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22.484</x:v>
      </x:c>
      <x:c r="R720" s="8">
        <x:v>117753.048722774</x:v>
      </x:c>
      <x:c r="S720" s="12">
        <x:v>441842.637280694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618496</x:v>
      </x:c>
      <x:c r="B721" s="1">
        <x:v>43209.5415802893</x:v>
      </x:c>
      <x:c r="C721" s="6">
        <x:v>11.990085715</x:v>
      </x:c>
      <x:c r="D721" s="14" t="s">
        <x:v>77</x:v>
      </x:c>
      <x:c r="E721" s="15">
        <x:v>43194.5174731829</x:v>
      </x:c>
      <x:c r="F721" t="s">
        <x:v>82</x:v>
      </x:c>
      <x:c r="G721" s="6">
        <x:v>153.034722448314</x:v>
      </x:c>
      <x:c r="H721" t="s">
        <x:v>83</x:v>
      </x:c>
      <x:c r="I721" s="6">
        <x:v>31.387357877768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22.486</x:v>
      </x:c>
      <x:c r="R721" s="8">
        <x:v>117752.648123338</x:v>
      </x:c>
      <x:c r="S721" s="12">
        <x:v>441837.167167971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618507</x:v>
      </x:c>
      <x:c r="B722" s="1">
        <x:v>43209.5415918634</x:v>
      </x:c>
      <x:c r="C722" s="6">
        <x:v>12.0067533516667</x:v>
      </x:c>
      <x:c r="D722" s="14" t="s">
        <x:v>77</x:v>
      </x:c>
      <x:c r="E722" s="15">
        <x:v>43194.5174731829</x:v>
      </x:c>
      <x:c r="F722" t="s">
        <x:v>82</x:v>
      </x:c>
      <x:c r="G722" s="6">
        <x:v>153.108172444321</x:v>
      </x:c>
      <x:c r="H722" t="s">
        <x:v>83</x:v>
      </x:c>
      <x:c r="I722" s="6">
        <x:v>31.3884397501665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22.48</x:v>
      </x:c>
      <x:c r="R722" s="8">
        <x:v>117754.861440538</x:v>
      </x:c>
      <x:c r="S722" s="12">
        <x:v>441831.299130838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618518</x:v>
      </x:c>
      <x:c r="B723" s="1">
        <x:v>43209.541603206</x:v>
      </x:c>
      <x:c r="C723" s="6">
        <x:v>12.0230708666667</x:v>
      </x:c>
      <x:c r="D723" s="14" t="s">
        <x:v>77</x:v>
      </x:c>
      <x:c r="E723" s="15">
        <x:v>43194.5174731829</x:v>
      </x:c>
      <x:c r="F723" t="s">
        <x:v>82</x:v>
      </x:c>
      <x:c r="G723" s="6">
        <x:v>153.12516170725</x:v>
      </x:c>
      <x:c r="H723" t="s">
        <x:v>83</x:v>
      </x:c>
      <x:c r="I723" s="6">
        <x:v>31.3903330277021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22.478</x:v>
      </x:c>
      <x:c r="R723" s="8">
        <x:v>117735.266766107</x:v>
      </x:c>
      <x:c r="S723" s="12">
        <x:v>441825.944901522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618533</x:v>
      </x:c>
      <x:c r="B724" s="1">
        <x:v>43209.5416158218</x:v>
      </x:c>
      <x:c r="C724" s="6">
        <x:v>12.041288605</x:v>
      </x:c>
      <x:c r="D724" s="14" t="s">
        <x:v>77</x:v>
      </x:c>
      <x:c r="E724" s="15">
        <x:v>43194.5174731829</x:v>
      </x:c>
      <x:c r="F724" t="s">
        <x:v>82</x:v>
      </x:c>
      <x:c r="G724" s="6">
        <x:v>153.107401828466</x:v>
      </x:c>
      <x:c r="H724" t="s">
        <x:v>83</x:v>
      </x:c>
      <x:c r="I724" s="6">
        <x:v>31.3859153817812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22.481</x:v>
      </x:c>
      <x:c r="R724" s="8">
        <x:v>117734.886315608</x:v>
      </x:c>
      <x:c r="S724" s="12">
        <x:v>441823.356057757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618537</x:v>
      </x:c>
      <x:c r="B725" s="1">
        <x:v>43209.5416263542</x:v>
      </x:c>
      <x:c r="C725" s="6">
        <x:v>12.0564061183333</x:v>
      </x:c>
      <x:c r="D725" s="14" t="s">
        <x:v>77</x:v>
      </x:c>
      <x:c r="E725" s="15">
        <x:v>43194.5174731829</x:v>
      </x:c>
      <x:c r="F725" t="s">
        <x:v>82</x:v>
      </x:c>
      <x:c r="G725" s="6">
        <x:v>153.091627065807</x:v>
      </x:c>
      <x:c r="H725" t="s">
        <x:v>83</x:v>
      </x:c>
      <x:c r="I725" s="6">
        <x:v>31.3864563177035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22.482</x:v>
      </x:c>
      <x:c r="R725" s="8">
        <x:v>117728.460381111</x:v>
      </x:c>
      <x:c r="S725" s="12">
        <x:v>441825.147062303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618544</x:v>
      </x:c>
      <x:c r="B726" s="1">
        <x:v>43209.541638044</x:v>
      </x:c>
      <x:c r="C726" s="6">
        <x:v>12.0732403416667</x:v>
      </x:c>
      <x:c r="D726" s="14" t="s">
        <x:v>77</x:v>
      </x:c>
      <x:c r="E726" s="15">
        <x:v>43194.5174731829</x:v>
      </x:c>
      <x:c r="F726" t="s">
        <x:v>82</x:v>
      </x:c>
      <x:c r="G726" s="6">
        <x:v>153.14907194893</x:v>
      </x:c>
      <x:c r="H726" t="s">
        <x:v>83</x:v>
      </x:c>
      <x:c r="I726" s="6">
        <x:v>31.3800853001562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22.48</x:v>
      </x:c>
      <x:c r="R726" s="8">
        <x:v>117729.166382067</x:v>
      </x:c>
      <x:c r="S726" s="12">
        <x:v>441815.529991904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618555</x:v>
      </x:c>
      <x:c r="B727" s="1">
        <x:v>43209.5416496181</x:v>
      </x:c>
      <x:c r="C727" s="6">
        <x:v>12.089941285</x:v>
      </x:c>
      <x:c r="D727" s="14" t="s">
        <x:v>77</x:v>
      </x:c>
      <x:c r="E727" s="15">
        <x:v>43194.5174731829</x:v>
      </x:c>
      <x:c r="F727" t="s">
        <x:v>82</x:v>
      </x:c>
      <x:c r="G727" s="6">
        <x:v>153.1621661802</x:v>
      </x:c>
      <x:c r="H727" t="s">
        <x:v>83</x:v>
      </x:c>
      <x:c r="I727" s="6">
        <x:v>31.377410678474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22.48</x:v>
      </x:c>
      <x:c r="R727" s="8">
        <x:v>117718.88154705</x:v>
      </x:c>
      <x:c r="S727" s="12">
        <x:v>441837.172130302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618565</x:v>
      </x:c>
      <x:c r="B728" s="1">
        <x:v>43209.5416611921</x:v>
      </x:c>
      <x:c r="C728" s="6">
        <x:v>12.106575535</x:v>
      </x:c>
      <x:c r="D728" s="14" t="s">
        <x:v>77</x:v>
      </x:c>
      <x:c r="E728" s="15">
        <x:v>43194.5174731829</x:v>
      </x:c>
      <x:c r="F728" t="s">
        <x:v>82</x:v>
      </x:c>
      <x:c r="G728" s="6">
        <x:v>153.126113058103</x:v>
      </x:c>
      <x:c r="H728" t="s">
        <x:v>83</x:v>
      </x:c>
      <x:c r="I728" s="6">
        <x:v>31.3955019813407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22.476</x:v>
      </x:c>
      <x:c r="R728" s="8">
        <x:v>117718.56903393</x:v>
      </x:c>
      <x:c r="S728" s="12">
        <x:v>441836.004985726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618575</x:v>
      </x:c>
      <x:c r="B729" s="1">
        <x:v>43209.5416729977</x:v>
      </x:c>
      <x:c r="C729" s="6">
        <x:v>12.1235764733333</x:v>
      </x:c>
      <x:c r="D729" s="14" t="s">
        <x:v>77</x:v>
      </x:c>
      <x:c r="E729" s="15">
        <x:v>43194.5174731829</x:v>
      </x:c>
      <x:c r="F729" t="s">
        <x:v>82</x:v>
      </x:c>
      <x:c r="G729" s="6">
        <x:v>153.067863755412</x:v>
      </x:c>
      <x:c r="H729" t="s">
        <x:v>83</x:v>
      </x:c>
      <x:c r="I729" s="6">
        <x:v>31.3966740126343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22.48</x:v>
      </x:c>
      <x:c r="R729" s="8">
        <x:v>117711.20041911</x:v>
      </x:c>
      <x:c r="S729" s="12">
        <x:v>441821.6255593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618584</x:v>
      </x:c>
      <x:c r="B730" s="1">
        <x:v>43209.5416844097</x:v>
      </x:c>
      <x:c r="C730" s="6">
        <x:v>12.1400441016667</x:v>
      </x:c>
      <x:c r="D730" s="14" t="s">
        <x:v>77</x:v>
      </x:c>
      <x:c r="E730" s="15">
        <x:v>43194.5174731829</x:v>
      </x:c>
      <x:c r="F730" t="s">
        <x:v>82</x:v>
      </x:c>
      <x:c r="G730" s="6">
        <x:v>153.17103256816</x:v>
      </x:c>
      <x:c r="H730" t="s">
        <x:v>83</x:v>
      </x:c>
      <x:c r="I730" s="6">
        <x:v>31.3782821841814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22.479</x:v>
      </x:c>
      <x:c r="R730" s="8">
        <x:v>117697.772654253</x:v>
      </x:c>
      <x:c r="S730" s="12">
        <x:v>441821.57491931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618595</x:v>
      </x:c>
      <x:c r="B731" s="1">
        <x:v>43209.5416957986</x:v>
      </x:c>
      <x:c r="C731" s="6">
        <x:v>12.1564283333333</x:v>
      </x:c>
      <x:c r="D731" s="14" t="s">
        <x:v>77</x:v>
      </x:c>
      <x:c r="E731" s="15">
        <x:v>43194.5174731829</x:v>
      </x:c>
      <x:c r="F731" t="s">
        <x:v>82</x:v>
      </x:c>
      <x:c r="G731" s="6">
        <x:v>153.180895382186</x:v>
      </x:c>
      <x:c r="H731" t="s">
        <x:v>83</x:v>
      </x:c>
      <x:c r="I731" s="6">
        <x:v>31.3869972537132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22.475</x:v>
      </x:c>
      <x:c r="R731" s="8">
        <x:v>117694.546325317</x:v>
      </x:c>
      <x:c r="S731" s="12">
        <x:v>441831.092029155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618610</x:v>
      </x:c>
      <x:c r="B732" s="1">
        <x:v>43209.5417079514</x:v>
      </x:c>
      <x:c r="C732" s="6">
        <x:v>12.1739293216667</x:v>
      </x:c>
      <x:c r="D732" s="14" t="s">
        <x:v>77</x:v>
      </x:c>
      <x:c r="E732" s="15">
        <x:v>43194.5174731829</x:v>
      </x:c>
      <x:c r="F732" t="s">
        <x:v>82</x:v>
      </x:c>
      <x:c r="G732" s="6">
        <x:v>153.193182359744</x:v>
      </x:c>
      <x:c r="H732" t="s">
        <x:v>83</x:v>
      </x:c>
      <x:c r="I732" s="6">
        <x:v>31.3791236381821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22.477</x:v>
      </x:c>
      <x:c r="R732" s="8">
        <x:v>117693.895112422</x:v>
      </x:c>
      <x:c r="S732" s="12">
        <x:v>441811.05593469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618619</x:v>
      </x:c>
      <x:c r="B733" s="1">
        <x:v>43209.541719294</x:v>
      </x:c>
      <x:c r="C733" s="6">
        <x:v>12.1902802</x:v>
      </x:c>
      <x:c r="D733" s="14" t="s">
        <x:v>77</x:v>
      </x:c>
      <x:c r="E733" s="15">
        <x:v>43194.5174731829</x:v>
      </x:c>
      <x:c r="F733" t="s">
        <x:v>82</x:v>
      </x:c>
      <x:c r="G733" s="6">
        <x:v>153.212206371815</x:v>
      </x:c>
      <x:c r="H733" t="s">
        <x:v>83</x:v>
      </x:c>
      <x:c r="I733" s="6">
        <x:v>31.3779215611025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22.476</x:v>
      </x:c>
      <x:c r="R733" s="8">
        <x:v>117686.767624849</x:v>
      </x:c>
      <x:c r="S733" s="12">
        <x:v>441813.551155009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618633</x:v>
      </x:c>
      <x:c r="B734" s="1">
        <x:v>43209.5417304051</x:v>
      </x:c>
      <x:c r="C734" s="6">
        <x:v>12.2062478033333</x:v>
      </x:c>
      <x:c r="D734" s="14" t="s">
        <x:v>77</x:v>
      </x:c>
      <x:c r="E734" s="15">
        <x:v>43194.5174731829</x:v>
      </x:c>
      <x:c r="F734" t="s">
        <x:v>82</x:v>
      </x:c>
      <x:c r="G734" s="6">
        <x:v>153.169780625127</x:v>
      </x:c>
      <x:c r="H734" t="s">
        <x:v>83</x:v>
      </x:c>
      <x:c r="I734" s="6">
        <x:v>31.3946304711567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22.473</x:v>
      </x:c>
      <x:c r="R734" s="8">
        <x:v>117677.291904613</x:v>
      </x:c>
      <x:c r="S734" s="12">
        <x:v>441804.922140017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618640</x:v>
      </x:c>
      <x:c r="B735" s="1">
        <x:v>43209.5417422454</x:v>
      </x:c>
      <x:c r="C735" s="6">
        <x:v>12.2233320583333</x:v>
      </x:c>
      <x:c r="D735" s="14" t="s">
        <x:v>77</x:v>
      </x:c>
      <x:c r="E735" s="15">
        <x:v>43194.5174731829</x:v>
      </x:c>
      <x:c r="F735" t="s">
        <x:v>82</x:v>
      </x:c>
      <x:c r="G735" s="6">
        <x:v>153.13122933093</x:v>
      </x:c>
      <x:c r="H735" t="s">
        <x:v>83</x:v>
      </x:c>
      <x:c r="I735" s="6">
        <x:v>31.3917755255902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22.477</x:v>
      </x:c>
      <x:c r="R735" s="8">
        <x:v>117675.693289435</x:v>
      </x:c>
      <x:c r="S735" s="12">
        <x:v>441789.525412489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618646</x:v>
      </x:c>
      <x:c r="B736" s="1">
        <x:v>43209.5417540162</x:v>
      </x:c>
      <x:c r="C736" s="6">
        <x:v>12.24028302</x:v>
      </x:c>
      <x:c r="D736" s="14" t="s">
        <x:v>77</x:v>
      </x:c>
      <x:c r="E736" s="15">
        <x:v>43194.5174731829</x:v>
      </x:c>
      <x:c r="F736" t="s">
        <x:v>82</x:v>
      </x:c>
      <x:c r="G736" s="6">
        <x:v>153.274142763914</x:v>
      </x:c>
      <x:c r="H736" t="s">
        <x:v>83</x:v>
      </x:c>
      <x:c r="I736" s="6">
        <x:v>31.3691163596341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22.474</x:v>
      </x:c>
      <x:c r="R736" s="8">
        <x:v>117668.320712938</x:v>
      </x:c>
      <x:c r="S736" s="12">
        <x:v>441799.978164956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618655</x:v>
      </x:c>
      <x:c r="B737" s="1">
        <x:v>43209.541765706</x:v>
      </x:c>
      <x:c r="C737" s="6">
        <x:v>12.2570839833333</x:v>
      </x:c>
      <x:c r="D737" s="14" t="s">
        <x:v>77</x:v>
      </x:c>
      <x:c r="E737" s="15">
        <x:v>43194.5174731829</x:v>
      </x:c>
      <x:c r="F737" t="s">
        <x:v>82</x:v>
      </x:c>
      <x:c r="G737" s="6">
        <x:v>153.238362966997</x:v>
      </x:c>
      <x:c r="H737" t="s">
        <x:v>83</x:v>
      </x:c>
      <x:c r="I737" s="6">
        <x:v>31.3698977076351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22.477</x:v>
      </x:c>
      <x:c r="R737" s="8">
        <x:v>117669.887928722</x:v>
      </x:c>
      <x:c r="S737" s="12">
        <x:v>441809.279344126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618670</x:v>
      </x:c>
      <x:c r="B738" s="1">
        <x:v>43209.5417776273</x:v>
      </x:c>
      <x:c r="C738" s="6">
        <x:v>12.2742849183333</x:v>
      </x:c>
      <x:c r="D738" s="14" t="s">
        <x:v>77</x:v>
      </x:c>
      <x:c r="E738" s="15">
        <x:v>43194.5174731829</x:v>
      </x:c>
      <x:c r="F738" t="s">
        <x:v>82</x:v>
      </x:c>
      <x:c r="G738" s="6">
        <x:v>153.140681953278</x:v>
      </x:c>
      <x:c r="H738" t="s">
        <x:v>83</x:v>
      </x:c>
      <x:c r="I738" s="6">
        <x:v>31.3925268268194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22.476</x:v>
      </x:c>
      <x:c r="R738" s="8">
        <x:v>117664.217062684</x:v>
      </x:c>
      <x:c r="S738" s="12">
        <x:v>441800.062243162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618677</x:v>
      </x:c>
      <x:c r="B739" s="1">
        <x:v>43209.5417886227</x:v>
      </x:c>
      <x:c r="C739" s="6">
        <x:v>12.2900691366667</x:v>
      </x:c>
      <x:c r="D739" s="14" t="s">
        <x:v>77</x:v>
      </x:c>
      <x:c r="E739" s="15">
        <x:v>43194.5174731829</x:v>
      </x:c>
      <x:c r="F739" t="s">
        <x:v>82</x:v>
      </x:c>
      <x:c r="G739" s="6">
        <x:v>153.135264468833</x:v>
      </x:c>
      <x:c r="H739" t="s">
        <x:v>83</x:v>
      </x:c>
      <x:c r="I739" s="6">
        <x:v>31.3921060981102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22.476</x:v>
      </x:c>
      <x:c r="R739" s="8">
        <x:v>117663.665742712</x:v>
      </x:c>
      <x:c r="S739" s="12">
        <x:v>441802.521146656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618689</x:v>
      </x:c>
      <x:c r="B740" s="1">
        <x:v>43209.5418002662</x:v>
      </x:c>
      <x:c r="C740" s="6">
        <x:v>12.3068533966667</x:v>
      </x:c>
      <x:c r="D740" s="14" t="s">
        <x:v>77</x:v>
      </x:c>
      <x:c r="E740" s="15">
        <x:v>43194.5174731829</x:v>
      </x:c>
      <x:c r="F740" t="s">
        <x:v>82</x:v>
      </x:c>
      <x:c r="G740" s="6">
        <x:v>153.123905676087</x:v>
      </x:c>
      <x:c r="H740" t="s">
        <x:v>83</x:v>
      </x:c>
      <x:c r="I740" s="6">
        <x:v>31.3959527625584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22.476</x:v>
      </x:c>
      <x:c r="R740" s="8">
        <x:v>117658.426892503</x:v>
      </x:c>
      <x:c r="S740" s="12">
        <x:v>441809.261984827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618695</x:v>
      </x:c>
      <x:c r="B741" s="1">
        <x:v>43209.5418120023</x:v>
      </x:c>
      <x:c r="C741" s="6">
        <x:v>12.3237876416667</x:v>
      </x:c>
      <x:c r="D741" s="14" t="s">
        <x:v>77</x:v>
      </x:c>
      <x:c r="E741" s="15">
        <x:v>43194.5174731829</x:v>
      </x:c>
      <x:c r="F741" t="s">
        <x:v>82</x:v>
      </x:c>
      <x:c r="G741" s="6">
        <x:v>153.182362741636</x:v>
      </x:c>
      <x:c r="H741" t="s">
        <x:v>83</x:v>
      </x:c>
      <x:c r="I741" s="6">
        <x:v>31.3974253149618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22.471</x:v>
      </x:c>
      <x:c r="R741" s="8">
        <x:v>117663.113416966</x:v>
      </x:c>
      <x:c r="S741" s="12">
        <x:v>441793.298440231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618712</x:v>
      </x:c>
      <x:c r="B742" s="1">
        <x:v>43209.5418229514</x:v>
      </x:c>
      <x:c r="C742" s="6">
        <x:v>12.3395552583333</x:v>
      </x:c>
      <x:c r="D742" s="14" t="s">
        <x:v>77</x:v>
      </x:c>
      <x:c r="E742" s="15">
        <x:v>43194.5174731829</x:v>
      </x:c>
      <x:c r="F742" t="s">
        <x:v>82</x:v>
      </x:c>
      <x:c r="G742" s="6">
        <x:v>153.210151135641</x:v>
      </x:c>
      <x:c r="H742" t="s">
        <x:v>83</x:v>
      </x:c>
      <x:c r="I742" s="6">
        <x:v>31.3890708425597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22.472</x:v>
      </x:c>
      <x:c r="R742" s="8">
        <x:v>117664.320775957</x:v>
      </x:c>
      <x:c r="S742" s="12">
        <x:v>441792.443183044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618719</x:v>
      </x:c>
      <x:c r="B743" s="1">
        <x:v>43209.5418346875</x:v>
      </x:c>
      <x:c r="C743" s="6">
        <x:v>12.3564061533333</x:v>
      </x:c>
      <x:c r="D743" s="14" t="s">
        <x:v>77</x:v>
      </x:c>
      <x:c r="E743" s="15">
        <x:v>43194.5174731829</x:v>
      </x:c>
      <x:c r="F743" t="s">
        <x:v>82</x:v>
      </x:c>
      <x:c r="G743" s="6">
        <x:v>153.221302888995</x:v>
      </x:c>
      <x:c r="H743" t="s">
        <x:v>83</x:v>
      </x:c>
      <x:c r="I743" s="6">
        <x:v>31.3948408356637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22.469</x:v>
      </x:c>
      <x:c r="R743" s="8">
        <x:v>117652.126807095</x:v>
      </x:c>
      <x:c r="S743" s="12">
        <x:v>441795.681130855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618730</x:v>
      </x:c>
      <x:c r="B744" s="1">
        <x:v>43209.5418463773</x:v>
      </x:c>
      <x:c r="C744" s="6">
        <x:v>12.3732904333333</x:v>
      </x:c>
      <x:c r="D744" s="14" t="s">
        <x:v>77</x:v>
      </x:c>
      <x:c r="E744" s="15">
        <x:v>43194.5174731829</x:v>
      </x:c>
      <x:c r="F744" t="s">
        <x:v>82</x:v>
      </x:c>
      <x:c r="G744" s="6">
        <x:v>153.180743327329</x:v>
      </x:c>
      <x:c r="H744" t="s">
        <x:v>83</x:v>
      </x:c>
      <x:c r="I744" s="6">
        <x:v>31.3977558880388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22.471</x:v>
      </x:c>
      <x:c r="R744" s="8">
        <x:v>117663.878683</x:v>
      </x:c>
      <x:c r="S744" s="12">
        <x:v>441801.299397018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618740</x:v>
      </x:c>
      <x:c r="B745" s="1">
        <x:v>43209.5418581829</x:v>
      </x:c>
      <x:c r="C745" s="6">
        <x:v>12.3902914066667</x:v>
      </x:c>
      <x:c r="D745" s="14" t="s">
        <x:v>77</x:v>
      </x:c>
      <x:c r="E745" s="15">
        <x:v>43194.5174731829</x:v>
      </x:c>
      <x:c r="F745" t="s">
        <x:v>82</x:v>
      </x:c>
      <x:c r="G745" s="6">
        <x:v>153.301662951047</x:v>
      </x:c>
      <x:c r="H745" t="s">
        <x:v>83</x:v>
      </x:c>
      <x:c r="I745" s="6">
        <x:v>31.3757578234445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22.47</x:v>
      </x:c>
      <x:c r="R745" s="8">
        <x:v>117653.227290607</x:v>
      </x:c>
      <x:c r="S745" s="12">
        <x:v>441797.265539678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618752</x:v>
      </x:c>
      <x:c r="B746" s="1">
        <x:v>43209.5418696412</x:v>
      </x:c>
      <x:c r="C746" s="6">
        <x:v>12.4067423066667</x:v>
      </x:c>
      <x:c r="D746" s="14" t="s">
        <x:v>77</x:v>
      </x:c>
      <x:c r="E746" s="15">
        <x:v>43194.5174731829</x:v>
      </x:c>
      <x:c r="F746" t="s">
        <x:v>82</x:v>
      </x:c>
      <x:c r="G746" s="6">
        <x:v>153.290512551483</x:v>
      </x:c>
      <x:c r="H746" t="s">
        <x:v>83</x:v>
      </x:c>
      <x:c r="I746" s="6">
        <x:v>31.3807163909769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22.469</x:v>
      </x:c>
      <x:c r="R746" s="8">
        <x:v>117646.105783463</x:v>
      </x:c>
      <x:c r="S746" s="12">
        <x:v>441791.808858656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618759</x:v>
      </x:c>
      <x:c r="B747" s="1">
        <x:v>43209.5418810532</x:v>
      </x:c>
      <x:c r="C747" s="6">
        <x:v>12.423226525</x:v>
      </x:c>
      <x:c r="D747" s="14" t="s">
        <x:v>77</x:v>
      </x:c>
      <x:c r="E747" s="15">
        <x:v>43194.5174731829</x:v>
      </x:c>
      <x:c r="F747" t="s">
        <x:v>82</x:v>
      </x:c>
      <x:c r="G747" s="6">
        <x:v>153.314074846494</x:v>
      </x:c>
      <x:c r="H747" t="s">
        <x:v>83</x:v>
      </x:c>
      <x:c r="I747" s="6">
        <x:v>31.3759080829595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22.469</x:v>
      </x:c>
      <x:c r="R747" s="8">
        <x:v>117646.22243893</x:v>
      </x:c>
      <x:c r="S747" s="12">
        <x:v>441798.450913035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618769</x:v>
      </x:c>
      <x:c r="B748" s="1">
        <x:v>43209.5418928241</x:v>
      </x:c>
      <x:c r="C748" s="6">
        <x:v>12.4401774983333</x:v>
      </x:c>
      <x:c r="D748" s="14" t="s">
        <x:v>77</x:v>
      </x:c>
      <x:c r="E748" s="15">
        <x:v>43194.5174731829</x:v>
      </x:c>
      <x:c r="F748" t="s">
        <x:v>82</x:v>
      </x:c>
      <x:c r="G748" s="6">
        <x:v>153.291150131125</x:v>
      </x:c>
      <x:c r="H748" t="s">
        <x:v>83</x:v>
      </x:c>
      <x:c r="I748" s="6">
        <x:v>31.3939993777171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22.464</x:v>
      </x:c>
      <x:c r="R748" s="8">
        <x:v>117639.917853183</x:v>
      </x:c>
      <x:c r="S748" s="12">
        <x:v>441783.56815534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618780</x:v>
      </x:c>
      <x:c r="B749" s="1">
        <x:v>43209.5419043981</x:v>
      </x:c>
      <x:c r="C749" s="6">
        <x:v>12.4568284316667</x:v>
      </x:c>
      <x:c r="D749" s="14" t="s">
        <x:v>77</x:v>
      </x:c>
      <x:c r="E749" s="15">
        <x:v>43194.5174731829</x:v>
      </x:c>
      <x:c r="F749" t="s">
        <x:v>82</x:v>
      </x:c>
      <x:c r="G749" s="6">
        <x:v>153.206323537821</x:v>
      </x:c>
      <x:c r="H749" t="s">
        <x:v>83</x:v>
      </x:c>
      <x:c r="I749" s="6">
        <x:v>31.389852195211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22.472</x:v>
      </x:c>
      <x:c r="R749" s="8">
        <x:v>117628.548584897</x:v>
      </x:c>
      <x:c r="S749" s="12">
        <x:v>441794.825588997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618787</x:v>
      </x:c>
      <x:c r="B750" s="1">
        <x:v>43209.5419155903</x:v>
      </x:c>
      <x:c r="C750" s="6">
        <x:v>12.4729460083333</x:v>
      </x:c>
      <x:c r="D750" s="14" t="s">
        <x:v>77</x:v>
      </x:c>
      <x:c r="E750" s="15">
        <x:v>43194.5174731829</x:v>
      </x:c>
      <x:c r="F750" t="s">
        <x:v>82</x:v>
      </x:c>
      <x:c r="G750" s="6">
        <x:v>153.299536455366</x:v>
      </x:c>
      <x:c r="H750" t="s">
        <x:v>83</x:v>
      </x:c>
      <x:c r="I750" s="6">
        <x:v>31.3815578455897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22.468</x:v>
      </x:c>
      <x:c r="R750" s="8">
        <x:v>117620.314267463</x:v>
      </x:c>
      <x:c r="S750" s="12">
        <x:v>441781.597815397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618794</x:v>
      </x:c>
      <x:c r="B751" s="1">
        <x:v>43209.5419272801</x:v>
      </x:c>
      <x:c r="C751" s="6">
        <x:v>12.489746915</x:v>
      </x:c>
      <x:c r="D751" s="14" t="s">
        <x:v>77</x:v>
      </x:c>
      <x:c r="E751" s="15">
        <x:v>43194.5174731829</x:v>
      </x:c>
      <x:c r="F751" t="s">
        <x:v>82</x:v>
      </x:c>
      <x:c r="G751" s="6">
        <x:v>153.388425914376</x:v>
      </x:c>
      <x:c r="H751" t="s">
        <x:v>83</x:v>
      </x:c>
      <x:c r="I751" s="6">
        <x:v>31.3768396920987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22.463</x:v>
      </x:c>
      <x:c r="R751" s="8">
        <x:v>117621.221217835</x:v>
      </x:c>
      <x:c r="S751" s="12">
        <x:v>441779.61198874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618810</x:v>
      </x:c>
      <x:c r="B752" s="1">
        <x:v>43209.5419390856</x:v>
      </x:c>
      <x:c r="C752" s="6">
        <x:v>12.506747875</x:v>
      </x:c>
      <x:c r="D752" s="14" t="s">
        <x:v>77</x:v>
      </x:c>
      <x:c r="E752" s="15">
        <x:v>43194.5174731829</x:v>
      </x:c>
      <x:c r="F752" t="s">
        <x:v>82</x:v>
      </x:c>
      <x:c r="G752" s="6">
        <x:v>153.380292654674</x:v>
      </x:c>
      <x:c r="H752" t="s">
        <x:v>83</x:v>
      </x:c>
      <x:c r="I752" s="6">
        <x:v>31.3677640269866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22.467</x:v>
      </x:c>
      <x:c r="R752" s="8">
        <x:v>117616.322650492</x:v>
      </x:c>
      <x:c r="S752" s="12">
        <x:v>441790.116520827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618818</x:v>
      </x:c>
      <x:c r="B753" s="1">
        <x:v>43209.541950544</x:v>
      </x:c>
      <x:c r="C753" s="6">
        <x:v>12.5232488333333</x:v>
      </x:c>
      <x:c r="D753" s="14" t="s">
        <x:v>77</x:v>
      </x:c>
      <x:c r="E753" s="15">
        <x:v>43194.5174731829</x:v>
      </x:c>
      <x:c r="F753" t="s">
        <x:v>82</x:v>
      </x:c>
      <x:c r="G753" s="6">
        <x:v>153.27409720679</x:v>
      </x:c>
      <x:c r="H753" t="s">
        <x:v>83</x:v>
      </x:c>
      <x:c r="I753" s="6">
        <x:v>31.3894314668378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22.467</x:v>
      </x:c>
      <x:c r="R753" s="8">
        <x:v>117606.295525945</x:v>
      </x:c>
      <x:c r="S753" s="12">
        <x:v>441793.717001879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618826</x:v>
      </x:c>
      <x:c r="B754" s="1">
        <x:v>43209.5419620023</x:v>
      </x:c>
      <x:c r="C754" s="6">
        <x:v>12.5397496866667</x:v>
      </x:c>
      <x:c r="D754" s="14" t="s">
        <x:v>77</x:v>
      </x:c>
      <x:c r="E754" s="15">
        <x:v>43194.5174731829</x:v>
      </x:c>
      <x:c r="F754" t="s">
        <x:v>82</x:v>
      </x:c>
      <x:c r="G754" s="6">
        <x:v>153.272477151188</x:v>
      </x:c>
      <x:c r="H754" t="s">
        <x:v>83</x:v>
      </x:c>
      <x:c r="I754" s="6">
        <x:v>31.3897620391267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22.467</x:v>
      </x:c>
      <x:c r="R754" s="8">
        <x:v>117596.404777767</x:v>
      </x:c>
      <x:c r="S754" s="12">
        <x:v>441796.843980361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618835</x:v>
      </x:c>
      <x:c r="B755" s="1">
        <x:v>43209.5419734954</x:v>
      </x:c>
      <x:c r="C755" s="6">
        <x:v>12.55631728</x:v>
      </x:c>
      <x:c r="D755" s="14" t="s">
        <x:v>77</x:v>
      </x:c>
      <x:c r="E755" s="15">
        <x:v>43194.5174731829</x:v>
      </x:c>
      <x:c r="F755" t="s">
        <x:v>82</x:v>
      </x:c>
      <x:c r="G755" s="6">
        <x:v>153.383623286891</x:v>
      </x:c>
      <x:c r="H755" t="s">
        <x:v>83</x:v>
      </x:c>
      <x:c r="I755" s="6">
        <x:v>31.372452115831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22.465</x:v>
      </x:c>
      <x:c r="R755" s="8">
        <x:v>117589.00491151</x:v>
      </x:c>
      <x:c r="S755" s="12">
        <x:v>441767.248725457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618849</x:v>
      </x:c>
      <x:c r="B756" s="1">
        <x:v>43209.5419852662</x:v>
      </x:c>
      <x:c r="C756" s="6">
        <x:v>12.5732516183333</x:v>
      </x:c>
      <x:c r="D756" s="14" t="s">
        <x:v>77</x:v>
      </x:c>
      <x:c r="E756" s="15">
        <x:v>43194.5174731829</x:v>
      </x:c>
      <x:c r="F756" t="s">
        <x:v>82</x:v>
      </x:c>
      <x:c r="G756" s="6">
        <x:v>153.27991732814</x:v>
      </x:c>
      <x:c r="H756" t="s">
        <x:v>83</x:v>
      </x:c>
      <x:c r="I756" s="6">
        <x:v>31.3936087008856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22.465</x:v>
      </x:c>
      <x:c r="R756" s="8">
        <x:v>117590.438158082</x:v>
      </x:c>
      <x:c r="S756" s="12">
        <x:v>441787.771228275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618860</x:v>
      </x:c>
      <x:c r="B757" s="1">
        <x:v>43209.541996794</x:v>
      </x:c>
      <x:c r="C757" s="6">
        <x:v>12.5898691866667</x:v>
      </x:c>
      <x:c r="D757" s="14" t="s">
        <x:v>77</x:v>
      </x:c>
      <x:c r="E757" s="15">
        <x:v>43194.5174731829</x:v>
      </x:c>
      <x:c r="F757" t="s">
        <x:v>82</x:v>
      </x:c>
      <x:c r="G757" s="6">
        <x:v>153.299732216739</x:v>
      </x:c>
      <x:c r="H757" t="s">
        <x:v>83</x:v>
      </x:c>
      <x:c r="I757" s="6">
        <x:v>31.3949309918839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22.463</x:v>
      </x:c>
      <x:c r="R757" s="8">
        <x:v>117575.443384042</x:v>
      </x:c>
      <x:c r="S757" s="12">
        <x:v>441785.772344355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618872</x:v>
      </x:c>
      <x:c r="B758" s="1">
        <x:v>43209.5420086806</x:v>
      </x:c>
      <x:c r="C758" s="6">
        <x:v>12.6070034866667</x:v>
      </x:c>
      <x:c r="D758" s="14" t="s">
        <x:v>77</x:v>
      </x:c>
      <x:c r="E758" s="15">
        <x:v>43194.5174731829</x:v>
      </x:c>
      <x:c r="F758" t="s">
        <x:v>82</x:v>
      </x:c>
      <x:c r="G758" s="6">
        <x:v>153.299988837572</x:v>
      </x:c>
      <x:c r="H758" t="s">
        <x:v>83</x:v>
      </x:c>
      <x:c r="I758" s="6">
        <x:v>31.3921962542577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22.464</x:v>
      </x:c>
      <x:c r="R758" s="8">
        <x:v>117576.077170414</x:v>
      </x:c>
      <x:c r="S758" s="12">
        <x:v>441783.028892003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618878</x:v>
      </x:c>
      <x:c r="B759" s="1">
        <x:v>43209.5420201736</x:v>
      </x:c>
      <x:c r="C759" s="6">
        <x:v>12.6235210566667</x:v>
      </x:c>
      <x:c r="D759" s="14" t="s">
        <x:v>77</x:v>
      </x:c>
      <x:c r="E759" s="15">
        <x:v>43194.5174731829</x:v>
      </x:c>
      <x:c r="F759" t="s">
        <x:v>82</x:v>
      </x:c>
      <x:c r="G759" s="6">
        <x:v>153.391838123419</x:v>
      </x:c>
      <x:c r="H759" t="s">
        <x:v>83</x:v>
      </x:c>
      <x:c r="I759" s="6">
        <x:v>31.3868770457038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22.459</x:v>
      </x:c>
      <x:c r="R759" s="8">
        <x:v>117576.02866214</x:v>
      </x:c>
      <x:c r="S759" s="12">
        <x:v>441779.894206752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618889</x:v>
      </x:c>
      <x:c r="B760" s="1">
        <x:v>43209.5420313657</x:v>
      </x:c>
      <x:c r="C760" s="6">
        <x:v>12.6396719966667</x:v>
      </x:c>
      <x:c r="D760" s="14" t="s">
        <x:v>77</x:v>
      </x:c>
      <x:c r="E760" s="15">
        <x:v>43194.5174731829</x:v>
      </x:c>
      <x:c r="F760" t="s">
        <x:v>82</x:v>
      </x:c>
      <x:c r="G760" s="6">
        <x:v>153.268464625994</x:v>
      </x:c>
      <x:c r="H760" t="s">
        <x:v>83</x:v>
      </x:c>
      <x:c r="I760" s="6">
        <x:v>31.3986273990349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22.464</x:v>
      </x:c>
      <x:c r="R760" s="8">
        <x:v>117566.891783113</x:v>
      </x:c>
      <x:c r="S760" s="12">
        <x:v>441766.869729608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618901</x:v>
      </x:c>
      <x:c r="B761" s="1">
        <x:v>43209.542043287</x:v>
      </x:c>
      <x:c r="C761" s="6">
        <x:v>12.6568229666667</x:v>
      </x:c>
      <x:c r="D761" s="14" t="s">
        <x:v>77</x:v>
      </x:c>
      <x:c r="E761" s="15">
        <x:v>43194.5174731829</x:v>
      </x:c>
      <x:c r="F761" t="s">
        <x:v>82</x:v>
      </x:c>
      <x:c r="G761" s="6">
        <x:v>153.356200147326</x:v>
      </x:c>
      <x:c r="H761" t="s">
        <x:v>83</x:v>
      </x:c>
      <x:c r="I761" s="6">
        <x:v>31.3860956937456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22.462</x:v>
      </x:c>
      <x:c r="R761" s="8">
        <x:v>117560.954411435</x:v>
      </x:c>
      <x:c r="S761" s="12">
        <x:v>441784.967547566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618908</x:v>
      </x:c>
      <x:c r="B762" s="1">
        <x:v>43209.5420555208</x:v>
      </x:c>
      <x:c r="C762" s="6">
        <x:v>12.6744072016667</x:v>
      </x:c>
      <x:c r="D762" s="14" t="s">
        <x:v>77</x:v>
      </x:c>
      <x:c r="E762" s="15">
        <x:v>43194.5174731829</x:v>
      </x:c>
      <x:c r="F762" t="s">
        <x:v>82</x:v>
      </x:c>
      <x:c r="G762" s="6">
        <x:v>153.381668918952</x:v>
      </x:c>
      <x:c r="H762" t="s">
        <x:v>83</x:v>
      </x:c>
      <x:c r="I762" s="6">
        <x:v>31.3889506344754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22.459</x:v>
      </x:c>
      <x:c r="R762" s="8">
        <x:v>117556.407720422</x:v>
      </x:c>
      <x:c r="S762" s="12">
        <x:v>441771.382995842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618914</x:v>
      </x:c>
      <x:c r="B763" s="1">
        <x:v>43209.542066169</x:v>
      </x:c>
      <x:c r="C763" s="6">
        <x:v>12.68974145</x:v>
      </x:c>
      <x:c r="D763" s="14" t="s">
        <x:v>77</x:v>
      </x:c>
      <x:c r="E763" s="15">
        <x:v>43194.5174731829</x:v>
      </x:c>
      <x:c r="F763" t="s">
        <x:v>82</x:v>
      </x:c>
      <x:c r="G763" s="6">
        <x:v>153.33977625139</x:v>
      </x:c>
      <x:c r="H763" t="s">
        <x:v>83</x:v>
      </x:c>
      <x:c r="I763" s="6">
        <x:v>31.3948107835899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22.46</x:v>
      </x:c>
      <x:c r="R763" s="8">
        <x:v>117550.056716615</x:v>
      </x:c>
      <x:c r="S763" s="12">
        <x:v>441771.178600386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618927</x:v>
      </x:c>
      <x:c r="B764" s="1">
        <x:v>43209.5420778125</x:v>
      </x:c>
      <x:c r="C764" s="6">
        <x:v>12.7065423566667</x:v>
      </x:c>
      <x:c r="D764" s="14" t="s">
        <x:v>77</x:v>
      </x:c>
      <x:c r="E764" s="15">
        <x:v>43194.5174731829</x:v>
      </x:c>
      <x:c r="F764" t="s">
        <x:v>82</x:v>
      </x:c>
      <x:c r="G764" s="6">
        <x:v>153.410386643128</x:v>
      </x:c>
      <x:c r="H764" t="s">
        <x:v>83</x:v>
      </x:c>
      <x:c r="I764" s="6">
        <x:v>31.3911444326877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22.456</x:v>
      </x:c>
      <x:c r="R764" s="8">
        <x:v>117551.561255445</x:v>
      </x:c>
      <x:c r="S764" s="12">
        <x:v>441778.955159905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618939</x:v>
      </x:c>
      <x:c r="B765" s="1">
        <x:v>43209.5420893866</x:v>
      </x:c>
      <x:c r="C765" s="6">
        <x:v>12.7231933</x:v>
      </x:c>
      <x:c r="D765" s="14" t="s">
        <x:v>77</x:v>
      </x:c>
      <x:c r="E765" s="15">
        <x:v>43194.5174731829</x:v>
      </x:c>
      <x:c r="F765" t="s">
        <x:v>82</x:v>
      </x:c>
      <x:c r="G765" s="6">
        <x:v>153.378049455447</x:v>
      </x:c>
      <x:c r="H765" t="s">
        <x:v>83</x:v>
      </x:c>
      <x:c r="I765" s="6">
        <x:v>31.3843226265162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22.461</x:v>
      </x:c>
      <x:c r="R765" s="8">
        <x:v>117547.96150854</x:v>
      </x:c>
      <x:c r="S765" s="12">
        <x:v>441784.116749941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618944</x:v>
      </x:c>
      <x:c r="B766" s="1">
        <x:v>43209.5421009259</x:v>
      </x:c>
      <x:c r="C766" s="6">
        <x:v>12.73982754</x:v>
      </x:c>
      <x:c r="D766" s="14" t="s">
        <x:v>77</x:v>
      </x:c>
      <x:c r="E766" s="15">
        <x:v>43194.5174731829</x:v>
      </x:c>
      <x:c r="F766" t="s">
        <x:v>82</x:v>
      </x:c>
      <x:c r="G766" s="6">
        <x:v>153.384133055351</x:v>
      </x:c>
      <x:c r="H766" t="s">
        <x:v>83</x:v>
      </x:c>
      <x:c r="I766" s="6">
        <x:v>31.3857651218182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22.46</x:v>
      </x:c>
      <x:c r="R766" s="8">
        <x:v>117545.288542453</x:v>
      </x:c>
      <x:c r="S766" s="12">
        <x:v>441770.610435239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618960</x:v>
      </x:c>
      <x:c r="B767" s="1">
        <x:v>43209.5421123843</x:v>
      </x:c>
      <x:c r="C767" s="6">
        <x:v>12.7563118033333</x:v>
      </x:c>
      <x:c r="D767" s="14" t="s">
        <x:v>77</x:v>
      </x:c>
      <x:c r="E767" s="15">
        <x:v>43194.5174731829</x:v>
      </x:c>
      <x:c r="F767" t="s">
        <x:v>82</x:v>
      </x:c>
      <x:c r="G767" s="6">
        <x:v>153.424791094054</x:v>
      </x:c>
      <x:c r="H767" t="s">
        <x:v>83</x:v>
      </x:c>
      <x:c r="I767" s="6">
        <x:v>31.3855247058914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22.457</x:v>
      </x:c>
      <x:c r="R767" s="8">
        <x:v>117547.894696024</x:v>
      </x:c>
      <x:c r="S767" s="12">
        <x:v>441779.015148979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618968</x:v>
      </x:c>
      <x:c r="B768" s="1">
        <x:v>43209.5421239583</x:v>
      </x:c>
      <x:c r="C768" s="6">
        <x:v>12.772996065</x:v>
      </x:c>
      <x:c r="D768" s="14" t="s">
        <x:v>77</x:v>
      </x:c>
      <x:c r="E768" s="15">
        <x:v>43194.5174731829</x:v>
      </x:c>
      <x:c r="F768" t="s">
        <x:v>82</x:v>
      </x:c>
      <x:c r="G768" s="6">
        <x:v>153.493090807746</x:v>
      </x:c>
      <x:c r="H768" t="s">
        <x:v>83</x:v>
      </x:c>
      <x:c r="I768" s="6">
        <x:v>31.3742852805594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22.456</x:v>
      </x:c>
      <x:c r="R768" s="8">
        <x:v>117547.106755101</x:v>
      </x:c>
      <x:c r="S768" s="12">
        <x:v>441788.336045726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618977</x:v>
      </x:c>
      <x:c r="B769" s="1">
        <x:v>43209.5421356829</x:v>
      </x:c>
      <x:c r="C769" s="6">
        <x:v>12.7898803566667</x:v>
      </x:c>
      <x:c r="D769" s="14" t="s">
        <x:v>77</x:v>
      </x:c>
      <x:c r="E769" s="15">
        <x:v>43194.5174731829</x:v>
      </x:c>
      <x:c r="F769" t="s">
        <x:v>82</x:v>
      </x:c>
      <x:c r="G769" s="6">
        <x:v>153.49535521732</x:v>
      </x:c>
      <x:c r="H769" t="s">
        <x:v>83</x:v>
      </x:c>
      <x:c r="I769" s="6">
        <x:v>31.3684552191603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22.458</x:v>
      </x:c>
      <x:c r="R769" s="8">
        <x:v>117552.649051377</x:v>
      </x:c>
      <x:c r="S769" s="12">
        <x:v>441782.006252503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618984</x:v>
      </x:c>
      <x:c r="B770" s="1">
        <x:v>43209.5421474884</x:v>
      </x:c>
      <x:c r="C770" s="6">
        <x:v>12.8068979883333</x:v>
      </x:c>
      <x:c r="D770" s="14" t="s">
        <x:v>77</x:v>
      </x:c>
      <x:c r="E770" s="15">
        <x:v>43194.5174731829</x:v>
      </x:c>
      <x:c r="F770" t="s">
        <x:v>82</x:v>
      </x:c>
      <x:c r="G770" s="6">
        <x:v>153.424955580251</x:v>
      </x:c>
      <x:c r="H770" t="s">
        <x:v>83</x:v>
      </x:c>
      <x:c r="I770" s="6">
        <x:v>31.3774407303913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22.46</x:v>
      </x:c>
      <x:c r="R770" s="8">
        <x:v>117542.168540075</x:v>
      </x:c>
      <x:c r="S770" s="12">
        <x:v>441781.782801067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618998</x:v>
      </x:c>
      <x:c r="B771" s="1">
        <x:v>43209.5421587153</x:v>
      </x:c>
      <x:c r="C771" s="6">
        <x:v>12.8230488716667</x:v>
      </x:c>
      <x:c r="D771" s="14" t="s">
        <x:v>77</x:v>
      </x:c>
      <x:c r="E771" s="15">
        <x:v>43194.5174731829</x:v>
      </x:c>
      <x:c r="F771" t="s">
        <x:v>82</x:v>
      </x:c>
      <x:c r="G771" s="6">
        <x:v>153.489643887818</x:v>
      </x:c>
      <x:c r="H771" t="s">
        <x:v>83</x:v>
      </x:c>
      <x:c r="I771" s="6">
        <x:v>31.3803557676365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22.454</x:v>
      </x:c>
      <x:c r="R771" s="8">
        <x:v>117534.825711516</x:v>
      </x:c>
      <x:c r="S771" s="12">
        <x:v>441767.640815444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619008</x:v>
      </x:c>
      <x:c r="B772" s="1">
        <x:v>43209.5421702546</x:v>
      </x:c>
      <x:c r="C772" s="6">
        <x:v>12.83968311</x:v>
      </x:c>
      <x:c r="D772" s="14" t="s">
        <x:v>77</x:v>
      </x:c>
      <x:c r="E772" s="15">
        <x:v>43194.5174731829</x:v>
      </x:c>
      <x:c r="F772" t="s">
        <x:v>82</x:v>
      </x:c>
      <x:c r="G772" s="6">
        <x:v>153.373039287842</x:v>
      </x:c>
      <x:c r="H772" t="s">
        <x:v>83</x:v>
      </x:c>
      <x:c r="I772" s="6">
        <x:v>31.3853443939574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22.461</x:v>
      </x:c>
      <x:c r="R772" s="8">
        <x:v>117531.362965479</x:v>
      </x:c>
      <x:c r="S772" s="12">
        <x:v>441768.933623662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619014</x:v>
      </x:c>
      <x:c r="B773" s="1">
        <x:v>43209.5421818634</x:v>
      </x:c>
      <x:c r="C773" s="6">
        <x:v>12.856367395</x:v>
      </x:c>
      <x:c r="D773" s="14" t="s">
        <x:v>77</x:v>
      </x:c>
      <x:c r="E773" s="15">
        <x:v>43194.5174731829</x:v>
      </x:c>
      <x:c r="F773" t="s">
        <x:v>82</x:v>
      </x:c>
      <x:c r="G773" s="6">
        <x:v>153.416346635141</x:v>
      </x:c>
      <x:c r="H773" t="s">
        <x:v>83</x:v>
      </x:c>
      <x:c r="I773" s="6">
        <x:v>31.3845630423571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22.458</x:v>
      </x:c>
      <x:c r="R773" s="8">
        <x:v>117540.319046273</x:v>
      </x:c>
      <x:c r="S773" s="12">
        <x:v>441770.327529931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619028</x:v>
      </x:c>
      <x:c r="B774" s="1">
        <x:v>43209.5421937153</x:v>
      </x:c>
      <x:c r="C774" s="6">
        <x:v>12.8734516833333</x:v>
      </x:c>
      <x:c r="D774" s="14" t="s">
        <x:v>77</x:v>
      </x:c>
      <x:c r="E774" s="15">
        <x:v>43194.5174731829</x:v>
      </x:c>
      <x:c r="F774" t="s">
        <x:v>82</x:v>
      </x:c>
      <x:c r="G774" s="6">
        <x:v>153.458784076922</x:v>
      </x:c>
      <x:c r="H774" t="s">
        <x:v>83</x:v>
      </x:c>
      <x:c r="I774" s="6">
        <x:v>31.3839620027875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22.455</x:v>
      </x:c>
      <x:c r="R774" s="8">
        <x:v>117540.347701857</x:v>
      </x:c>
      <x:c r="S774" s="12">
        <x:v>441769.471176001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619039</x:v>
      </x:c>
      <x:c r="B775" s="1">
        <x:v>43209.5422054745</x:v>
      </x:c>
      <x:c r="C775" s="6">
        <x:v>12.8903859516667</x:v>
      </x:c>
      <x:c r="D775" s="14" t="s">
        <x:v>77</x:v>
      </x:c>
      <x:c r="E775" s="15">
        <x:v>43194.5174731829</x:v>
      </x:c>
      <x:c r="F775" t="s">
        <x:v>82</x:v>
      </x:c>
      <x:c r="G775" s="6">
        <x:v>153.515098294083</x:v>
      </x:c>
      <x:c r="H775" t="s">
        <x:v>83</x:v>
      </x:c>
      <x:c r="I775" s="6">
        <x:v>31.3805360793017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22.452</x:v>
      </x:c>
      <x:c r="R775" s="8">
        <x:v>117539.859851334</x:v>
      </x:c>
      <x:c r="S775" s="12">
        <x:v>441777.057302724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619047</x:v>
      </x:c>
      <x:c r="B776" s="1">
        <x:v>43209.5422168171</x:v>
      </x:c>
      <x:c r="C776" s="6">
        <x:v>12.90672023</x:v>
      </x:c>
      <x:c r="D776" s="14" t="s">
        <x:v>77</x:v>
      </x:c>
      <x:c r="E776" s="15">
        <x:v>43194.5174731829</x:v>
      </x:c>
      <x:c r="F776" t="s">
        <x:v>82</x:v>
      </x:c>
      <x:c r="G776" s="6">
        <x:v>153.421123158327</x:v>
      </x:c>
      <x:c r="H776" t="s">
        <x:v>83</x:v>
      </x:c>
      <x:c r="I776" s="6">
        <x:v>31.3970045856377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22.453</x:v>
      </x:c>
      <x:c r="R776" s="8">
        <x:v>117532.37960991</x:v>
      </x:c>
      <x:c r="S776" s="12">
        <x:v>441765.386410197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619057</x:v>
      </x:c>
      <x:c r="B777" s="1">
        <x:v>43209.5422284722</x:v>
      </x:c>
      <x:c r="C777" s="6">
        <x:v>12.9234878083333</x:v>
      </x:c>
      <x:c r="D777" s="14" t="s">
        <x:v>77</x:v>
      </x:c>
      <x:c r="E777" s="15">
        <x:v>43194.5174731829</x:v>
      </x:c>
      <x:c r="F777" t="s">
        <x:v>82</x:v>
      </x:c>
      <x:c r="G777" s="6">
        <x:v>153.422381756185</x:v>
      </x:c>
      <x:c r="H777" t="s">
        <x:v>83</x:v>
      </x:c>
      <x:c r="I777" s="6">
        <x:v>31.4021134452855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22.451</x:v>
      </x:c>
      <x:c r="R777" s="8">
        <x:v>117536.11118786</x:v>
      </x:c>
      <x:c r="S777" s="12">
        <x:v>441758.508588716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619071</x:v>
      </x:c>
      <x:c r="B778" s="1">
        <x:v>43209.5422399653</x:v>
      </x:c>
      <x:c r="C778" s="6">
        <x:v>12.9400387416667</x:v>
      </x:c>
      <x:c r="D778" s="14" t="s">
        <x:v>77</x:v>
      </x:c>
      <x:c r="E778" s="15">
        <x:v>43194.5174731829</x:v>
      </x:c>
      <x:c r="F778" t="s">
        <x:v>82</x:v>
      </x:c>
      <x:c r="G778" s="6">
        <x:v>153.353376658041</x:v>
      </x:c>
      <x:c r="H778" t="s">
        <x:v>83</x:v>
      </x:c>
      <x:c r="I778" s="6">
        <x:v>31.4054492343153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22.455</x:v>
      </x:c>
      <x:c r="R778" s="8">
        <x:v>117527.84066886</x:v>
      </x:c>
      <x:c r="S778" s="12">
        <x:v>441749.253983826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619081</x:v>
      </x:c>
      <x:c r="B779" s="1">
        <x:v>43209.5422511921</x:v>
      </x:c>
      <x:c r="C779" s="6">
        <x:v>12.95622293</x:v>
      </x:c>
      <x:c r="D779" s="14" t="s">
        <x:v>77</x:v>
      </x:c>
      <x:c r="E779" s="15">
        <x:v>43194.5174731829</x:v>
      </x:c>
      <x:c r="F779" t="s">
        <x:v>82</x:v>
      </x:c>
      <x:c r="G779" s="6">
        <x:v>153.487880553217</x:v>
      </x:c>
      <x:c r="H779" t="s">
        <x:v>83</x:v>
      </x:c>
      <x:c r="I779" s="6">
        <x:v>31.3994989102571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22.447</x:v>
      </x:c>
      <x:c r="R779" s="8">
        <x:v>117533.05957084</x:v>
      </x:c>
      <x:c r="S779" s="12">
        <x:v>441769.177843722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619090</x:v>
      </x:c>
      <x:c r="B780" s="1">
        <x:v>43209.5422633449</x:v>
      </x:c>
      <x:c r="C780" s="6">
        <x:v>12.9736906116667</x:v>
      </x:c>
      <x:c r="D780" s="14" t="s">
        <x:v>77</x:v>
      </x:c>
      <x:c r="E780" s="15">
        <x:v>43194.5174731829</x:v>
      </x:c>
      <x:c r="F780" t="s">
        <x:v>82</x:v>
      </x:c>
      <x:c r="G780" s="6">
        <x:v>153.509686762562</x:v>
      </x:c>
      <x:c r="H780" t="s">
        <x:v>83</x:v>
      </x:c>
      <x:c r="I780" s="6">
        <x:v>31.3843226265162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22.451</x:v>
      </x:c>
      <x:c r="R780" s="8">
        <x:v>117540.641892626</x:v>
      </x:c>
      <x:c r="S780" s="12">
        <x:v>441780.165269411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619096</x:v>
      </x:c>
      <x:c r="B781" s="1">
        <x:v>43209.5422746875</x:v>
      </x:c>
      <x:c r="C781" s="6">
        <x:v>12.9900248666667</x:v>
      </x:c>
      <x:c r="D781" s="14" t="s">
        <x:v>77</x:v>
      </x:c>
      <x:c r="E781" s="15">
        <x:v>43194.5174731829</x:v>
      </x:c>
      <x:c r="F781" t="s">
        <x:v>82</x:v>
      </x:c>
      <x:c r="G781" s="6">
        <x:v>153.491945073031</x:v>
      </x:c>
      <x:c r="H781" t="s">
        <x:v>83</x:v>
      </x:c>
      <x:c r="I781" s="6">
        <x:v>31.3852542379946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22.452</x:v>
      </x:c>
      <x:c r="R781" s="8">
        <x:v>117542.856839477</x:v>
      </x:c>
      <x:c r="S781" s="12">
        <x:v>441768.320892968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619111</x:v>
      </x:c>
      <x:c r="B782" s="1">
        <x:v>43209.5422862269</x:v>
      </x:c>
      <x:c r="C782" s="6">
        <x:v>13.0066591183333</x:v>
      </x:c>
      <x:c r="D782" s="14" t="s">
        <x:v>77</x:v>
      </x:c>
      <x:c r="E782" s="15">
        <x:v>43194.5174731829</x:v>
      </x:c>
      <x:c r="F782" t="s">
        <x:v>82</x:v>
      </x:c>
      <x:c r="G782" s="6">
        <x:v>153.45202295227</x:v>
      </x:c>
      <x:c r="H782" t="s">
        <x:v>83</x:v>
      </x:c>
      <x:c r="I782" s="6">
        <x:v>31.3960729708942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22.451</x:v>
      </x:c>
      <x:c r="R782" s="8">
        <x:v>117533.711258731</x:v>
      </x:c>
      <x:c r="S782" s="12">
        <x:v>441754.715030378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619114</x:v>
      </x:c>
      <x:c r="B783" s="1">
        <x:v>43209.5422975347</x:v>
      </x:c>
      <x:c r="C783" s="6">
        <x:v>13.0229433283333</x:v>
      </x:c>
      <x:c r="D783" s="14" t="s">
        <x:v>77</x:v>
      </x:c>
      <x:c r="E783" s="15">
        <x:v>43194.5174731829</x:v>
      </x:c>
      <x:c r="F783" t="s">
        <x:v>82</x:v>
      </x:c>
      <x:c r="G783" s="6">
        <x:v>153.533625590266</x:v>
      </x:c>
      <x:c r="H783" t="s">
        <x:v>83</x:v>
      </x:c>
      <x:c r="I783" s="6">
        <x:v>31.3821288327676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22.45</x:v>
      </x:c>
      <x:c r="R783" s="8">
        <x:v>117515.457448016</x:v>
      </x:c>
      <x:c r="S783" s="12">
        <x:v>441762.252372762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619125</x:v>
      </x:c>
      <x:c r="B784" s="1">
        <x:v>43209.5423097569</x:v>
      </x:c>
      <x:c r="C784" s="6">
        <x:v>13.040544325</x:v>
      </x:c>
      <x:c r="D784" s="14" t="s">
        <x:v>77</x:v>
      </x:c>
      <x:c r="E784" s="15">
        <x:v>43194.5174731829</x:v>
      </x:c>
      <x:c r="F784" t="s">
        <x:v>82</x:v>
      </x:c>
      <x:c r="G784" s="6">
        <x:v>153.54193157948</x:v>
      </x:c>
      <x:c r="H784" t="s">
        <x:v>83</x:v>
      </x:c>
      <x:c r="I784" s="6">
        <x:v>31.3831205475722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22.449</x:v>
      </x:c>
      <x:c r="R784" s="8">
        <x:v>117516.158262622</x:v>
      </x:c>
      <x:c r="S784" s="12">
        <x:v>441755.529927447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619142</x:v>
      </x:c>
      <x:c r="B785" s="1">
        <x:v>43209.5423209143</x:v>
      </x:c>
      <x:c r="C785" s="6">
        <x:v>13.0566118916667</x:v>
      </x:c>
      <x:c r="D785" s="14" t="s">
        <x:v>77</x:v>
      </x:c>
      <x:c r="E785" s="15">
        <x:v>43194.5174731829</x:v>
      </x:c>
      <x:c r="F785" t="s">
        <x:v>82</x:v>
      </x:c>
      <x:c r="G785" s="6">
        <x:v>153.540751499166</x:v>
      </x:c>
      <x:c r="H785" t="s">
        <x:v>83</x:v>
      </x:c>
      <x:c r="I785" s="6">
        <x:v>31.3833609633266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22.449</x:v>
      </x:c>
      <x:c r="R785" s="8">
        <x:v>117503.76282059</x:v>
      </x:c>
      <x:c r="S785" s="12">
        <x:v>441766.750204906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619145</x:v>
      </x:c>
      <x:c r="B786" s="1">
        <x:v>43209.5423322106</x:v>
      </x:c>
      <x:c r="C786" s="6">
        <x:v>13.0728961016667</x:v>
      </x:c>
      <x:c r="D786" s="14" t="s">
        <x:v>77</x:v>
      </x:c>
      <x:c r="E786" s="15">
        <x:v>43194.5174731829</x:v>
      </x:c>
      <x:c r="F786" t="s">
        <x:v>82</x:v>
      </x:c>
      <x:c r="G786" s="6">
        <x:v>153.444944344474</x:v>
      </x:c>
      <x:c r="H786" t="s">
        <x:v>83</x:v>
      </x:c>
      <x:c r="I786" s="6">
        <x:v>31.3975154712521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22.451</x:v>
      </x:c>
      <x:c r="R786" s="8">
        <x:v>117492.298161234</x:v>
      </x:c>
      <x:c r="S786" s="12">
        <x:v>441760.952187374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619159</x:v>
      </x:c>
      <x:c r="B787" s="1">
        <x:v>43209.5423438657</x:v>
      </x:c>
      <x:c r="C787" s="6">
        <x:v>13.0896804066667</x:v>
      </x:c>
      <x:c r="D787" s="14" t="s">
        <x:v>77</x:v>
      </x:c>
      <x:c r="E787" s="15">
        <x:v>43194.5174731829</x:v>
      </x:c>
      <x:c r="F787" t="s">
        <x:v>82</x:v>
      </x:c>
      <x:c r="G787" s="6">
        <x:v>153.51409630364</x:v>
      </x:c>
      <x:c r="H787" t="s">
        <x:v>83</x:v>
      </x:c>
      <x:c r="I787" s="6">
        <x:v>31.3914750051458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22.448</x:v>
      </x:c>
      <x:c r="R787" s="8">
        <x:v>117491.988418122</x:v>
      </x:c>
      <x:c r="S787" s="12">
        <x:v>441777.848112509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619173</x:v>
      </x:c>
      <x:c r="B788" s="1">
        <x:v>43209.5423558681</x:v>
      </x:c>
      <x:c r="C788" s="6">
        <x:v>13.106948045</x:v>
      </x:c>
      <x:c r="D788" s="14" t="s">
        <x:v>77</x:v>
      </x:c>
      <x:c r="E788" s="15">
        <x:v>43194.5174731829</x:v>
      </x:c>
      <x:c r="F788" t="s">
        <x:v>82</x:v>
      </x:c>
      <x:c r="G788" s="6">
        <x:v>153.578656952209</x:v>
      </x:c>
      <x:c r="H788" t="s">
        <x:v>83</x:v>
      </x:c>
      <x:c r="I788" s="6">
        <x:v>31.3836915350166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22.446</x:v>
      </x:c>
      <x:c r="R788" s="8">
        <x:v>117483.188045166</x:v>
      </x:c>
      <x:c r="S788" s="12">
        <x:v>441769.137135436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619178</x:v>
      </x:c>
      <x:c r="B789" s="1">
        <x:v>43209.5423670949</x:v>
      </x:c>
      <x:c r="C789" s="6">
        <x:v>13.12308227</x:v>
      </x:c>
      <x:c r="D789" s="14" t="s">
        <x:v>77</x:v>
      </x:c>
      <x:c r="E789" s="15">
        <x:v>43194.5174731829</x:v>
      </x:c>
      <x:c r="F789" t="s">
        <x:v>82</x:v>
      </x:c>
      <x:c r="G789" s="6">
        <x:v>153.507690310562</x:v>
      </x:c>
      <x:c r="H789" t="s">
        <x:v>83</x:v>
      </x:c>
      <x:c r="I789" s="6">
        <x:v>31.3981465653537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22.446</x:v>
      </x:c>
      <x:c r="R789" s="8">
        <x:v>117479.587134946</x:v>
      </x:c>
      <x:c r="S789" s="12">
        <x:v>441766.050739077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619185</x:v>
      </x:c>
      <x:c r="B790" s="1">
        <x:v>43209.5423787847</x:v>
      </x:c>
      <x:c r="C790" s="6">
        <x:v>13.1399165516667</x:v>
      </x:c>
      <x:c r="D790" s="14" t="s">
        <x:v>77</x:v>
      </x:c>
      <x:c r="E790" s="15">
        <x:v>43194.5174731829</x:v>
      </x:c>
      <x:c r="F790" t="s">
        <x:v>82</x:v>
      </x:c>
      <x:c r="G790" s="6">
        <x:v>153.485479147049</x:v>
      </x:c>
      <x:c r="H790" t="s">
        <x:v>83</x:v>
      </x:c>
      <x:c r="I790" s="6">
        <x:v>31.3973051065777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22.448</x:v>
      </x:c>
      <x:c r="R790" s="8">
        <x:v>117474.478767363</x:v>
      </x:c>
      <x:c r="S790" s="12">
        <x:v>441770.288295457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619194</x:v>
      </x:c>
      <x:c r="B791" s="1">
        <x:v>43209.542390081</x:v>
      </x:c>
      <x:c r="C791" s="6">
        <x:v>13.1562007616667</x:v>
      </x:c>
      <x:c r="D791" s="14" t="s">
        <x:v>77</x:v>
      </x:c>
      <x:c r="E791" s="15">
        <x:v>43194.5174731829</x:v>
      </x:c>
      <x:c r="F791" t="s">
        <x:v>82</x:v>
      </x:c>
      <x:c r="G791" s="6">
        <x:v>153.601331359341</x:v>
      </x:c>
      <x:c r="H791" t="s">
        <x:v>83</x:v>
      </x:c>
      <x:c r="I791" s="6">
        <x:v>31.3763889134507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22.447</x:v>
      </x:c>
      <x:c r="R791" s="8">
        <x:v>117468.02179618</x:v>
      </x:c>
      <x:c r="S791" s="12">
        <x:v>441765.836108711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619204</x:v>
      </x:c>
      <x:c r="B792" s="1">
        <x:v>43209.5424017361</x:v>
      </x:c>
      <x:c r="C792" s="6">
        <x:v>13.172985055</x:v>
      </x:c>
      <x:c r="D792" s="14" t="s">
        <x:v>77</x:v>
      </x:c>
      <x:c r="E792" s="15">
        <x:v>43194.5174731829</x:v>
      </x:c>
      <x:c r="F792" t="s">
        <x:v>82</x:v>
      </x:c>
      <x:c r="G792" s="6">
        <x:v>153.514686360338</x:v>
      </x:c>
      <x:c r="H792" t="s">
        <x:v>83</x:v>
      </x:c>
      <x:c r="I792" s="6">
        <x:v>31.3913547969755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22.448</x:v>
      </x:c>
      <x:c r="R792" s="8">
        <x:v>117453.907807058</x:v>
      </x:c>
      <x:c r="S792" s="12">
        <x:v>441765.716219484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619220</x:v>
      </x:c>
      <x:c r="B793" s="1">
        <x:v>43209.5424137384</x:v>
      </x:c>
      <x:c r="C793" s="6">
        <x:v>13.1902360233333</x:v>
      </x:c>
      <x:c r="D793" s="14" t="s">
        <x:v>77</x:v>
      </x:c>
      <x:c r="E793" s="15">
        <x:v>43194.5174731829</x:v>
      </x:c>
      <x:c r="F793" t="s">
        <x:v>82</x:v>
      </x:c>
      <x:c r="G793" s="6">
        <x:v>153.621887390141</x:v>
      </x:c>
      <x:c r="H793" t="s">
        <x:v>83</x:v>
      </x:c>
      <x:c r="I793" s="6">
        <x:v>31.3829402357678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22.443</x:v>
      </x:c>
      <x:c r="R793" s="8">
        <x:v>117450.608674366</x:v>
      </x:c>
      <x:c r="S793" s="12">
        <x:v>441775.500823865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619227</x:v>
      </x:c>
      <x:c r="B794" s="1">
        <x:v>43209.5424253125</x:v>
      </x:c>
      <x:c r="C794" s="6">
        <x:v>13.20690365</x:v>
      </x:c>
      <x:c r="D794" s="14" t="s">
        <x:v>77</x:v>
      </x:c>
      <x:c r="E794" s="15">
        <x:v>43194.5174731829</x:v>
      </x:c>
      <x:c r="F794" t="s">
        <x:v>82</x:v>
      </x:c>
      <x:c r="G794" s="6">
        <x:v>153.576738840751</x:v>
      </x:c>
      <x:c r="H794" t="s">
        <x:v>83</x:v>
      </x:c>
      <x:c r="I794" s="6">
        <x:v>31.3840822106927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22.446</x:v>
      </x:c>
      <x:c r="R794" s="8">
        <x:v>117444.08764792</x:v>
      </x:c>
      <x:c r="S794" s="12">
        <x:v>441757.005243512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619238</x:v>
      </x:c>
      <x:c r="B795" s="1">
        <x:v>43209.5424368866</x:v>
      </x:c>
      <x:c r="C795" s="6">
        <x:v>13.2235712283333</x:v>
      </x:c>
      <x:c r="D795" s="14" t="s">
        <x:v>77</x:v>
      </x:c>
      <x:c r="E795" s="15">
        <x:v>43194.5174731829</x:v>
      </x:c>
      <x:c r="F795" t="s">
        <x:v>82</x:v>
      </x:c>
      <x:c r="G795" s="6">
        <x:v>153.588193025931</x:v>
      </x:c>
      <x:c r="H795" t="s">
        <x:v>83</x:v>
      </x:c>
      <x:c r="I795" s="6">
        <x:v>31.3871174617275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22.444</x:v>
      </x:c>
      <x:c r="R795" s="8">
        <x:v>117433.512979506</x:v>
      </x:c>
      <x:c r="S795" s="12">
        <x:v>441758.673816594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619246</x:v>
      </x:c>
      <x:c r="B796" s="1">
        <x:v>43209.5424481481</x:v>
      </x:c>
      <x:c r="C796" s="6">
        <x:v>13.239822145</x:v>
      </x:c>
      <x:c r="D796" s="14" t="s">
        <x:v>77</x:v>
      </x:c>
      <x:c r="E796" s="15">
        <x:v>43194.5174731829</x:v>
      </x:c>
      <x:c r="F796" t="s">
        <x:v>82</x:v>
      </x:c>
      <x:c r="G796" s="6">
        <x:v>153.567590996585</x:v>
      </x:c>
      <x:c r="H796" t="s">
        <x:v>83</x:v>
      </x:c>
      <x:c r="I796" s="6">
        <x:v>31.3859454337749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22.446</x:v>
      </x:c>
      <x:c r="R796" s="8">
        <x:v>117431.876295038</x:v>
      </x:c>
      <x:c r="S796" s="12">
        <x:v>441747.691362884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619260</x:v>
      </x:c>
      <x:c r="B797" s="1">
        <x:v>43209.5424600347</x:v>
      </x:c>
      <x:c r="C797" s="6">
        <x:v>13.2569063983333</x:v>
      </x:c>
      <x:c r="D797" s="14" t="s">
        <x:v>77</x:v>
      </x:c>
      <x:c r="E797" s="15">
        <x:v>43194.5174731829</x:v>
      </x:c>
      <x:c r="F797" t="s">
        <x:v>82</x:v>
      </x:c>
      <x:c r="G797" s="6">
        <x:v>153.517806215355</x:v>
      </x:c>
      <x:c r="H797" t="s">
        <x:v>83</x:v>
      </x:c>
      <x:c r="I797" s="6">
        <x:v>31.4014522983039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22.444</x:v>
      </x:c>
      <x:c r="R797" s="8">
        <x:v>117420.248673809</x:v>
      </x:c>
      <x:c r="S797" s="12">
        <x:v>441743.675354541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619268</x:v>
      </x:c>
      <x:c r="B798" s="1">
        <x:v>43209.5424714468</x:v>
      </x:c>
      <x:c r="C798" s="6">
        <x:v>13.273390675</x:v>
      </x:c>
      <x:c r="D798" s="14" t="s">
        <x:v>77</x:v>
      </x:c>
      <x:c r="E798" s="15">
        <x:v>43194.5174731829</x:v>
      </x:c>
      <x:c r="F798" t="s">
        <x:v>82</x:v>
      </x:c>
      <x:c r="G798" s="6">
        <x:v>153.600828846429</x:v>
      </x:c>
      <x:c r="H798" t="s">
        <x:v>83</x:v>
      </x:c>
      <x:c r="I798" s="6">
        <x:v>31.3899122992689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22.442</x:v>
      </x:c>
      <x:c r="R798" s="8">
        <x:v>117420.174806772</x:v>
      </x:c>
      <x:c r="S798" s="12">
        <x:v>441755.877791288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619276</x:v>
      </x:c>
      <x:c r="B799" s="1">
        <x:v>43209.5424829514</x:v>
      </x:c>
      <x:c r="C799" s="6">
        <x:v>13.2899582333333</x:v>
      </x:c>
      <x:c r="D799" s="14" t="s">
        <x:v>77</x:v>
      </x:c>
      <x:c r="E799" s="15">
        <x:v>43194.5174731829</x:v>
      </x:c>
      <x:c r="F799" t="s">
        <x:v>82</x:v>
      </x:c>
      <x:c r="G799" s="6">
        <x:v>153.630152237177</x:v>
      </x:c>
      <x:c r="H799" t="s">
        <x:v>83</x:v>
      </x:c>
      <x:c r="I799" s="6">
        <x:v>31.3812573260607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22.443</x:v>
      </x:c>
      <x:c r="R799" s="8">
        <x:v>117414.021220418</x:v>
      </x:c>
      <x:c r="S799" s="12">
        <x:v>441744.971163832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619288</x:v>
      </x:c>
      <x:c r="B800" s="1">
        <x:v>43209.5424945602</x:v>
      </x:c>
      <x:c r="C800" s="6">
        <x:v>13.306675845</x:v>
      </x:c>
      <x:c r="D800" s="14" t="s">
        <x:v>77</x:v>
      </x:c>
      <x:c r="E800" s="15">
        <x:v>43194.5174731829</x:v>
      </x:c>
      <x:c r="F800" t="s">
        <x:v>82</x:v>
      </x:c>
      <x:c r="G800" s="6">
        <x:v>153.519470373612</x:v>
      </x:c>
      <x:c r="H800" t="s">
        <x:v>83</x:v>
      </x:c>
      <x:c r="I800" s="6">
        <x:v>31.4037963654619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22.443</x:v>
      </x:c>
      <x:c r="R800" s="8">
        <x:v>117404.683715083</x:v>
      </x:c>
      <x:c r="S800" s="12">
        <x:v>441740.570865049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619302</x:v>
      </x:c>
      <x:c r="B801" s="1">
        <x:v>43209.5425068634</x:v>
      </x:c>
      <x:c r="C801" s="6">
        <x:v>13.3243934766667</x:v>
      </x:c>
      <x:c r="D801" s="14" t="s">
        <x:v>77</x:v>
      </x:c>
      <x:c r="E801" s="15">
        <x:v>43194.5174731829</x:v>
      </x:c>
      <x:c r="F801" t="s">
        <x:v>82</x:v>
      </x:c>
      <x:c r="G801" s="6">
        <x:v>153.655832222982</x:v>
      </x:c>
      <x:c r="H801" t="s">
        <x:v>83</x:v>
      </x:c>
      <x:c r="I801" s="6">
        <x:v>31.3840822106927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22.44</x:v>
      </x:c>
      <x:c r="R801" s="8">
        <x:v>117406.782955406</x:v>
      </x:c>
      <x:c r="S801" s="12">
        <x:v>441746.43054161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619311</x:v>
      </x:c>
      <x:c r="B802" s="1">
        <x:v>43209.5425179051</x:v>
      </x:c>
      <x:c r="C802" s="6">
        <x:v>13.34026107</x:v>
      </x:c>
      <x:c r="D802" s="14" t="s">
        <x:v>77</x:v>
      </x:c>
      <x:c r="E802" s="15">
        <x:v>43194.5174731829</x:v>
      </x:c>
      <x:c r="F802" t="s">
        <x:v>82</x:v>
      </x:c>
      <x:c r="G802" s="6">
        <x:v>153.639694263937</x:v>
      </x:c>
      <x:c r="H802" t="s">
        <x:v>83</x:v>
      </x:c>
      <x:c r="I802" s="6">
        <x:v>31.3846832502836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22.441</x:v>
      </x:c>
      <x:c r="R802" s="8">
        <x:v>117398.130134183</x:v>
      </x:c>
      <x:c r="S802" s="12">
        <x:v>441743.235802657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619315</x:v>
      </x:c>
      <x:c r="B803" s="1">
        <x:v>43209.5425290162</x:v>
      </x:c>
      <x:c r="C803" s="6">
        <x:v>13.356278625</x:v>
      </x:c>
      <x:c r="D803" s="14" t="s">
        <x:v>77</x:v>
      </x:c>
      <x:c r="E803" s="15">
        <x:v>43194.5174731829</x:v>
      </x:c>
      <x:c r="F803" t="s">
        <x:v>82</x:v>
      </x:c>
      <x:c r="G803" s="6">
        <x:v>153.697905808464</x:v>
      </x:c>
      <x:c r="H803" t="s">
        <x:v>83</x:v>
      </x:c>
      <x:c r="I803" s="6">
        <x:v>31.3755174082353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22.44</x:v>
      </x:c>
      <x:c r="R803" s="8">
        <x:v>117397.612961977</x:v>
      </x:c>
      <x:c r="S803" s="12">
        <x:v>441749.528253668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619331</x:v>
      </x:c>
      <x:c r="B804" s="1">
        <x:v>43209.5425411227</x:v>
      </x:c>
      <x:c r="C804" s="6">
        <x:v>13.373696285</x:v>
      </x:c>
      <x:c r="D804" s="14" t="s">
        <x:v>77</x:v>
      </x:c>
      <x:c r="E804" s="15">
        <x:v>43194.5174731829</x:v>
      </x:c>
      <x:c r="F804" t="s">
        <x:v>82</x:v>
      </x:c>
      <x:c r="G804" s="6">
        <x:v>153.593538413389</x:v>
      </x:c>
      <x:c r="H804" t="s">
        <x:v>83</x:v>
      </x:c>
      <x:c r="I804" s="6">
        <x:v>31.3967641689051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22.44</x:v>
      </x:c>
      <x:c r="R804" s="8">
        <x:v>117395.982793852</x:v>
      </x:c>
      <x:c r="S804" s="12">
        <x:v>441738.205908564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619341</x:v>
      </x:c>
      <x:c r="B805" s="1">
        <x:v>43209.5425530093</x:v>
      </x:c>
      <x:c r="C805" s="6">
        <x:v>13.3908138683333</x:v>
      </x:c>
      <x:c r="D805" s="14" t="s">
        <x:v>77</x:v>
      </x:c>
      <x:c r="E805" s="15">
        <x:v>43194.5174731829</x:v>
      </x:c>
      <x:c r="F805" t="s">
        <x:v>82</x:v>
      </x:c>
      <x:c r="G805" s="6">
        <x:v>153.654893795648</x:v>
      </x:c>
      <x:c r="H805" t="s">
        <x:v>83</x:v>
      </x:c>
      <x:c r="I805" s="6">
        <x:v>31.3896418310173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22.438</x:v>
      </x:c>
      <x:c r="R805" s="8">
        <x:v>117394.711618483</x:v>
      </x:c>
      <x:c r="S805" s="12">
        <x:v>441748.519333498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619352</x:v>
      </x:c>
      <x:c r="B806" s="1">
        <x:v>43209.5425638079</x:v>
      </x:c>
      <x:c r="C806" s="6">
        <x:v>13.40639809</x:v>
      </x:c>
      <x:c r="D806" s="14" t="s">
        <x:v>77</x:v>
      </x:c>
      <x:c r="E806" s="15">
        <x:v>43194.5174731829</x:v>
      </x:c>
      <x:c r="F806" t="s">
        <x:v>82</x:v>
      </x:c>
      <x:c r="G806" s="6">
        <x:v>153.73980015608</x:v>
      </x:c>
      <x:c r="H806" t="s">
        <x:v>83</x:v>
      </x:c>
      <x:c r="I806" s="6">
        <x:v>31.3804158715234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22.435</x:v>
      </x:c>
      <x:c r="R806" s="8">
        <x:v>117385.903102475</x:v>
      </x:c>
      <x:c r="S806" s="12">
        <x:v>441738.142268462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619359</x:v>
      </x:c>
      <x:c r="B807" s="1">
        <x:v>43209.5425763889</x:v>
      </x:c>
      <x:c r="C807" s="6">
        <x:v>13.4244991133333</x:v>
      </x:c>
      <x:c r="D807" s="14" t="s">
        <x:v>77</x:v>
      </x:c>
      <x:c r="E807" s="15">
        <x:v>43194.5174731829</x:v>
      </x:c>
      <x:c r="F807" t="s">
        <x:v>82</x:v>
      </x:c>
      <x:c r="G807" s="6">
        <x:v>153.780616673031</x:v>
      </x:c>
      <x:c r="H807" t="s">
        <x:v>83</x:v>
      </x:c>
      <x:c r="I807" s="6">
        <x:v>31.3747961627118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22.434</x:v>
      </x:c>
      <x:c r="R807" s="8">
        <x:v>117386.809927447</x:v>
      </x:c>
      <x:c r="S807" s="12">
        <x:v>441741.93278503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619367</x:v>
      </x:c>
      <x:c r="B808" s="1">
        <x:v>43209.5425873495</x:v>
      </x:c>
      <x:c r="C808" s="6">
        <x:v>13.4402833316667</x:v>
      </x:c>
      <x:c r="D808" s="14" t="s">
        <x:v>77</x:v>
      </x:c>
      <x:c r="E808" s="15">
        <x:v>43194.5174731829</x:v>
      </x:c>
      <x:c r="F808" t="s">
        <x:v>82</x:v>
      </x:c>
      <x:c r="G808" s="6">
        <x:v>153.628079797894</x:v>
      </x:c>
      <x:c r="H808" t="s">
        <x:v>83</x:v>
      </x:c>
      <x:c r="I808" s="6">
        <x:v>31.3897319870985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22.44</x:v>
      </x:c>
      <x:c r="R808" s="8">
        <x:v>117390.378356823</x:v>
      </x:c>
      <x:c r="S808" s="12">
        <x:v>441749.841238944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619375</x:v>
      </x:c>
      <x:c r="B809" s="1">
        <x:v>43209.5425987616</x:v>
      </x:c>
      <x:c r="C809" s="6">
        <x:v>13.456717585</x:v>
      </x:c>
      <x:c r="D809" s="14" t="s">
        <x:v>77</x:v>
      </x:c>
      <x:c r="E809" s="15">
        <x:v>43194.5174731829</x:v>
      </x:c>
      <x:c r="F809" t="s">
        <x:v>82</x:v>
      </x:c>
      <x:c r="G809" s="6">
        <x:v>153.716563847719</x:v>
      </x:c>
      <x:c r="H809" t="s">
        <x:v>83</x:v>
      </x:c>
      <x:c r="I809" s="6">
        <x:v>31.3824594043367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22.436</x:v>
      </x:c>
      <x:c r="R809" s="8">
        <x:v>117382.073399219</x:v>
      </x:c>
      <x:c r="S809" s="12">
        <x:v>441741.105115184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619389</x:v>
      </x:c>
      <x:c r="B810" s="1">
        <x:v>43209.5426102662</x:v>
      </x:c>
      <x:c r="C810" s="6">
        <x:v>13.4732851433333</x:v>
      </x:c>
      <x:c r="D810" s="14" t="s">
        <x:v>77</x:v>
      </x:c>
      <x:c r="E810" s="15">
        <x:v>43194.5174731829</x:v>
      </x:c>
      <x:c r="F810" t="s">
        <x:v>82</x:v>
      </x:c>
      <x:c r="G810" s="6">
        <x:v>153.678565019681</x:v>
      </x:c>
      <x:c r="H810" t="s">
        <x:v>83</x:v>
      </x:c>
      <x:c r="I810" s="6">
        <x:v>31.3875081378023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22.437</x:v>
      </x:c>
      <x:c r="R810" s="8">
        <x:v>117378.46957504</x:v>
      </x:c>
      <x:c r="S810" s="12">
        <x:v>441741.433192466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619402</x:v>
      </x:c>
      <x:c r="B811" s="1">
        <x:v>43209.542622338</x:v>
      </x:c>
      <x:c r="C811" s="6">
        <x:v>13.490669415</x:v>
      </x:c>
      <x:c r="D811" s="14" t="s">
        <x:v>77</x:v>
      </x:c>
      <x:c r="E811" s="15">
        <x:v>43194.5174731829</x:v>
      </x:c>
      <x:c r="F811" t="s">
        <x:v>82</x:v>
      </x:c>
      <x:c r="G811" s="6">
        <x:v>153.739652467276</x:v>
      </x:c>
      <x:c r="H811" t="s">
        <x:v>83</x:v>
      </x:c>
      <x:c r="I811" s="6">
        <x:v>31.380445923468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22.435</x:v>
      </x:c>
      <x:c r="R811" s="8">
        <x:v>117380.984559155</x:v>
      </x:c>
      <x:c r="S811" s="12">
        <x:v>441739.103492927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619410</x:v>
      </x:c>
      <x:c r="B812" s="1">
        <x:v>43209.5426334838</x:v>
      </x:c>
      <x:c r="C812" s="6">
        <x:v>13.5067203916667</x:v>
      </x:c>
      <x:c r="D812" s="14" t="s">
        <x:v>77</x:v>
      </x:c>
      <x:c r="E812" s="15">
        <x:v>43194.5174731829</x:v>
      </x:c>
      <x:c r="F812" t="s">
        <x:v>82</x:v>
      </x:c>
      <x:c r="G812" s="6">
        <x:v>153.770614662078</x:v>
      </x:c>
      <x:c r="H812" t="s">
        <x:v>83</x:v>
      </x:c>
      <x:c r="I812" s="6">
        <x:v>31.3714604041825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22.436</x:v>
      </x:c>
      <x:c r="R812" s="8">
        <x:v>117376.380056929</x:v>
      </x:c>
      <x:c r="S812" s="12">
        <x:v>441738.092849176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619418</x:v>
      </x:c>
      <x:c r="B813" s="1">
        <x:v>43209.5426447569</x:v>
      </x:c>
      <x:c r="C813" s="6">
        <x:v>13.52293791</x:v>
      </x:c>
      <x:c r="D813" s="14" t="s">
        <x:v>77</x:v>
      </x:c>
      <x:c r="E813" s="15">
        <x:v>43194.5174731829</x:v>
      </x:c>
      <x:c r="F813" t="s">
        <x:v>82</x:v>
      </x:c>
      <x:c r="G813" s="6">
        <x:v>153.767217903555</x:v>
      </x:c>
      <x:c r="H813" t="s">
        <x:v>83</x:v>
      </x:c>
      <x:c r="I813" s="6">
        <x:v>31.3721515971188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22.436</x:v>
      </x:c>
      <x:c r="R813" s="8">
        <x:v>117363.037454016</x:v>
      </x:c>
      <x:c r="S813" s="12">
        <x:v>441728.607590555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619424</x:v>
      </x:c>
      <x:c r="B814" s="1">
        <x:v>43209.5426569097</x:v>
      </x:c>
      <x:c r="C814" s="6">
        <x:v>13.5404222616667</x:v>
      </x:c>
      <x:c r="D814" s="14" t="s">
        <x:v>77</x:v>
      </x:c>
      <x:c r="E814" s="15">
        <x:v>43194.5174731829</x:v>
      </x:c>
      <x:c r="F814" t="s">
        <x:v>82</x:v>
      </x:c>
      <x:c r="G814" s="6">
        <x:v>153.537380866449</x:v>
      </x:c>
      <x:c r="H814" t="s">
        <x:v>83</x:v>
      </x:c>
      <x:c r="I814" s="6">
        <x:v>31.4135633295964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22.438</x:v>
      </x:c>
      <x:c r="R814" s="8">
        <x:v>117363.311668689</x:v>
      </x:c>
      <x:c r="S814" s="12">
        <x:v>441750.392752801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619441</x:v>
      </x:c>
      <x:c r="B815" s="1">
        <x:v>43209.5426682523</x:v>
      </x:c>
      <x:c r="C815" s="6">
        <x:v>13.5567398</x:v>
      </x:c>
      <x:c r="D815" s="14" t="s">
        <x:v>77</x:v>
      </x:c>
      <x:c r="E815" s="15">
        <x:v>43194.5174731829</x:v>
      </x:c>
      <x:c r="F815" t="s">
        <x:v>82</x:v>
      </x:c>
      <x:c r="G815" s="6">
        <x:v>153.723259203168</x:v>
      </x:c>
      <x:c r="H815" t="s">
        <x:v>83</x:v>
      </x:c>
      <x:c r="I815" s="6">
        <x:v>31.3837816909381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22.435</x:v>
      </x:c>
      <x:c r="R815" s="8">
        <x:v>117362.106700637</x:v>
      </x:c>
      <x:c r="S815" s="12">
        <x:v>441726.514111842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619444</x:v>
      </x:c>
      <x:c r="B816" s="1">
        <x:v>43209.5426798264</x:v>
      </x:c>
      <x:c r="C816" s="6">
        <x:v>13.5734240616667</x:v>
      </x:c>
      <x:c r="D816" s="14" t="s">
        <x:v>77</x:v>
      </x:c>
      <x:c r="E816" s="15">
        <x:v>43194.5174731829</x:v>
      </x:c>
      <x:c r="F816" t="s">
        <x:v>82</x:v>
      </x:c>
      <x:c r="G816" s="6">
        <x:v>153.70514234789</x:v>
      </x:c>
      <x:c r="H816" t="s">
        <x:v>83</x:v>
      </x:c>
      <x:c r="I816" s="6">
        <x:v>31.3901527155099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22.434</x:v>
      </x:c>
      <x:c r="R816" s="8">
        <x:v>117353.435300682</x:v>
      </x:c>
      <x:c r="S816" s="12">
        <x:v>441735.57395022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619457</x:v>
      </x:c>
      <x:c r="B817" s="1">
        <x:v>43209.5426918981</x:v>
      </x:c>
      <x:c r="C817" s="6">
        <x:v>13.5908250616667</x:v>
      </x:c>
      <x:c r="D817" s="14" t="s">
        <x:v>77</x:v>
      </x:c>
      <x:c r="E817" s="15">
        <x:v>43194.5174731829</x:v>
      </x:c>
      <x:c r="F817" t="s">
        <x:v>82</x:v>
      </x:c>
      <x:c r="G817" s="6">
        <x:v>153.631656338484</x:v>
      </x:c>
      <x:c r="H817" t="s">
        <x:v>83</x:v>
      </x:c>
      <x:c r="I817" s="6">
        <x:v>31.3997393271866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22.436</x:v>
      </x:c>
      <x:c r="R817" s="8">
        <x:v>117345.171017336</x:v>
      </x:c>
      <x:c r="S817" s="12">
        <x:v>441726.713785952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619464</x:v>
      </x:c>
      <x:c r="B818" s="1">
        <x:v>43209.542702662</x:v>
      </x:c>
      <x:c r="C818" s="6">
        <x:v>13.60630925</x:v>
      </x:c>
      <x:c r="D818" s="14" t="s">
        <x:v>77</x:v>
      </x:c>
      <x:c r="E818" s="15">
        <x:v>43194.5174731829</x:v>
      </x:c>
      <x:c r="F818" t="s">
        <x:v>82</x:v>
      </x:c>
      <x:c r="G818" s="6">
        <x:v>153.710010605262</x:v>
      </x:c>
      <x:c r="H818" t="s">
        <x:v>83</x:v>
      </x:c>
      <x:c r="I818" s="6">
        <x:v>31.3972149502929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22.431</x:v>
      </x:c>
      <x:c r="R818" s="8">
        <x:v>117341.902267092</x:v>
      </x:c>
      <x:c r="S818" s="12">
        <x:v>441738.49578506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619480</x:v>
      </x:c>
      <x:c r="B819" s="1">
        <x:v>43209.5427146643</x:v>
      </x:c>
      <x:c r="C819" s="6">
        <x:v>13.6235935133333</x:v>
      </x:c>
      <x:c r="D819" s="14" t="s">
        <x:v>77</x:v>
      </x:c>
      <x:c r="E819" s="15">
        <x:v>43194.5174731829</x:v>
      </x:c>
      <x:c r="F819" t="s">
        <x:v>82</x:v>
      </x:c>
      <x:c r="G819" s="6">
        <x:v>153.706519292732</x:v>
      </x:c>
      <x:c r="H819" t="s">
        <x:v>83</x:v>
      </x:c>
      <x:c r="I819" s="6">
        <x:v>31.3925568788723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22.433</x:v>
      </x:c>
      <x:c r="R819" s="8">
        <x:v>117340.495270724</x:v>
      </x:c>
      <x:c r="S819" s="12">
        <x:v>441735.796293669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619492</x:v>
      </x:c>
      <x:c r="B820" s="1">
        <x:v>43209.5427267361</x:v>
      </x:c>
      <x:c r="C820" s="6">
        <x:v>13.6409944783333</x:v>
      </x:c>
      <x:c r="D820" s="14" t="s">
        <x:v>77</x:v>
      </x:c>
      <x:c r="E820" s="15">
        <x:v>43194.5174731829</x:v>
      </x:c>
      <x:c r="F820" t="s">
        <x:v>82</x:v>
      </x:c>
      <x:c r="G820" s="6">
        <x:v>153.735319388128</x:v>
      </x:c>
      <x:c r="H820" t="s">
        <x:v>83</x:v>
      </x:c>
      <x:c r="I820" s="6">
        <x:v>31.3947506794448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22.43</x:v>
      </x:c>
      <x:c r="R820" s="8">
        <x:v>117334.255192812</x:v>
      </x:c>
      <x:c r="S820" s="12">
        <x:v>441737.194676192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619503</x:v>
      </x:c>
      <x:c r="B821" s="1">
        <x:v>43209.5427380787</x:v>
      </x:c>
      <x:c r="C821" s="6">
        <x:v>13.6573453933333</x:v>
      </x:c>
      <x:c r="D821" s="14" t="s">
        <x:v>77</x:v>
      </x:c>
      <x:c r="E821" s="15">
        <x:v>43194.5174731829</x:v>
      </x:c>
      <x:c r="F821" t="s">
        <x:v>82</x:v>
      </x:c>
      <x:c r="G821" s="6">
        <x:v>153.729905205364</x:v>
      </x:c>
      <x:c r="H821" t="s">
        <x:v>83</x:v>
      </x:c>
      <x:c r="I821" s="6">
        <x:v>31.3904832878702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22.432</x:v>
      </x:c>
      <x:c r="R821" s="8">
        <x:v>117330.523362594</x:v>
      </x:c>
      <x:c r="S821" s="12">
        <x:v>441720.72075813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619506</x:v>
      </x:c>
      <x:c r="B822" s="1">
        <x:v>43209.5427490741</x:v>
      </x:c>
      <x:c r="C822" s="6">
        <x:v>13.6731629516667</x:v>
      </x:c>
      <x:c r="D822" s="14" t="s">
        <x:v>77</x:v>
      </x:c>
      <x:c r="E822" s="15">
        <x:v>43194.5174731829</x:v>
      </x:c>
      <x:c r="F822" t="s">
        <x:v>82</x:v>
      </x:c>
      <x:c r="G822" s="6">
        <x:v>153.795251234811</x:v>
      </x:c>
      <x:c r="H822" t="s">
        <x:v>83</x:v>
      </x:c>
      <x:c r="I822" s="6">
        <x:v>31.379874936576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22.431</x:v>
      </x:c>
      <x:c r="R822" s="8">
        <x:v>117313.621553258</x:v>
      </x:c>
      <x:c r="S822" s="12">
        <x:v>441734.016459424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619519</x:v>
      </x:c>
      <x:c r="B823" s="1">
        <x:v>43209.5427609144</x:v>
      </x:c>
      <x:c r="C823" s="6">
        <x:v>13.6901972533333</x:v>
      </x:c>
      <x:c r="D823" s="14" t="s">
        <x:v>77</x:v>
      </x:c>
      <x:c r="E823" s="15">
        <x:v>43194.5174731829</x:v>
      </x:c>
      <x:c r="F823" t="s">
        <x:v>82</x:v>
      </x:c>
      <x:c r="G823" s="6">
        <x:v>153.758120080619</x:v>
      </x:c>
      <x:c r="H823" t="s">
        <x:v>83</x:v>
      </x:c>
      <x:c r="I823" s="6">
        <x:v>31.3927972953029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22.429</x:v>
      </x:c>
      <x:c r="R823" s="8">
        <x:v>117321.553937225</x:v>
      </x:c>
      <x:c r="S823" s="12">
        <x:v>441751.144879028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619525</x:v>
      </x:c>
      <x:c r="B824" s="1">
        <x:v>43209.5427723727</x:v>
      </x:c>
      <x:c r="C824" s="6">
        <x:v>13.7066981533333</x:v>
      </x:c>
      <x:c r="D824" s="14" t="s">
        <x:v>77</x:v>
      </x:c>
      <x:c r="E824" s="15">
        <x:v>43194.5174731829</x:v>
      </x:c>
      <x:c r="F824" t="s">
        <x:v>82</x:v>
      </x:c>
      <x:c r="G824" s="6">
        <x:v>153.695727006042</x:v>
      </x:c>
      <x:c r="H824" t="s">
        <x:v>83</x:v>
      </x:c>
      <x:c r="I824" s="6">
        <x:v>31.402804644541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22.43</x:v>
      </x:c>
      <x:c r="R824" s="8">
        <x:v>117304.373902897</x:v>
      </x:c>
      <x:c r="S824" s="12">
        <x:v>441731.818638414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619534</x:v>
      </x:c>
      <x:c r="B825" s="1">
        <x:v>43209.542783831</x:v>
      </x:c>
      <x:c r="C825" s="6">
        <x:v>13.7232324866667</x:v>
      </x:c>
      <x:c r="D825" s="14" t="s">
        <x:v>77</x:v>
      </x:c>
      <x:c r="E825" s="15">
        <x:v>43194.5174731829</x:v>
      </x:c>
      <x:c r="F825" t="s">
        <x:v>82</x:v>
      </x:c>
      <x:c r="G825" s="6">
        <x:v>153.770875935978</x:v>
      </x:c>
      <x:c r="H825" t="s">
        <x:v>83</x:v>
      </x:c>
      <x:c r="I825" s="6">
        <x:v>31.3928874514695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22.428</x:v>
      </x:c>
      <x:c r="R825" s="8">
        <x:v>117307.581986534</x:v>
      </x:c>
      <x:c r="S825" s="12">
        <x:v>441730.626878814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619545</x:v>
      </x:c>
      <x:c r="B826" s="1">
        <x:v>43209.5427955671</x:v>
      </x:c>
      <x:c r="C826" s="6">
        <x:v>13.74013338</x:v>
      </x:c>
      <x:c r="D826" s="14" t="s">
        <x:v>77</x:v>
      </x:c>
      <x:c r="E826" s="15">
        <x:v>43194.5174731829</x:v>
      </x:c>
      <x:c r="F826" t="s">
        <x:v>82</x:v>
      </x:c>
      <x:c r="G826" s="6">
        <x:v>153.870585642695</x:v>
      </x:c>
      <x:c r="H826" t="s">
        <x:v>83</x:v>
      </x:c>
      <x:c r="I826" s="6">
        <x:v>31.3779816649462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22.426</x:v>
      </x:c>
      <x:c r="R826" s="8">
        <x:v>117297.002683344</x:v>
      </x:c>
      <x:c r="S826" s="12">
        <x:v>441704.969553142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619562</x:v>
      </x:c>
      <x:c r="B827" s="1">
        <x:v>43209.5428075231</x:v>
      </x:c>
      <x:c r="C827" s="6">
        <x:v>13.7573509616667</x:v>
      </x:c>
      <x:c r="D827" s="14" t="s">
        <x:v>77</x:v>
      </x:c>
      <x:c r="E827" s="15">
        <x:v>43194.5174731829</x:v>
      </x:c>
      <x:c r="F827" t="s">
        <x:v>82</x:v>
      </x:c>
      <x:c r="G827" s="6">
        <x:v>153.813585626429</x:v>
      </x:c>
      <x:c r="H827" t="s">
        <x:v>83</x:v>
      </x:c>
      <x:c r="I827" s="6">
        <x:v>31.3922563583574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22.425</x:v>
      </x:c>
      <x:c r="R827" s="8">
        <x:v>117292.89241998</x:v>
      </x:c>
      <x:c r="S827" s="12">
        <x:v>441731.357326098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619567</x:v>
      </x:c>
      <x:c r="B828" s="1">
        <x:v>43209.5428184375</x:v>
      </x:c>
      <x:c r="C828" s="6">
        <x:v>13.7730351816667</x:v>
      </x:c>
      <x:c r="D828" s="14" t="s">
        <x:v>77</x:v>
      </x:c>
      <x:c r="E828" s="15">
        <x:v>43194.5174731829</x:v>
      </x:c>
      <x:c r="F828" t="s">
        <x:v>82</x:v>
      </x:c>
      <x:c r="G828" s="6">
        <x:v>153.819248164304</x:v>
      </x:c>
      <x:c r="H828" t="s">
        <x:v>83</x:v>
      </x:c>
      <x:c r="I828" s="6">
        <x:v>31.3857350698263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22.427</x:v>
      </x:c>
      <x:c r="R828" s="8">
        <x:v>117290.216709946</x:v>
      </x:c>
      <x:c r="S828" s="12">
        <x:v>441723.342731575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619581</x:v>
      </x:c>
      <x:c r="B829" s="1">
        <x:v>43209.5428303241</x:v>
      </x:c>
      <x:c r="C829" s="6">
        <x:v>13.79016947</x:v>
      </x:c>
      <x:c r="D829" s="14" t="s">
        <x:v>77</x:v>
      </x:c>
      <x:c r="E829" s="15">
        <x:v>43194.5174731829</x:v>
      </x:c>
      <x:c r="F829" t="s">
        <x:v>82</x:v>
      </x:c>
      <x:c r="G829" s="6">
        <x:v>153.810625567771</x:v>
      </x:c>
      <x:c r="H829" t="s">
        <x:v>83</x:v>
      </x:c>
      <x:c r="I829" s="6">
        <x:v>31.3848034582143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22.428</x:v>
      </x:c>
      <x:c r="R829" s="8">
        <x:v>117290.518934101</x:v>
      </x:c>
      <x:c r="S829" s="12">
        <x:v>441742.150620041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619592</x:v>
      </x:c>
      <x:c r="B830" s="1">
        <x:v>43209.5428416667</x:v>
      </x:c>
      <x:c r="C830" s="6">
        <x:v>13.8065037716667</x:v>
      </x:c>
      <x:c r="D830" s="14" t="s">
        <x:v>77</x:v>
      </x:c>
      <x:c r="E830" s="15">
        <x:v>43194.5174731829</x:v>
      </x:c>
      <x:c r="F830" t="s">
        <x:v>82</x:v>
      </x:c>
      <x:c r="G830" s="6">
        <x:v>153.771270086385</x:v>
      </x:c>
      <x:c r="H830" t="s">
        <x:v>83</x:v>
      </x:c>
      <x:c r="I830" s="6">
        <x:v>31.3901226634789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22.429</x:v>
      </x:c>
      <x:c r="R830" s="8">
        <x:v>117282.227717968</x:v>
      </x:c>
      <x:c r="S830" s="12">
        <x:v>441721.514612082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619594</x:v>
      </x:c>
      <x:c r="B831" s="1">
        <x:v>43209.542853125</x:v>
      </x:c>
      <x:c r="C831" s="6">
        <x:v>13.8229880133333</x:v>
      </x:c>
      <x:c r="D831" s="14" t="s">
        <x:v>77</x:v>
      </x:c>
      <x:c r="E831" s="15">
        <x:v>43194.5174731829</x:v>
      </x:c>
      <x:c r="F831" t="s">
        <x:v>82</x:v>
      </x:c>
      <x:c r="G831" s="6">
        <x:v>153.875665358909</x:v>
      </x:c>
      <x:c r="H831" t="s">
        <x:v>83</x:v>
      </x:c>
      <x:c r="I831" s="6">
        <x:v>31.3796345210717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22.425</x:v>
      </x:c>
      <x:c r="R831" s="8">
        <x:v>117283.493075258</x:v>
      </x:c>
      <x:c r="S831" s="12">
        <x:v>441711.035514461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619604</x:v>
      </x:c>
      <x:c r="B832" s="1">
        <x:v>43209.5428651273</x:v>
      </x:c>
      <x:c r="C832" s="6">
        <x:v>13.8402889333333</x:v>
      </x:c>
      <x:c r="D832" s="14" t="s">
        <x:v>77</x:v>
      </x:c>
      <x:c r="E832" s="15">
        <x:v>43194.5174731829</x:v>
      </x:c>
      <x:c r="F832" t="s">
        <x:v>82</x:v>
      </x:c>
      <x:c r="G832" s="6">
        <x:v>153.885606282265</x:v>
      </x:c>
      <x:c r="H832" t="s">
        <x:v>83</x:v>
      </x:c>
      <x:c r="I832" s="6">
        <x:v>31.3722417527297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22.427</x:v>
      </x:c>
      <x:c r="R832" s="8">
        <x:v>117283.985369362</x:v>
      </x:c>
      <x:c r="S832" s="12">
        <x:v>441717.706555605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619619</x:v>
      </x:c>
      <x:c r="B833" s="1">
        <x:v>43209.5428765046</x:v>
      </x:c>
      <x:c r="C833" s="6">
        <x:v>13.85665653</x:v>
      </x:c>
      <x:c r="D833" s="14" t="s">
        <x:v>77</x:v>
      </x:c>
      <x:c r="E833" s="15">
        <x:v>43194.5174731829</x:v>
      </x:c>
      <x:c r="F833" t="s">
        <x:v>82</x:v>
      </x:c>
      <x:c r="G833" s="6">
        <x:v>153.769246304843</x:v>
      </x:c>
      <x:c r="H833" t="s">
        <x:v>83</x:v>
      </x:c>
      <x:c r="I833" s="6">
        <x:v>31.4012719855132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22.425</x:v>
      </x:c>
      <x:c r="R833" s="8">
        <x:v>117277.798713347</x:v>
      </x:c>
      <x:c r="S833" s="12">
        <x:v>441710.379048028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619626</x:v>
      </x:c>
      <x:c r="B834" s="1">
        <x:v>43209.5428884259</x:v>
      </x:c>
      <x:c r="C834" s="6">
        <x:v>13.87382417</x:v>
      </x:c>
      <x:c r="D834" s="14" t="s">
        <x:v>77</x:v>
      </x:c>
      <x:c r="E834" s="15">
        <x:v>43194.5174731829</x:v>
      </x:c>
      <x:c r="F834" t="s">
        <x:v>82</x:v>
      </x:c>
      <x:c r="G834" s="6">
        <x:v>153.799396740779</x:v>
      </x:c>
      <x:c r="H834" t="s">
        <x:v>83</x:v>
      </x:c>
      <x:c r="I834" s="6">
        <x:v>31.39514135641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22.425</x:v>
      </x:c>
      <x:c r="R834" s="8">
        <x:v>117280.409873734</x:v>
      </x:c>
      <x:c r="S834" s="12">
        <x:v>441720.267540076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619635</x:v>
      </x:c>
      <x:c r="B835" s="1">
        <x:v>43209.5428996528</x:v>
      </x:c>
      <x:c r="C835" s="6">
        <x:v>13.889991735</x:v>
      </x:c>
      <x:c r="D835" s="14" t="s">
        <x:v>77</x:v>
      </x:c>
      <x:c r="E835" s="15">
        <x:v>43194.5174731829</x:v>
      </x:c>
      <x:c r="F835" t="s">
        <x:v>82</x:v>
      </x:c>
      <x:c r="G835" s="6">
        <x:v>153.81688714695</x:v>
      </x:c>
      <x:c r="H835" t="s">
        <x:v>83</x:v>
      </x:c>
      <x:c r="I835" s="6">
        <x:v>31.3942698463193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22.424</x:v>
      </x:c>
      <x:c r="R835" s="8">
        <x:v>117279.90441005</x:v>
      </x:c>
      <x:c r="S835" s="12">
        <x:v>441727.369849576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619652</x:v>
      </x:c>
      <x:c r="B836" s="1">
        <x:v>43209.5429109954</x:v>
      </x:c>
      <x:c r="C836" s="6">
        <x:v>13.906309285</x:v>
      </x:c>
      <x:c r="D836" s="14" t="s">
        <x:v>77</x:v>
      </x:c>
      <x:c r="E836" s="15">
        <x:v>43194.5174731829</x:v>
      </x:c>
      <x:c r="F836" t="s">
        <x:v>82</x:v>
      </x:c>
      <x:c r="G836" s="6">
        <x:v>153.857640266443</x:v>
      </x:c>
      <x:c r="H836" t="s">
        <x:v>83</x:v>
      </x:c>
      <x:c r="I836" s="6">
        <x:v>31.3913547969755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22.422</x:v>
      </x:c>
      <x:c r="R836" s="8">
        <x:v>117276.70227749</x:v>
      </x:c>
      <x:c r="S836" s="12">
        <x:v>441716.8523134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619655</x:v>
      </x:c>
      <x:c r="B837" s="1">
        <x:v>43209.5429228009</x:v>
      </x:c>
      <x:c r="C837" s="6">
        <x:v>13.9233268933333</x:v>
      </x:c>
      <x:c r="D837" s="14" t="s">
        <x:v>77</x:v>
      </x:c>
      <x:c r="E837" s="15">
        <x:v>43194.5174731829</x:v>
      </x:c>
      <x:c r="F837" t="s">
        <x:v>82</x:v>
      </x:c>
      <x:c r="G837" s="6">
        <x:v>153.853301758585</x:v>
      </x:c>
      <x:c r="H837" t="s">
        <x:v>83</x:v>
      </x:c>
      <x:c r="I837" s="6">
        <x:v>31.389551674939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22.423</x:v>
      </x:c>
      <x:c r="R837" s="8">
        <x:v>117280.767121895</x:v>
      </x:c>
      <x:c r="S837" s="12">
        <x:v>441697.028734537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619665</x:v>
      </x:c>
      <x:c r="B838" s="1">
        <x:v>43209.542934375</x:v>
      </x:c>
      <x:c r="C838" s="6">
        <x:v>13.9399778366667</x:v>
      </x:c>
      <x:c r="D838" s="14" t="s">
        <x:v>77</x:v>
      </x:c>
      <x:c r="E838" s="15">
        <x:v>43194.5174731829</x:v>
      </x:c>
      <x:c r="F838" t="s">
        <x:v>82</x:v>
      </x:c>
      <x:c r="G838" s="6">
        <x:v>153.811368594247</x:v>
      </x:c>
      <x:c r="H838" t="s">
        <x:v>83</x:v>
      </x:c>
      <x:c r="I838" s="6">
        <x:v>31.3927071391395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22.425</x:v>
      </x:c>
      <x:c r="R838" s="8">
        <x:v>117278.721332736</x:v>
      </x:c>
      <x:c r="S838" s="12">
        <x:v>441716.298409825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619683</x:v>
      </x:c>
      <x:c r="B839" s="1">
        <x:v>43209.5429464468</x:v>
      </x:c>
      <x:c r="C839" s="6">
        <x:v>13.95737886</x:v>
      </x:c>
      <x:c r="D839" s="14" t="s">
        <x:v>77</x:v>
      </x:c>
      <x:c r="E839" s="15">
        <x:v>43194.5174731829</x:v>
      </x:c>
      <x:c r="F839" t="s">
        <x:v>82</x:v>
      </x:c>
      <x:c r="G839" s="6">
        <x:v>153.771315411323</x:v>
      </x:c>
      <x:c r="H839" t="s">
        <x:v>83</x:v>
      </x:c>
      <x:c r="I839" s="6">
        <x:v>31.400851255707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22.425</x:v>
      </x:c>
      <x:c r="R839" s="8">
        <x:v>117295.316138979</x:v>
      </x:c>
      <x:c r="S839" s="12">
        <x:v>441709.76606644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619689</x:v>
      </x:c>
      <x:c r="B840" s="1">
        <x:v>43209.5429577546</x:v>
      </x:c>
      <x:c r="C840" s="6">
        <x:v>13.9736797533333</x:v>
      </x:c>
      <x:c r="D840" s="14" t="s">
        <x:v>77</x:v>
      </x:c>
      <x:c r="E840" s="15">
        <x:v>43194.5174731829</x:v>
      </x:c>
      <x:c r="F840" t="s">
        <x:v>82</x:v>
      </x:c>
      <x:c r="G840" s="6">
        <x:v>153.896038341064</x:v>
      </x:c>
      <x:c r="H840" t="s">
        <x:v>83</x:v>
      </x:c>
      <x:c r="I840" s="6">
        <x:v>31.3889205824548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22.42</x:v>
      </x:c>
      <x:c r="R840" s="8">
        <x:v>117284.916285081</x:v>
      </x:c>
      <x:c r="S840" s="12">
        <x:v>441699.391665379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619697</x:v>
      </x:c>
      <x:c r="B841" s="1">
        <x:v>43209.5429693634</x:v>
      </x:c>
      <x:c r="C841" s="6">
        <x:v>13.9903806616667</x:v>
      </x:c>
      <x:c r="D841" s="14" t="s">
        <x:v>77</x:v>
      </x:c>
      <x:c r="E841" s="15">
        <x:v>43194.5174731829</x:v>
      </x:c>
      <x:c r="F841" t="s">
        <x:v>82</x:v>
      </x:c>
      <x:c r="G841" s="6">
        <x:v>153.862472932448</x:v>
      </x:c>
      <x:c r="H841" t="s">
        <x:v>83</x:v>
      </x:c>
      <x:c r="I841" s="6">
        <x:v>31.3957423979828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22.42</x:v>
      </x:c>
      <x:c r="R841" s="8">
        <x:v>117287.029905287</x:v>
      </x:c>
      <x:c r="S841" s="12">
        <x:v>441712.563970386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619713</x:v>
      </x:c>
      <x:c r="B842" s="1">
        <x:v>43209.5429807523</x:v>
      </x:c>
      <x:c r="C842" s="6">
        <x:v>14.0067649033333</x:v>
      </x:c>
      <x:c r="D842" s="14" t="s">
        <x:v>77</x:v>
      </x:c>
      <x:c r="E842" s="15">
        <x:v>43194.5174731829</x:v>
      </x:c>
      <x:c r="F842" t="s">
        <x:v>82</x:v>
      </x:c>
      <x:c r="G842" s="6">
        <x:v>153.909386537884</x:v>
      </x:c>
      <x:c r="H842" t="s">
        <x:v>83</x:v>
      </x:c>
      <x:c r="I842" s="6">
        <x:v>31.3808365987661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22.422</x:v>
      </x:c>
      <x:c r="R842" s="8">
        <x:v>117283.249493763</x:v>
      </x:c>
      <x:c r="S842" s="12">
        <x:v>441713.32099765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619717</x:v>
      </x:c>
      <x:c r="B843" s="1">
        <x:v>43209.5429922106</x:v>
      </x:c>
      <x:c r="C843" s="6">
        <x:v>14.0232992016667</x:v>
      </x:c>
      <x:c r="D843" s="14" t="s">
        <x:v>77</x:v>
      </x:c>
      <x:c r="E843" s="15">
        <x:v>43194.5174731829</x:v>
      </x:c>
      <x:c r="F843" t="s">
        <x:v>82</x:v>
      </x:c>
      <x:c r="G843" s="6">
        <x:v>153.911131215613</x:v>
      </x:c>
      <x:c r="H843" t="s">
        <x:v>83</x:v>
      </x:c>
      <x:c r="I843" s="6">
        <x:v>31.3939092215214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22.417</x:v>
      </x:c>
      <x:c r="R843" s="8">
        <x:v>117279.726334914</x:v>
      </x:c>
      <x:c r="S843" s="12">
        <x:v>441712.287195951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619727</x:v>
      </x:c>
      <x:c r="B844" s="1">
        <x:v>43209.5430040162</x:v>
      </x:c>
      <x:c r="C844" s="6">
        <x:v>14.040266765</x:v>
      </x:c>
      <x:c r="D844" s="14" t="s">
        <x:v>77</x:v>
      </x:c>
      <x:c r="E844" s="15">
        <x:v>43194.5174731829</x:v>
      </x:c>
      <x:c r="F844" t="s">
        <x:v>82</x:v>
      </x:c>
      <x:c r="G844" s="6">
        <x:v>153.852220645147</x:v>
      </x:c>
      <x:c r="H844" t="s">
        <x:v>83</x:v>
      </x:c>
      <x:c r="I844" s="6">
        <x:v>31.39514135641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22.421</x:v>
      </x:c>
      <x:c r="R844" s="8">
        <x:v>117268.316537014</x:v>
      </x:c>
      <x:c r="S844" s="12">
        <x:v>441723.500076944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619736</x:v>
      </x:c>
      <x:c r="B845" s="1">
        <x:v>43209.5430153588</x:v>
      </x:c>
      <x:c r="C845" s="6">
        <x:v>14.0566177016667</x:v>
      </x:c>
      <x:c r="D845" s="14" t="s">
        <x:v>77</x:v>
      </x:c>
      <x:c r="E845" s="15">
        <x:v>43194.5174731829</x:v>
      </x:c>
      <x:c r="F845" t="s">
        <x:v>82</x:v>
      </x:c>
      <x:c r="G845" s="6">
        <x:v>153.89229715539</x:v>
      </x:c>
      <x:c r="H845" t="s">
        <x:v>83</x:v>
      </x:c>
      <x:c r="I845" s="6">
        <x:v>31.3950512001829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22.418</x:v>
      </x:c>
      <x:c r="R845" s="8">
        <x:v>117253.995242868</x:v>
      </x:c>
      <x:c r="S845" s="12">
        <x:v>441703.653400131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619748</x:v>
      </x:c>
      <x:c r="B846" s="1">
        <x:v>43209.5430270023</x:v>
      </x:c>
      <x:c r="C846" s="6">
        <x:v>14.073368645</x:v>
      </x:c>
      <x:c r="D846" s="14" t="s">
        <x:v>77</x:v>
      </x:c>
      <x:c r="E846" s="15">
        <x:v>43194.5174731829</x:v>
      </x:c>
      <x:c r="F846" t="s">
        <x:v>82</x:v>
      </x:c>
      <x:c r="G846" s="6">
        <x:v>153.926956841337</x:v>
      </x:c>
      <x:c r="H846" t="s">
        <x:v>83</x:v>
      </x:c>
      <x:c r="I846" s="6">
        <x:v>31.3906936521157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22.417</x:v>
      </x:c>
      <x:c r="R846" s="8">
        <x:v>117244.978533225</x:v>
      </x:c>
      <x:c r="S846" s="12">
        <x:v>441703.216014722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619759</x:v>
      </x:c>
      <x:c r="B847" s="1">
        <x:v>43209.5430385069</x:v>
      </x:c>
      <x:c r="C847" s="6">
        <x:v>14.0899362483333</x:v>
      </x:c>
      <x:c r="D847" s="14" t="s">
        <x:v>77</x:v>
      </x:c>
      <x:c r="E847" s="15">
        <x:v>43194.5174731829</x:v>
      </x:c>
      <x:c r="F847" t="s">
        <x:v>82</x:v>
      </x:c>
      <x:c r="G847" s="6">
        <x:v>153.939326983965</x:v>
      </x:c>
      <x:c r="H847" t="s">
        <x:v>83</x:v>
      </x:c>
      <x:c r="I847" s="6">
        <x:v>31.3854946539018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22.418</x:v>
      </x:c>
      <x:c r="R847" s="8">
        <x:v>117244.717942607</x:v>
      </x:c>
      <x:c r="S847" s="12">
        <x:v>441689.215914908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619764</x:v>
      </x:c>
      <x:c r="B848" s="1">
        <x:v>43209.5430498495</x:v>
      </x:c>
      <x:c r="C848" s="6">
        <x:v>14.10625381</x:v>
      </x:c>
      <x:c r="D848" s="14" t="s">
        <x:v>77</x:v>
      </x:c>
      <x:c r="E848" s="15">
        <x:v>43194.5174731829</x:v>
      </x:c>
      <x:c r="F848" t="s">
        <x:v>82</x:v>
      </x:c>
      <x:c r="G848" s="6">
        <x:v>153.928464048545</x:v>
      </x:c>
      <x:c r="H848" t="s">
        <x:v>83</x:v>
      </x:c>
      <x:c r="I848" s="6">
        <x:v>31.3888604784152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22.417</x:v>
      </x:c>
      <x:c r="R848" s="8">
        <x:v>117234.940609822</x:v>
      </x:c>
      <x:c r="S848" s="12">
        <x:v>441694.505079621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619774</x:v>
      </x:c>
      <x:c r="B849" s="1">
        <x:v>43209.5430623495</x:v>
      </x:c>
      <x:c r="C849" s="6">
        <x:v>14.1242714483333</x:v>
      </x:c>
      <x:c r="D849" s="14" t="s">
        <x:v>77</x:v>
      </x:c>
      <x:c r="E849" s="15">
        <x:v>43194.5174731829</x:v>
      </x:c>
      <x:c r="F849" t="s">
        <x:v>82</x:v>
      </x:c>
      <x:c r="G849" s="6">
        <x:v>153.980704423066</x:v>
      </x:c>
      <x:c r="H849" t="s">
        <x:v>83</x:v>
      </x:c>
      <x:c r="I849" s="6">
        <x:v>31.3824594043367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22.416</x:v>
      </x:c>
      <x:c r="R849" s="8">
        <x:v>117232.283302057</x:v>
      </x:c>
      <x:c r="S849" s="12">
        <x:v>441706.319161014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619788</x:v>
      </x:c>
      <x:c r="B850" s="1">
        <x:v>43209.5430732639</x:v>
      </x:c>
      <x:c r="C850" s="6">
        <x:v>14.1399890083333</x:v>
      </x:c>
      <x:c r="D850" s="14" t="s">
        <x:v>77</x:v>
      </x:c>
      <x:c r="E850" s="15">
        <x:v>43194.5174731829</x:v>
      </x:c>
      <x:c r="F850" t="s">
        <x:v>82</x:v>
      </x:c>
      <x:c r="G850" s="6">
        <x:v>153.966558302805</x:v>
      </x:c>
      <x:c r="H850" t="s">
        <x:v>83</x:v>
      </x:c>
      <x:c r="I850" s="6">
        <x:v>31.3880190219697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22.415</x:v>
      </x:c>
      <x:c r="R850" s="8">
        <x:v>117231.712155861</x:v>
      </x:c>
      <x:c r="S850" s="12">
        <x:v>441709.514895668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619796</x:v>
      </x:c>
      <x:c r="B851" s="1">
        <x:v>43209.543084919</x:v>
      </x:c>
      <x:c r="C851" s="6">
        <x:v>14.1567399266667</x:v>
      </x:c>
      <x:c r="D851" s="14" t="s">
        <x:v>77</x:v>
      </x:c>
      <x:c r="E851" s="15">
        <x:v>43194.5174731829</x:v>
      </x:c>
      <x:c r="F851" t="s">
        <x:v>82</x:v>
      </x:c>
      <x:c r="G851" s="6">
        <x:v>153.906694187928</x:v>
      </x:c>
      <x:c r="H851" t="s">
        <x:v>83</x:v>
      </x:c>
      <x:c r="I851" s="6">
        <x:v>31.3948107835899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22.417</x:v>
      </x:c>
      <x:c r="R851" s="8">
        <x:v>117214.436312892</x:v>
      </x:c>
      <x:c r="S851" s="12">
        <x:v>441690.253010121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619810</x:v>
      </x:c>
      <x:c r="B852" s="1">
        <x:v>43209.543096331</x:v>
      </x:c>
      <x:c r="C852" s="6">
        <x:v>14.1732075216667</x:v>
      </x:c>
      <x:c r="D852" s="14" t="s">
        <x:v>77</x:v>
      </x:c>
      <x:c r="E852" s="15">
        <x:v>43194.5174731829</x:v>
      </x:c>
      <x:c r="F852" t="s">
        <x:v>82</x:v>
      </x:c>
      <x:c r="G852" s="6">
        <x:v>153.977856061009</x:v>
      </x:c>
      <x:c r="H852" t="s">
        <x:v>83</x:v>
      </x:c>
      <x:c r="I852" s="6">
        <x:v>31.3884096981506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22.414</x:v>
      </x:c>
      <x:c r="R852" s="8">
        <x:v>117212.4511825</x:v>
      </x:c>
      <x:c r="S852" s="12">
        <x:v>441697.116431334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619821</x:v>
      </x:c>
      <x:c r="B853" s="1">
        <x:v>43209.5431081018</x:v>
      </x:c>
      <x:c r="C853" s="6">
        <x:v>14.190158495</x:v>
      </x:c>
      <x:c r="D853" s="14" t="s">
        <x:v>77</x:v>
      </x:c>
      <x:c r="E853" s="15">
        <x:v>43194.5174731829</x:v>
      </x:c>
      <x:c r="F853" t="s">
        <x:v>82</x:v>
      </x:c>
      <x:c r="G853" s="6">
        <x:v>153.937371851853</x:v>
      </x:c>
      <x:c r="H853" t="s">
        <x:v>83</x:v>
      </x:c>
      <x:c r="I853" s="6">
        <x:v>31.3993185975723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22.413</x:v>
      </x:c>
      <x:c r="R853" s="8">
        <x:v>117207.962550171</x:v>
      </x:c>
      <x:c r="S853" s="12">
        <x:v>441702.040392956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619831</x:v>
      </x:c>
      <x:c r="B854" s="1">
        <x:v>43209.5431198727</x:v>
      </x:c>
      <x:c r="C854" s="6">
        <x:v>14.2070760933333</x:v>
      </x:c>
      <x:c r="D854" s="14" t="s">
        <x:v>77</x:v>
      </x:c>
      <x:c r="E854" s="15">
        <x:v>43194.5174731829</x:v>
      </x:c>
      <x:c r="F854" t="s">
        <x:v>82</x:v>
      </x:c>
      <x:c r="G854" s="6">
        <x:v>154.008204393159</x:v>
      </x:c>
      <x:c r="H854" t="s">
        <x:v>83</x:v>
      </x:c>
      <x:c r="I854" s="6">
        <x:v>31.3903029756689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22.411</x:v>
      </x:c>
      <x:c r="R854" s="8">
        <x:v>117201.52081958</x:v>
      </x:c>
      <x:c r="S854" s="12">
        <x:v>441694.954608863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619834</x:v>
      </x:c>
      <x:c r="B855" s="1">
        <x:v>43209.5431310532</x:v>
      </x:c>
      <x:c r="C855" s="6">
        <x:v>14.223193635</x:v>
      </x:c>
      <x:c r="D855" s="14" t="s">
        <x:v>77</x:v>
      </x:c>
      <x:c r="E855" s="15">
        <x:v>43194.5174731829</x:v>
      </x:c>
      <x:c r="F855" t="s">
        <x:v>82</x:v>
      </x:c>
      <x:c r="G855" s="6">
        <x:v>153.976336304215</x:v>
      </x:c>
      <x:c r="H855" t="s">
        <x:v>83</x:v>
      </x:c>
      <x:c r="I855" s="6">
        <x:v>31.3940895339156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22.412</x:v>
      </x:c>
      <x:c r="R855" s="8">
        <x:v>117198.842023959</x:v>
      </x:c>
      <x:c r="S855" s="12">
        <x:v>441699.918363379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619847</x:v>
      </x:c>
      <x:c r="B856" s="1">
        <x:v>43209.5431424768</x:v>
      </x:c>
      <x:c r="C856" s="6">
        <x:v>14.2396612533333</x:v>
      </x:c>
      <x:c r="D856" s="14" t="s">
        <x:v>77</x:v>
      </x:c>
      <x:c r="E856" s="15">
        <x:v>43194.5174731829</x:v>
      </x:c>
      <x:c r="F856" t="s">
        <x:v>82</x:v>
      </x:c>
      <x:c r="G856" s="6">
        <x:v>154.050411797813</x:v>
      </x:c>
      <x:c r="H856" t="s">
        <x:v>83</x:v>
      </x:c>
      <x:c r="I856" s="6">
        <x:v>31.3763588615429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22.413</x:v>
      </x:c>
      <x:c r="R856" s="8">
        <x:v>117187.041742244</x:v>
      </x:c>
      <x:c r="S856" s="12">
        <x:v>441699.561436171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619854</x:v>
      </x:c>
      <x:c r="B857" s="1">
        <x:v>43209.5431542014</x:v>
      </x:c>
      <x:c r="C857" s="6">
        <x:v>14.2565288516667</x:v>
      </x:c>
      <x:c r="D857" s="14" t="s">
        <x:v>77</x:v>
      </x:c>
      <x:c r="E857" s="15">
        <x:v>43194.5174731829</x:v>
      </x:c>
      <x:c r="F857" t="s">
        <x:v>82</x:v>
      </x:c>
      <x:c r="G857" s="6">
        <x:v>154.052720131716</x:v>
      </x:c>
      <x:c r="H857" t="s">
        <x:v>83</x:v>
      </x:c>
      <x:c r="I857" s="6">
        <x:v>31.3732034127297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22.414</x:v>
      </x:c>
      <x:c r="R857" s="8">
        <x:v>117178.667416444</x:v>
      </x:c>
      <x:c r="S857" s="12">
        <x:v>441704.990679401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619870</x:v>
      </x:c>
      <x:c r="B858" s="1">
        <x:v>43209.5431659375</x:v>
      </x:c>
      <x:c r="C858" s="6">
        <x:v>14.2734132016667</x:v>
      </x:c>
      <x:c r="D858" s="14" t="s">
        <x:v>77</x:v>
      </x:c>
      <x:c r="E858" s="15">
        <x:v>43194.5174731829</x:v>
      </x:c>
      <x:c r="F858" t="s">
        <x:v>82</x:v>
      </x:c>
      <x:c r="G858" s="6">
        <x:v>154.062721510342</x:v>
      </x:c>
      <x:c r="H858" t="s">
        <x:v>83</x:v>
      </x:c>
      <x:c r="I858" s="6">
        <x:v>31.3819184690592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22.41</x:v>
      </x:c>
      <x:c r="R858" s="8">
        <x:v>117177.697442517</x:v>
      </x:c>
      <x:c r="S858" s="12">
        <x:v>441713.826944234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619876</x:v>
      </x:c>
      <x:c r="B859" s="1">
        <x:v>43209.5431771991</x:v>
      </x:c>
      <x:c r="C859" s="6">
        <x:v>14.289664025</x:v>
      </x:c>
      <x:c r="D859" s="14" t="s">
        <x:v>77</x:v>
      </x:c>
      <x:c r="E859" s="15">
        <x:v>43194.5174731829</x:v>
      </x:c>
      <x:c r="F859" t="s">
        <x:v>82</x:v>
      </x:c>
      <x:c r="G859" s="6">
        <x:v>154.05499092325</x:v>
      </x:c>
      <x:c r="H859" t="s">
        <x:v>83</x:v>
      </x:c>
      <x:c r="I859" s="6">
        <x:v>31.3888604784152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22.408</x:v>
      </x:c>
      <x:c r="R859" s="8">
        <x:v>117169.807326858</x:v>
      </x:c>
      <x:c r="S859" s="12">
        <x:v>441692.890100855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619884</x:v>
      </x:c>
      <x:c r="B860" s="1">
        <x:v>43209.5431889699</x:v>
      </x:c>
      <x:c r="C860" s="6">
        <x:v>14.306631635</x:v>
      </x:c>
      <x:c r="D860" s="14" t="s">
        <x:v>77</x:v>
      </x:c>
      <x:c r="E860" s="15">
        <x:v>43194.5174731829</x:v>
      </x:c>
      <x:c r="F860" t="s">
        <x:v>82</x:v>
      </x:c>
      <x:c r="G860" s="6">
        <x:v>153.979389822243</x:v>
      </x:c>
      <x:c r="H860" t="s">
        <x:v>83</x:v>
      </x:c>
      <x:c r="I860" s="6">
        <x:v>31.3907838082255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22.413</x:v>
      </x:c>
      <x:c r="R860" s="8">
        <x:v>117167.209720499</x:v>
      </x:c>
      <x:c r="S860" s="12">
        <x:v>441698.716111676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619896</x:v>
      </x:c>
      <x:c r="B861" s="1">
        <x:v>43209.5432002662</x:v>
      </x:c>
      <x:c r="C861" s="6">
        <x:v>14.322882585</x:v>
      </x:c>
      <x:c r="D861" s="14" t="s">
        <x:v>77</x:v>
      </x:c>
      <x:c r="E861" s="15">
        <x:v>43194.5174731829</x:v>
      </x:c>
      <x:c r="F861" t="s">
        <x:v>82</x:v>
      </x:c>
      <x:c r="G861" s="6">
        <x:v>154.060375893317</x:v>
      </x:c>
      <x:c r="H861" t="s">
        <x:v>83</x:v>
      </x:c>
      <x:c r="I861" s="6">
        <x:v>31.390453235836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22.407</x:v>
      </x:c>
      <x:c r="R861" s="8">
        <x:v>117155.697645654</x:v>
      </x:c>
      <x:c r="S861" s="12">
        <x:v>441695.261805876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619912</x:v>
      </x:c>
      <x:c r="B862" s="1">
        <x:v>43209.5432123495</x:v>
      </x:c>
      <x:c r="C862" s="6">
        <x:v>14.3402668566667</x:v>
      </x:c>
      <x:c r="D862" s="14" t="s">
        <x:v>77</x:v>
      </x:c>
      <x:c r="E862" s="15">
        <x:v>43194.5174731829</x:v>
      </x:c>
      <x:c r="F862" t="s">
        <x:v>82</x:v>
      </x:c>
      <x:c r="G862" s="6">
        <x:v>153.996366036612</x:v>
      </x:c>
      <x:c r="H862" t="s">
        <x:v>83</x:v>
      </x:c>
      <x:c r="I862" s="6">
        <x:v>31.3927071391395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22.411</x:v>
      </x:c>
      <x:c r="R862" s="8">
        <x:v>117157.092381428</x:v>
      </x:c>
      <x:c r="S862" s="12">
        <x:v>441696.581132176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619917</x:v>
      </x:c>
      <x:c r="B863" s="1">
        <x:v>43209.5432236111</x:v>
      </x:c>
      <x:c r="C863" s="6">
        <x:v>14.3564844666667</x:v>
      </x:c>
      <x:c r="D863" s="14" t="s">
        <x:v>77</x:v>
      </x:c>
      <x:c r="E863" s="15">
        <x:v>43194.5174731829</x:v>
      </x:c>
      <x:c r="F863" t="s">
        <x:v>82</x:v>
      </x:c>
      <x:c r="G863" s="6">
        <x:v>154.066775385496</x:v>
      </x:c>
      <x:c r="H863" t="s">
        <x:v>83</x:v>
      </x:c>
      <x:c r="I863" s="6">
        <x:v>31.3837816909381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22.409</x:v>
      </x:c>
      <x:c r="R863" s="8">
        <x:v>117145.691860555</x:v>
      </x:c>
      <x:c r="S863" s="12">
        <x:v>441682.407815081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619931</x:v>
      </x:c>
      <x:c r="B864" s="1">
        <x:v>43209.5432353356</x:v>
      </x:c>
      <x:c r="C864" s="6">
        <x:v>14.3733853833333</x:v>
      </x:c>
      <x:c r="D864" s="14" t="s">
        <x:v>77</x:v>
      </x:c>
      <x:c r="E864" s="15">
        <x:v>43194.5174731829</x:v>
      </x:c>
      <x:c r="F864" t="s">
        <x:v>82</x:v>
      </x:c>
      <x:c r="G864" s="6">
        <x:v>154.040041061426</x:v>
      </x:c>
      <x:c r="H864" t="s">
        <x:v>83</x:v>
      </x:c>
      <x:c r="I864" s="6">
        <x:v>31.3918957337755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22.408</x:v>
      </x:c>
      <x:c r="R864" s="8">
        <x:v>117145.276521554</x:v>
      </x:c>
      <x:c r="S864" s="12">
        <x:v>441688.736560047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619937</x:v>
      </x:c>
      <x:c r="B865" s="1">
        <x:v>43209.5432470718</x:v>
      </x:c>
      <x:c r="C865" s="6">
        <x:v>14.3902363233333</x:v>
      </x:c>
      <x:c r="D865" s="14" t="s">
        <x:v>77</x:v>
      </x:c>
      <x:c r="E865" s="15">
        <x:v>43194.5174731829</x:v>
      </x:c>
      <x:c r="F865" t="s">
        <x:v>82</x:v>
      </x:c>
      <x:c r="G865" s="6">
        <x:v>154.056858608214</x:v>
      </x:c>
      <x:c r="H865" t="s">
        <x:v>83</x:v>
      </x:c>
      <x:c r="I865" s="6">
        <x:v>31.38579517381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22.409</x:v>
      </x:c>
      <x:c r="R865" s="8">
        <x:v>117140.857813469</x:v>
      </x:c>
      <x:c r="S865" s="12">
        <x:v>441694.237103038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619947</x:v>
      </x:c>
      <x:c r="B866" s="1">
        <x:v>43209.5432587616</x:v>
      </x:c>
      <x:c r="C866" s="6">
        <x:v>14.40707056</x:v>
      </x:c>
      <x:c r="D866" s="14" t="s">
        <x:v>77</x:v>
      </x:c>
      <x:c r="E866" s="15">
        <x:v>43194.5174731829</x:v>
      </x:c>
      <x:c r="F866" t="s">
        <x:v>82</x:v>
      </x:c>
      <x:c r="G866" s="6">
        <x:v>154.097352206232</x:v>
      </x:c>
      <x:c r="H866" t="s">
        <x:v>83</x:v>
      </x:c>
      <x:c r="I866" s="6">
        <x:v>31.3883195421045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22.405</x:v>
      </x:c>
      <x:c r="R866" s="8">
        <x:v>117139.123172113</x:v>
      </x:c>
      <x:c r="S866" s="12">
        <x:v>441706.488266765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619955</x:v>
      </x:c>
      <x:c r="B867" s="1">
        <x:v>43209.5432700231</x:v>
      </x:c>
      <x:c r="C867" s="6">
        <x:v>14.423338145</x:v>
      </x:c>
      <x:c r="D867" s="14" t="s">
        <x:v>77</x:v>
      </x:c>
      <x:c r="E867" s="15">
        <x:v>43194.5174731829</x:v>
      </x:c>
      <x:c r="F867" t="s">
        <x:v>82</x:v>
      </x:c>
      <x:c r="G867" s="6">
        <x:v>154.052918646284</x:v>
      </x:c>
      <x:c r="H867" t="s">
        <x:v>83</x:v>
      </x:c>
      <x:c r="I867" s="6">
        <x:v>31.389281206717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22.408</x:v>
      </x:c>
      <x:c r="R867" s="8">
        <x:v>117134.771367481</x:v>
      </x:c>
      <x:c r="S867" s="12">
        <x:v>441669.588140459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619964</x:v>
      </x:c>
      <x:c r="B868" s="1">
        <x:v>43209.5432816782</x:v>
      </x:c>
      <x:c r="C868" s="6">
        <x:v>14.44007244</x:v>
      </x:c>
      <x:c r="D868" s="14" t="s">
        <x:v>77</x:v>
      </x:c>
      <x:c r="E868" s="15">
        <x:v>43194.5174731829</x:v>
      </x:c>
      <x:c r="F868" t="s">
        <x:v>82</x:v>
      </x:c>
      <x:c r="G868" s="6">
        <x:v>154.109968008489</x:v>
      </x:c>
      <x:c r="H868" t="s">
        <x:v>83</x:v>
      </x:c>
      <x:c r="I868" s="6">
        <x:v>31.3803858195802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22.407</x:v>
      </x:c>
      <x:c r="R868" s="8">
        <x:v>117140.449377505</x:v>
      </x:c>
      <x:c r="S868" s="12">
        <x:v>441693.837206323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619980</x:v>
      </x:c>
      <x:c r="B869" s="1">
        <x:v>43209.5432932523</x:v>
      </x:c>
      <x:c r="C869" s="6">
        <x:v>14.4567900183333</x:v>
      </x:c>
      <x:c r="D869" s="14" t="s">
        <x:v>77</x:v>
      </x:c>
      <x:c r="E869" s="15">
        <x:v>43194.5174731829</x:v>
      </x:c>
      <x:c r="F869" t="s">
        <x:v>82</x:v>
      </x:c>
      <x:c r="G869" s="6">
        <x:v>154.166856584704</x:v>
      </x:c>
      <x:c r="H869" t="s">
        <x:v>83</x:v>
      </x:c>
      <x:c r="I869" s="6">
        <x:v>31.3768997959237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22.404</x:v>
      </x:c>
      <x:c r="R869" s="8">
        <x:v>117139.949042381</x:v>
      </x:c>
      <x:c r="S869" s="12">
        <x:v>441698.637921861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619991</x:v>
      </x:c>
      <x:c r="B870" s="1">
        <x:v>43209.5433046644</x:v>
      </x:c>
      <x:c r="C870" s="6">
        <x:v>14.4732242966667</x:v>
      </x:c>
      <x:c r="D870" s="14" t="s">
        <x:v>77</x:v>
      </x:c>
      <x:c r="E870" s="15">
        <x:v>43194.5174731829</x:v>
      </x:c>
      <x:c r="F870" t="s">
        <x:v>82</x:v>
      </x:c>
      <x:c r="G870" s="6">
        <x:v>154.129154971372</x:v>
      </x:c>
      <x:c r="H870" t="s">
        <x:v>83</x:v>
      </x:c>
      <x:c r="I870" s="6">
        <x:v>31.3872376697454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22.403</x:v>
      </x:c>
      <x:c r="R870" s="8">
        <x:v>117129.115504982</x:v>
      </x:c>
      <x:c r="S870" s="12">
        <x:v>441673.65157612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620002</x:v>
      </x:c>
      <x:c r="B871" s="1">
        <x:v>43209.5433162847</x:v>
      </x:c>
      <x:c r="C871" s="6">
        <x:v>14.4899085566667</x:v>
      </x:c>
      <x:c r="D871" s="14" t="s">
        <x:v>77</x:v>
      </x:c>
      <x:c r="E871" s="15">
        <x:v>43194.5174731829</x:v>
      </x:c>
      <x:c r="F871" t="s">
        <x:v>82</x:v>
      </x:c>
      <x:c r="G871" s="6">
        <x:v>154.096780920622</x:v>
      </x:c>
      <x:c r="H871" t="s">
        <x:v>83</x:v>
      </x:c>
      <x:c r="I871" s="6">
        <x:v>31.396493700101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22.402</x:v>
      </x:c>
      <x:c r="R871" s="8">
        <x:v>117126.892584405</x:v>
      </x:c>
      <x:c r="S871" s="12">
        <x:v>441692.979030105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620008</x:v>
      </x:c>
      <x:c r="B872" s="1">
        <x:v>43209.5433278125</x:v>
      </x:c>
      <x:c r="C872" s="6">
        <x:v>14.5065428066667</x:v>
      </x:c>
      <x:c r="D872" s="14" t="s">
        <x:v>77</x:v>
      </x:c>
      <x:c r="E872" s="15">
        <x:v>43194.5174731829</x:v>
      </x:c>
      <x:c r="F872" t="s">
        <x:v>82</x:v>
      </x:c>
      <x:c r="G872" s="6">
        <x:v>153.979013781383</x:v>
      </x:c>
      <x:c r="H872" t="s">
        <x:v>83</x:v>
      </x:c>
      <x:c r="I872" s="6">
        <x:v>31.409656540528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22.406</x:v>
      </x:c>
      <x:c r="R872" s="8">
        <x:v>117122.643387973</x:v>
      </x:c>
      <x:c r="S872" s="12">
        <x:v>441695.808603549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620019</x:v>
      </x:c>
      <x:c r="B873" s="1">
        <x:v>43209.5433392361</x:v>
      </x:c>
      <x:c r="C873" s="6">
        <x:v>14.5230104016667</x:v>
      </x:c>
      <x:c r="D873" s="14" t="s">
        <x:v>77</x:v>
      </x:c>
      <x:c r="E873" s="15">
        <x:v>43194.5174731829</x:v>
      </x:c>
      <x:c r="F873" t="s">
        <x:v>82</x:v>
      </x:c>
      <x:c r="G873" s="6">
        <x:v>154.068185306157</x:v>
      </x:c>
      <x:c r="H873" t="s">
        <x:v>83</x:v>
      </x:c>
      <x:c r="I873" s="6">
        <x:v>31.3942397942515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22.405</x:v>
      </x:c>
      <x:c r="R873" s="8">
        <x:v>117121.957416602</x:v>
      </x:c>
      <x:c r="S873" s="12">
        <x:v>441679.384101385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620029</x:v>
      </x:c>
      <x:c r="B874" s="1">
        <x:v>43209.5433511574</x:v>
      </x:c>
      <x:c r="C874" s="6">
        <x:v>14.5401613483333</x:v>
      </x:c>
      <x:c r="D874" s="14" t="s">
        <x:v>77</x:v>
      </x:c>
      <x:c r="E874" s="15">
        <x:v>43194.5174731829</x:v>
      </x:c>
      <x:c r="F874" t="s">
        <x:v>82</x:v>
      </x:c>
      <x:c r="G874" s="6">
        <x:v>154.076383788481</x:v>
      </x:c>
      <x:c r="H874" t="s">
        <x:v>83</x:v>
      </x:c>
      <x:c r="I874" s="6">
        <x:v>31.3952615647154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22.404</x:v>
      </x:c>
      <x:c r="R874" s="8">
        <x:v>117128.351838239</x:v>
      </x:c>
      <x:c r="S874" s="12">
        <x:v>441671.945289776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620037</x:v>
      </x:c>
      <x:c r="B875" s="1">
        <x:v>43209.5433623843</x:v>
      </x:c>
      <x:c r="C875" s="6">
        <x:v>14.5563122433333</x:v>
      </x:c>
      <x:c r="D875" s="14" t="s">
        <x:v>77</x:v>
      </x:c>
      <x:c r="E875" s="15">
        <x:v>43194.5174731829</x:v>
      </x:c>
      <x:c r="F875" t="s">
        <x:v>82</x:v>
      </x:c>
      <x:c r="G875" s="6">
        <x:v>154.157558747227</x:v>
      </x:c>
      <x:c r="H875" t="s">
        <x:v>83</x:v>
      </x:c>
      <x:c r="I875" s="6">
        <x:v>31.386846993702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22.401</x:v>
      </x:c>
      <x:c r="R875" s="8">
        <x:v>117129.076154888</x:v>
      </x:c>
      <x:c r="S875" s="12">
        <x:v>441668.708206756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620047</x:v>
      </x:c>
      <x:c r="B876" s="1">
        <x:v>43209.5433739931</x:v>
      </x:c>
      <x:c r="C876" s="6">
        <x:v>14.5730298566667</x:v>
      </x:c>
      <x:c r="D876" s="14" t="s">
        <x:v>77</x:v>
      </x:c>
      <x:c r="E876" s="15">
        <x:v>43194.5174731829</x:v>
      </x:c>
      <x:c r="F876" t="s">
        <x:v>82</x:v>
      </x:c>
      <x:c r="G876" s="6">
        <x:v>154.080880998429</x:v>
      </x:c>
      <x:c r="H876" t="s">
        <x:v>83</x:v>
      </x:c>
      <x:c r="I876" s="6">
        <x:v>31.3970346377305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22.403</x:v>
      </x:c>
      <x:c r="R876" s="8">
        <x:v>117131.255741292</x:v>
      </x:c>
      <x:c r="S876" s="12">
        <x:v>441683.92312318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620056</x:v>
      </x:c>
      <x:c r="B877" s="1">
        <x:v>43209.5433856829</x:v>
      </x:c>
      <x:c r="C877" s="6">
        <x:v>14.5898641383333</x:v>
      </x:c>
      <x:c r="D877" s="14" t="s">
        <x:v>77</x:v>
      </x:c>
      <x:c r="E877" s="15">
        <x:v>43194.5174731829</x:v>
      </x:c>
      <x:c r="F877" t="s">
        <x:v>82</x:v>
      </x:c>
      <x:c r="G877" s="6">
        <x:v>154.15350081871</x:v>
      </x:c>
      <x:c r="H877" t="s">
        <x:v>83</x:v>
      </x:c>
      <x:c r="I877" s="6">
        <x:v>31.3849837701191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22.402</x:v>
      </x:c>
      <x:c r="R877" s="8">
        <x:v>117130.435595454</x:v>
      </x:c>
      <x:c r="S877" s="12">
        <x:v>441675.614323045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620072</x:v>
      </x:c>
      <x:c r="B878" s="1">
        <x:v>43209.543397419</x:v>
      </x:c>
      <x:c r="C878" s="6">
        <x:v>14.6067983716667</x:v>
      </x:c>
      <x:c r="D878" s="14" t="s">
        <x:v>77</x:v>
      </x:c>
      <x:c r="E878" s="15">
        <x:v>43194.5174731829</x:v>
      </x:c>
      <x:c r="F878" t="s">
        <x:v>82</x:v>
      </x:c>
      <x:c r="G878" s="6">
        <x:v>154.148672181339</x:v>
      </x:c>
      <x:c r="H878" t="s">
        <x:v>83</x:v>
      </x:c>
      <x:c r="I878" s="6">
        <x:v>31.3886501142842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22.401</x:v>
      </x:c>
      <x:c r="R878" s="8">
        <x:v>117123.77861745</x:v>
      </x:c>
      <x:c r="S878" s="12">
        <x:v>441682.348252199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620082</x:v>
      </x:c>
      <x:c r="B879" s="1">
        <x:v>43209.5434087616</x:v>
      </x:c>
      <x:c r="C879" s="6">
        <x:v>14.6230826616667</x:v>
      </x:c>
      <x:c r="D879" s="14" t="s">
        <x:v>77</x:v>
      </x:c>
      <x:c r="E879" s="15">
        <x:v>43194.5174731829</x:v>
      </x:c>
      <x:c r="F879" t="s">
        <x:v>82</x:v>
      </x:c>
      <x:c r="G879" s="6">
        <x:v>154.172754039086</x:v>
      </x:c>
      <x:c r="H879" t="s">
        <x:v>83</x:v>
      </x:c>
      <x:c r="I879" s="6">
        <x:v>31.3810770143564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22.402</x:v>
      </x:c>
      <x:c r="R879" s="8">
        <x:v>117123.060824593</x:v>
      </x:c>
      <x:c r="S879" s="12">
        <x:v>441684.602258652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620091</x:v>
      </x:c>
      <x:c r="B880" s="1">
        <x:v>43209.5434208333</x:v>
      </x:c>
      <x:c r="C880" s="6">
        <x:v>14.6405169116667</x:v>
      </x:c>
      <x:c r="D880" s="14" t="s">
        <x:v>77</x:v>
      </x:c>
      <x:c r="E880" s="15">
        <x:v>43194.5174731829</x:v>
      </x:c>
      <x:c r="F880" t="s">
        <x:v>82</x:v>
      </x:c>
      <x:c r="G880" s="6">
        <x:v>154.078160556722</x:v>
      </x:c>
      <x:c r="H880" t="s">
        <x:v>83</x:v>
      </x:c>
      <x:c r="I880" s="6">
        <x:v>31.3949009398102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22.404</x:v>
      </x:c>
      <x:c r="R880" s="8">
        <x:v>117116.684147406</x:v>
      </x:c>
      <x:c r="S880" s="12">
        <x:v>441666.958265072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620096</x:v>
      </x:c>
      <x:c r="B881" s="1">
        <x:v>43209.5434320255</x:v>
      </x:c>
      <x:c r="C881" s="6">
        <x:v>14.65661783</x:v>
      </x:c>
      <x:c r="D881" s="14" t="s">
        <x:v>77</x:v>
      </x:c>
      <x:c r="E881" s="15">
        <x:v>43194.5174731829</x:v>
      </x:c>
      <x:c r="F881" t="s">
        <x:v>82</x:v>
      </x:c>
      <x:c r="G881" s="6">
        <x:v>154.137530073541</x:v>
      </x:c>
      <x:c r="H881" t="s">
        <x:v>83</x:v>
      </x:c>
      <x:c r="I881" s="6">
        <x:v>31.3962833354913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22.399</x:v>
      </x:c>
      <x:c r="R881" s="8">
        <x:v>117112.028655404</x:v>
      </x:c>
      <x:c r="S881" s="12">
        <x:v>441668.051656304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620104</x:v>
      </x:c>
      <x:c r="B882" s="1">
        <x:v>43209.543443669</x:v>
      </x:c>
      <x:c r="C882" s="6">
        <x:v>14.67336876</x:v>
      </x:c>
      <x:c r="D882" s="14" t="s">
        <x:v>77</x:v>
      </x:c>
      <x:c r="E882" s="15">
        <x:v>43194.5174731829</x:v>
      </x:c>
      <x:c r="F882" t="s">
        <x:v>82</x:v>
      </x:c>
      <x:c r="G882" s="6">
        <x:v>154.086711022453</x:v>
      </x:c>
      <x:c r="H882" t="s">
        <x:v>83</x:v>
      </x:c>
      <x:c r="I882" s="6">
        <x:v>31.3985372427142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22.402</x:v>
      </x:c>
      <x:c r="R882" s="8">
        <x:v>117105.902276696</x:v>
      </x:c>
      <x:c r="S882" s="12">
        <x:v>441680.357876177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620114</x:v>
      </x:c>
      <x:c r="B883" s="1">
        <x:v>43209.5434552083</x:v>
      </x:c>
      <x:c r="C883" s="6">
        <x:v>14.6899863866667</x:v>
      </x:c>
      <x:c r="D883" s="14" t="s">
        <x:v>77</x:v>
      </x:c>
      <x:c r="E883" s="15">
        <x:v>43194.5174731829</x:v>
      </x:c>
      <x:c r="F883" t="s">
        <x:v>82</x:v>
      </x:c>
      <x:c r="G883" s="6">
        <x:v>154.164012226319</x:v>
      </x:c>
      <x:c r="H883" t="s">
        <x:v>83</x:v>
      </x:c>
      <x:c r="I883" s="6">
        <x:v>31.3962833354913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22.397</x:v>
      </x:c>
      <x:c r="R883" s="8">
        <x:v>117097.347632094</x:v>
      </x:c>
      <x:c r="S883" s="12">
        <x:v>441684.085926835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620131</x:v>
      </x:c>
      <x:c r="B884" s="1">
        <x:v>43209.5434667824</x:v>
      </x:c>
      <x:c r="C884" s="6">
        <x:v>14.706653965</x:v>
      </x:c>
      <x:c r="D884" s="14" t="s">
        <x:v>77</x:v>
      </x:c>
      <x:c r="E884" s="15">
        <x:v>43194.5174731829</x:v>
      </x:c>
      <x:c r="F884" t="s">
        <x:v>82</x:v>
      </x:c>
      <x:c r="G884" s="6">
        <x:v>154.214917305646</x:v>
      </x:c>
      <x:c r="H884" t="s">
        <x:v>83</x:v>
      </x:c>
      <x:c r="I884" s="6">
        <x:v>31.3832708074169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22.398</x:v>
      </x:c>
      <x:c r="R884" s="8">
        <x:v>117093.839398117</x:v>
      </x:c>
      <x:c r="S884" s="12">
        <x:v>441671.679507077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620143</x:v>
      </x:c>
      <x:c r="B885" s="1">
        <x:v>43209.5434782755</x:v>
      </x:c>
      <x:c r="C885" s="6">
        <x:v>14.723188195</x:v>
      </x:c>
      <x:c r="D885" s="14" t="s">
        <x:v>77</x:v>
      </x:c>
      <x:c r="E885" s="15">
        <x:v>43194.5174731829</x:v>
      </x:c>
      <x:c r="F885" t="s">
        <x:v>82</x:v>
      </x:c>
      <x:c r="G885" s="6">
        <x:v>154.215004140737</x:v>
      </x:c>
      <x:c r="H885" t="s">
        <x:v>83</x:v>
      </x:c>
      <x:c r="I885" s="6">
        <x:v>31.3805661312476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22.399</x:v>
      </x:c>
      <x:c r="R885" s="8">
        <x:v>117075.675715049</x:v>
      </x:c>
      <x:c r="S885" s="12">
        <x:v>441669.975290621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620153</x:v>
      </x:c>
      <x:c r="B886" s="1">
        <x:v>43209.5434900116</x:v>
      </x:c>
      <x:c r="C886" s="6">
        <x:v>14.7400725216667</x:v>
      </x:c>
      <x:c r="D886" s="14" t="s">
        <x:v>77</x:v>
      </x:c>
      <x:c r="E886" s="15">
        <x:v>43194.5174731829</x:v>
      </x:c>
      <x:c r="F886" t="s">
        <x:v>82</x:v>
      </x:c>
      <x:c r="G886" s="6">
        <x:v>154.220936280048</x:v>
      </x:c>
      <x:c r="H886" t="s">
        <x:v>83</x:v>
      </x:c>
      <x:c r="I886" s="6">
        <x:v>31.3927972953029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22.394</x:v>
      </x:c>
      <x:c r="R886" s="8">
        <x:v>117064.927586172</x:v>
      </x:c>
      <x:c r="S886" s="12">
        <x:v>441674.292971011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620160</x:v>
      </x:c>
      <x:c r="B887" s="1">
        <x:v>43209.5435011921</x:v>
      </x:c>
      <x:c r="C887" s="6">
        <x:v>14.7562234383333</x:v>
      </x:c>
      <x:c r="D887" s="14" t="s">
        <x:v>77</x:v>
      </x:c>
      <x:c r="E887" s="15">
        <x:v>43194.5174731829</x:v>
      </x:c>
      <x:c r="F887" t="s">
        <x:v>82</x:v>
      </x:c>
      <x:c r="G887" s="6">
        <x:v>154.187775143811</x:v>
      </x:c>
      <x:c r="H887" t="s">
        <x:v>83</x:v>
      </x:c>
      <x:c r="I887" s="6">
        <x:v>31.3941496380494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22.396</x:v>
      </x:c>
      <x:c r="R887" s="8">
        <x:v>117062.344572764</x:v>
      </x:c>
      <x:c r="S887" s="12">
        <x:v>441666.543592922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620172</x:v>
      </x:c>
      <x:c r="B888" s="1">
        <x:v>43209.5435133912</x:v>
      </x:c>
      <x:c r="C888" s="6">
        <x:v>14.773741085</x:v>
      </x:c>
      <x:c r="D888" s="14" t="s">
        <x:v>77</x:v>
      </x:c>
      <x:c r="E888" s="15">
        <x:v>43194.5174731829</x:v>
      </x:c>
      <x:c r="F888" t="s">
        <x:v>82</x:v>
      </x:c>
      <x:c r="G888" s="6">
        <x:v>154.310977717401</x:v>
      </x:c>
      <x:c r="H888" t="s">
        <x:v>83</x:v>
      </x:c>
      <x:c r="I888" s="6">
        <x:v>31.3718510784333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22.395</x:v>
      </x:c>
      <x:c r="R888" s="8">
        <x:v>117060.405558231</x:v>
      </x:c>
      <x:c r="S888" s="12">
        <x:v>441672.791422188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620176</x:v>
      </x:c>
      <x:c r="B889" s="1">
        <x:v>43209.5435247685</x:v>
      </x:c>
      <x:c r="C889" s="6">
        <x:v>14.790141975</x:v>
      </x:c>
      <x:c r="D889" s="14" t="s">
        <x:v>77</x:v>
      </x:c>
      <x:c r="E889" s="15">
        <x:v>43194.5174731829</x:v>
      </x:c>
      <x:c r="F889" t="s">
        <x:v>82</x:v>
      </x:c>
      <x:c r="G889" s="6">
        <x:v>154.203805999179</x:v>
      </x:c>
      <x:c r="H889" t="s">
        <x:v>83</x:v>
      </x:c>
      <x:c r="I889" s="6">
        <x:v>31.3855247058914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22.398</x:v>
      </x:c>
      <x:c r="R889" s="8">
        <x:v>117056.619106148</x:v>
      </x:c>
      <x:c r="S889" s="12">
        <x:v>441677.698983927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620187</x:v>
      </x:c>
      <x:c r="B890" s="1">
        <x:v>43209.5435364583</x:v>
      </x:c>
      <x:c r="C890" s="6">
        <x:v>14.8070095733333</x:v>
      </x:c>
      <x:c r="D890" s="14" t="s">
        <x:v>77</x:v>
      </x:c>
      <x:c r="E890" s="15">
        <x:v>43194.5174731829</x:v>
      </x:c>
      <x:c r="F890" t="s">
        <x:v>82</x:v>
      </x:c>
      <x:c r="G890" s="6">
        <x:v>154.142437822775</x:v>
      </x:c>
      <x:c r="H890" t="s">
        <x:v>83</x:v>
      </x:c>
      <x:c r="I890" s="6">
        <x:v>31.4033455831891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22.396</x:v>
      </x:c>
      <x:c r="R890" s="8">
        <x:v>117049.564167847</x:v>
      </x:c>
      <x:c r="S890" s="12">
        <x:v>441667.55879718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620203</x:v>
      </x:c>
      <x:c r="B891" s="1">
        <x:v>43209.5435477662</x:v>
      </x:c>
      <x:c r="C891" s="6">
        <x:v>14.823277125</x:v>
      </x:c>
      <x:c r="D891" s="14" t="s">
        <x:v>77</x:v>
      </x:c>
      <x:c r="E891" s="15">
        <x:v>43194.5174731829</x:v>
      </x:c>
      <x:c r="F891" t="s">
        <x:v>82</x:v>
      </x:c>
      <x:c r="G891" s="6">
        <x:v>154.134179121939</x:v>
      </x:c>
      <x:c r="H891" t="s">
        <x:v>83</x:v>
      </x:c>
      <x:c r="I891" s="6">
        <x:v>31.3996491708367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22.398</x:v>
      </x:c>
      <x:c r="R891" s="8">
        <x:v>117046.063017172</x:v>
      </x:c>
      <x:c r="S891" s="12">
        <x:v>441677.651043982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620204</x:v>
      </x:c>
      <x:c r="B892" s="1">
        <x:v>43209.5435595255</x:v>
      </x:c>
      <x:c r="C892" s="6">
        <x:v>14.8401947466667</x:v>
      </x:c>
      <x:c r="D892" s="14" t="s">
        <x:v>77</x:v>
      </x:c>
      <x:c r="E892" s="15">
        <x:v>43194.5174731829</x:v>
      </x:c>
      <x:c r="F892" t="s">
        <x:v>82</x:v>
      </x:c>
      <x:c r="G892" s="6">
        <x:v>154.182463515693</x:v>
      </x:c>
      <x:c r="H892" t="s">
        <x:v>83</x:v>
      </x:c>
      <x:c r="I892" s="6">
        <x:v>31.4032854788907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22.393</x:v>
      </x:c>
      <x:c r="R892" s="8">
        <x:v>117038.76528336</x:v>
      </x:c>
      <x:c r="S892" s="12">
        <x:v>441665.595869112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620221</x:v>
      </x:c>
      <x:c r="B893" s="1">
        <x:v>43209.5435709143</x:v>
      </x:c>
      <x:c r="C893" s="6">
        <x:v>14.8565790366667</x:v>
      </x:c>
      <x:c r="D893" s="14" t="s">
        <x:v>77</x:v>
      </x:c>
      <x:c r="E893" s="15">
        <x:v>43194.5174731829</x:v>
      </x:c>
      <x:c r="F893" t="s">
        <x:v>82</x:v>
      </x:c>
      <x:c r="G893" s="6">
        <x:v>154.205547858158</x:v>
      </x:c>
      <x:c r="H893" t="s">
        <x:v>83</x:v>
      </x:c>
      <x:c r="I893" s="6">
        <x:v>31.4039766783885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22.391</x:v>
      </x:c>
      <x:c r="R893" s="8">
        <x:v>117035.564363868</x:v>
      </x:c>
      <x:c r="S893" s="12">
        <x:v>441654.167349591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620224</x:v>
      </x:c>
      <x:c r="B894" s="1">
        <x:v>43209.5435822106</x:v>
      </x:c>
      <x:c r="C894" s="6">
        <x:v>14.8728799166667</x:v>
      </x:c>
      <x:c r="D894" s="14" t="s">
        <x:v>77</x:v>
      </x:c>
      <x:c r="E894" s="15">
        <x:v>43194.5174731829</x:v>
      </x:c>
      <x:c r="F894" t="s">
        <x:v>82</x:v>
      </x:c>
      <x:c r="G894" s="6">
        <x:v>154.261812900214</x:v>
      </x:c>
      <x:c r="H894" t="s">
        <x:v>83</x:v>
      </x:c>
      <x:c r="I894" s="6">
        <x:v>31.3898822472397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22.392</x:v>
      </x:c>
      <x:c r="R894" s="8">
        <x:v>117035.526375661</x:v>
      </x:c>
      <x:c r="S894" s="12">
        <x:v>441661.566449376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620239</x:v>
      </x:c>
      <x:c r="B895" s="1">
        <x:v>43209.5435942477</x:v>
      </x:c>
      <x:c r="C895" s="6">
        <x:v>14.8902308833333</x:v>
      </x:c>
      <x:c r="D895" s="14" t="s">
        <x:v>77</x:v>
      </x:c>
      <x:c r="E895" s="15">
        <x:v>43194.5174731829</x:v>
      </x:c>
      <x:c r="F895" t="s">
        <x:v>82</x:v>
      </x:c>
      <x:c r="G895" s="6">
        <x:v>154.292643505023</x:v>
      </x:c>
      <x:c r="H895" t="s">
        <x:v>83</x:v>
      </x:c>
      <x:c r="I895" s="6">
        <x:v>31.3836314310711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22.392</x:v>
      </x:c>
      <x:c r="R895" s="8">
        <x:v>117035.522758528</x:v>
      </x:c>
      <x:c r="S895" s="12">
        <x:v>441674.924359922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620249</x:v>
      </x:c>
      <x:c r="B896" s="1">
        <x:v>43209.5436055556</x:v>
      </x:c>
      <x:c r="C896" s="6">
        <x:v>14.906498435</x:v>
      </x:c>
      <x:c r="D896" s="14" t="s">
        <x:v>77</x:v>
      </x:c>
      <x:c r="E896" s="15">
        <x:v>43194.5174731829</x:v>
      </x:c>
      <x:c r="F896" t="s">
        <x:v>82</x:v>
      </x:c>
      <x:c r="G896" s="6">
        <x:v>154.307169929531</x:v>
      </x:c>
      <x:c r="H896" t="s">
        <x:v>83</x:v>
      </x:c>
      <x:c r="I896" s="6">
        <x:v>31.3806863390305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22.392</x:v>
      </x:c>
      <x:c r="R896" s="8">
        <x:v>117021.394313416</x:v>
      </x:c>
      <x:c r="S896" s="12">
        <x:v>441654.412089333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620257</x:v>
      </x:c>
      <x:c r="B897" s="1">
        <x:v>43209.5436174768</x:v>
      </x:c>
      <x:c r="C897" s="6">
        <x:v>14.923666075</x:v>
      </x:c>
      <x:c r="D897" s="14" t="s">
        <x:v>77</x:v>
      </x:c>
      <x:c r="E897" s="15">
        <x:v>43194.5174731829</x:v>
      </x:c>
      <x:c r="F897" t="s">
        <x:v>82</x:v>
      </x:c>
      <x:c r="G897" s="6">
        <x:v>154.241534062123</x:v>
      </x:c>
      <x:c r="H897" t="s">
        <x:v>83</x:v>
      </x:c>
      <x:c r="I897" s="6">
        <x:v>31.4020533410089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22.389</x:v>
      </x:c>
      <x:c r="R897" s="8">
        <x:v>117021.134332307</x:v>
      </x:c>
      <x:c r="S897" s="12">
        <x:v>441659.376632322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620264</x:v>
      </x:c>
      <x:c r="B898" s="1">
        <x:v>43209.5436289699</x:v>
      </x:c>
      <x:c r="C898" s="6">
        <x:v>14.9402169966667</x:v>
      </x:c>
      <x:c r="D898" s="14" t="s">
        <x:v>77</x:v>
      </x:c>
      <x:c r="E898" s="15">
        <x:v>43194.5174731829</x:v>
      </x:c>
      <x:c r="F898" t="s">
        <x:v>82</x:v>
      </x:c>
      <x:c r="G898" s="6">
        <x:v>154.224996577265</x:v>
      </x:c>
      <x:c r="H898" t="s">
        <x:v>83</x:v>
      </x:c>
      <x:c r="I898" s="6">
        <x:v>31.3946605232286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22.393</x:v>
      </x:c>
      <x:c r="R898" s="8">
        <x:v>117013.327891006</x:v>
      </x:c>
      <x:c r="S898" s="12">
        <x:v>441663.984922141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620274</x:v>
      </x:c>
      <x:c r="B899" s="1">
        <x:v>43209.5436402431</x:v>
      </x:c>
      <x:c r="C899" s="6">
        <x:v>14.956401255</x:v>
      </x:c>
      <x:c r="D899" s="14" t="s">
        <x:v>77</x:v>
      </x:c>
      <x:c r="E899" s="15">
        <x:v>43194.5174731829</x:v>
      </x:c>
      <x:c r="F899" t="s">
        <x:v>82</x:v>
      </x:c>
      <x:c r="G899" s="6">
        <x:v>154.259530565344</x:v>
      </x:c>
      <x:c r="H899" t="s">
        <x:v>83</x:v>
      </x:c>
      <x:c r="I899" s="6">
        <x:v>31.4010916727329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22.388</x:v>
      </x:c>
      <x:c r="R899" s="8">
        <x:v>117018.861346825</x:v>
      </x:c>
      <x:c r="S899" s="12">
        <x:v>441657.651093962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620289</x:v>
      </x:c>
      <x:c r="B900" s="1">
        <x:v>43209.5436517708</x:v>
      </x:c>
      <x:c r="C900" s="6">
        <x:v>14.9730354933333</x:v>
      </x:c>
      <x:c r="D900" s="14" t="s">
        <x:v>77</x:v>
      </x:c>
      <x:c r="E900" s="15">
        <x:v>43194.5174731829</x:v>
      </x:c>
      <x:c r="F900" t="s">
        <x:v>82</x:v>
      </x:c>
      <x:c r="G900" s="6">
        <x:v>154.299821359887</x:v>
      </x:c>
      <x:c r="H900" t="s">
        <x:v>83</x:v>
      </x:c>
      <x:c r="I900" s="6">
        <x:v>31.3848635621821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22.391</x:v>
      </x:c>
      <x:c r="R900" s="8">
        <x:v>117013.460449732</x:v>
      </x:c>
      <x:c r="S900" s="12">
        <x:v>441669.10175684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620303</x:v>
      </x:c>
      <x:c r="B901" s="1">
        <x:v>43209.5436633102</x:v>
      </x:c>
      <x:c r="C901" s="6">
        <x:v>14.9896530733333</x:v>
      </x:c>
      <x:c r="D901" s="14" t="s">
        <x:v>77</x:v>
      </x:c>
      <x:c r="E901" s="15">
        <x:v>43194.5174731829</x:v>
      </x:c>
      <x:c r="F901" t="s">
        <x:v>82</x:v>
      </x:c>
      <x:c r="G901" s="6">
        <x:v>154.340633307947</x:v>
      </x:c>
      <x:c r="H901" t="s">
        <x:v>83</x:v>
      </x:c>
      <x:c r="I901" s="6">
        <x:v>31.3846531983017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22.388</x:v>
      </x:c>
      <x:c r="R901" s="8">
        <x:v>117021.936974438</x:v>
      </x:c>
      <x:c r="S901" s="12">
        <x:v>441670.861789495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620312</x:v>
      </x:c>
      <x:c r="B902" s="1">
        <x:v>43209.5436753819</x:v>
      </x:c>
      <x:c r="C902" s="6">
        <x:v>15.0070207916667</x:v>
      </x:c>
      <x:c r="D902" s="14" t="s">
        <x:v>77</x:v>
      </x:c>
      <x:c r="E902" s="15">
        <x:v>43194.5174731829</x:v>
      </x:c>
      <x:c r="F902" t="s">
        <x:v>82</x:v>
      </x:c>
      <x:c r="G902" s="6">
        <x:v>154.219987789326</x:v>
      </x:c>
      <x:c r="H902" t="s">
        <x:v>83</x:v>
      </x:c>
      <x:c r="I902" s="6">
        <x:v>31.3903029756689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22.395</x:v>
      </x:c>
      <x:c r="R902" s="8">
        <x:v>117018.539107846</x:v>
      </x:c>
      <x:c r="S902" s="12">
        <x:v>441671.93183754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620317</x:v>
      </x:c>
      <x:c r="B903" s="1">
        <x:v>43209.5436866551</x:v>
      </x:c>
      <x:c r="C903" s="6">
        <x:v>15.0232716383333</x:v>
      </x:c>
      <x:c r="D903" s="14" t="s">
        <x:v>77</x:v>
      </x:c>
      <x:c r="E903" s="15">
        <x:v>43194.5174731829</x:v>
      </x:c>
      <x:c r="F903" t="s">
        <x:v>82</x:v>
      </x:c>
      <x:c r="G903" s="6">
        <x:v>154.293595364025</x:v>
      </x:c>
      <x:c r="H903" t="s">
        <x:v>83</x:v>
      </x:c>
      <x:c r="I903" s="6">
        <x:v>31.3861257457406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22.391</x:v>
      </x:c>
      <x:c r="R903" s="8">
        <x:v>117017.336466837</x:v>
      </x:c>
      <x:c r="S903" s="12">
        <x:v>441670.972172748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620324</x:v>
      </x:c>
      <x:c r="B904" s="1">
        <x:v>43209.5436980671</x:v>
      </x:c>
      <x:c r="C904" s="6">
        <x:v>15.039722585</x:v>
      </x:c>
      <x:c r="D904" s="14" t="s">
        <x:v>77</x:v>
      </x:c>
      <x:c r="E904" s="15">
        <x:v>43194.5174731829</x:v>
      </x:c>
      <x:c r="F904" t="s">
        <x:v>82</x:v>
      </x:c>
      <x:c r="G904" s="6">
        <x:v>154.367092136817</x:v>
      </x:c>
      <x:c r="H904" t="s">
        <x:v>83</x:v>
      </x:c>
      <x:c r="I904" s="6">
        <x:v>31.3819785729743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22.387</x:v>
      </x:c>
      <x:c r="R904" s="8">
        <x:v>117007.684545453</x:v>
      </x:c>
      <x:c r="S904" s="12">
        <x:v>441650.741267077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620338</x:v>
      </x:c>
      <x:c r="B905" s="1">
        <x:v>43209.5437095718</x:v>
      </x:c>
      <x:c r="C905" s="6">
        <x:v>15.0562568016667</x:v>
      </x:c>
      <x:c r="D905" s="14" t="s">
        <x:v>77</x:v>
      </x:c>
      <x:c r="E905" s="15">
        <x:v>43194.5174731829</x:v>
      </x:c>
      <x:c r="F905" t="s">
        <x:v>82</x:v>
      </x:c>
      <x:c r="G905" s="6">
        <x:v>154.334023756602</x:v>
      </x:c>
      <x:c r="H905" t="s">
        <x:v>83</x:v>
      </x:c>
      <x:c r="I905" s="6">
        <x:v>31.3886801663016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22.387</x:v>
      </x:c>
      <x:c r="R905" s="8">
        <x:v>117019.671511224</x:v>
      </x:c>
      <x:c r="S905" s="12">
        <x:v>441664.588600421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620350</x:v>
      </x:c>
      <x:c r="B906" s="1">
        <x:v>43209.5437220718</x:v>
      </x:c>
      <x:c r="C906" s="6">
        <x:v>15.0742911916667</x:v>
      </x:c>
      <x:c r="D906" s="14" t="s">
        <x:v>77</x:v>
      </x:c>
      <x:c r="E906" s="15">
        <x:v>43194.5174731829</x:v>
      </x:c>
      <x:c r="F906" t="s">
        <x:v>82</x:v>
      </x:c>
      <x:c r="G906" s="6">
        <x:v>154.414978605901</x:v>
      </x:c>
      <x:c r="H906" t="s">
        <x:v>83</x:v>
      </x:c>
      <x:c r="I906" s="6">
        <x:v>31.3776510938192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22.385</x:v>
      </x:c>
      <x:c r="R906" s="8">
        <x:v>117011.136474388</x:v>
      </x:c>
      <x:c r="S906" s="12">
        <x:v>441658.961302392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620361</x:v>
      </x:c>
      <x:c r="B907" s="1">
        <x:v>43209.5437330208</x:v>
      </x:c>
      <x:c r="C907" s="6">
        <x:v>15.0900587166667</x:v>
      </x:c>
      <x:c r="D907" s="14" t="s">
        <x:v>77</x:v>
      </x:c>
      <x:c r="E907" s="15">
        <x:v>43194.5174731829</x:v>
      </x:c>
      <x:c r="F907" t="s">
        <x:v>82</x:v>
      </x:c>
      <x:c r="G907" s="6">
        <x:v>154.402386556469</x:v>
      </x:c>
      <x:c r="H907" t="s">
        <x:v>83</x:v>
      </x:c>
      <x:c r="I907" s="6">
        <x:v>31.3748262146055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22.387</x:v>
      </x:c>
      <x:c r="R907" s="8">
        <x:v>117021.364420228</x:v>
      </x:c>
      <x:c r="S907" s="12">
        <x:v>441680.53066638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620368</x:v>
      </x:c>
      <x:c r="B908" s="1">
        <x:v>43209.5437443634</x:v>
      </x:c>
      <x:c r="C908" s="6">
        <x:v>15.1063762783333</x:v>
      </x:c>
      <x:c r="D908" s="14" t="s">
        <x:v>77</x:v>
      </x:c>
      <x:c r="E908" s="15">
        <x:v>43194.5174731829</x:v>
      </x:c>
      <x:c r="F908" t="s">
        <x:v>82</x:v>
      </x:c>
      <x:c r="G908" s="6">
        <x:v>154.37407853424</x:v>
      </x:c>
      <x:c r="H908" t="s">
        <x:v>83</x:v>
      </x:c>
      <x:c r="I908" s="6">
        <x:v>31.3751868373515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22.389</x:v>
      </x:c>
      <x:c r="R908" s="8">
        <x:v>117003.586650702</x:v>
      </x:c>
      <x:c r="S908" s="12">
        <x:v>441670.384982613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620378</x:v>
      </x:c>
      <x:c r="B909" s="1">
        <x:v>43209.5437558681</x:v>
      </x:c>
      <x:c r="C909" s="6">
        <x:v>15.1229605183333</x:v>
      </x:c>
      <x:c r="D909" s="14" t="s">
        <x:v>77</x:v>
      </x:c>
      <x:c r="E909" s="15">
        <x:v>43194.5174731829</x:v>
      </x:c>
      <x:c r="F909" t="s">
        <x:v>82</x:v>
      </x:c>
      <x:c r="G909" s="6">
        <x:v>154.273345341227</x:v>
      </x:c>
      <x:c r="H909" t="s">
        <x:v>83</x:v>
      </x:c>
      <x:c r="I909" s="6">
        <x:v>31.4063507994879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22.385</x:v>
      </x:c>
      <x:c r="R909" s="8">
        <x:v>117005.459769559</x:v>
      </x:c>
      <x:c r="S909" s="12">
        <x:v>441654.153249484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620387</x:v>
      </x:c>
      <x:c r="B910" s="1">
        <x:v>43209.5437677894</x:v>
      </x:c>
      <x:c r="C910" s="6">
        <x:v>15.14012817</x:v>
      </x:c>
      <x:c r="D910" s="14" t="s">
        <x:v>77</x:v>
      </x:c>
      <x:c r="E910" s="15">
        <x:v>43194.5174731829</x:v>
      </x:c>
      <x:c r="F910" t="s">
        <x:v>82</x:v>
      </x:c>
      <x:c r="G910" s="6">
        <x:v>154.319020830145</x:v>
      </x:c>
      <x:c r="H910" t="s">
        <x:v>83</x:v>
      </x:c>
      <x:c r="I910" s="6">
        <x:v>31.397094741917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22.385</x:v>
      </x:c>
      <x:c r="R910" s="8">
        <x:v>117003.166773933</x:v>
      </x:c>
      <x:c r="S910" s="12">
        <x:v>441635.711868971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620399</x:v>
      </x:c>
      <x:c r="B911" s="1">
        <x:v>43209.5437790509</x:v>
      </x:c>
      <x:c r="C911" s="6">
        <x:v>15.15632904</x:v>
      </x:c>
      <x:c r="D911" s="14" t="s">
        <x:v>77</x:v>
      </x:c>
      <x:c r="E911" s="15">
        <x:v>43194.5174731829</x:v>
      </x:c>
      <x:c r="F911" t="s">
        <x:v>82</x:v>
      </x:c>
      <x:c r="G911" s="6">
        <x:v>154.345419044232</x:v>
      </x:c>
      <x:c r="H911" t="s">
        <x:v>83</x:v>
      </x:c>
      <x:c r="I911" s="6">
        <x:v>31.3917454735451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22.385</x:v>
      </x:c>
      <x:c r="R911" s="8">
        <x:v>116997.720815243</x:v>
      </x:c>
      <x:c r="S911" s="12">
        <x:v>441647.320814544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620409</x:v>
      </x:c>
      <x:c r="B912" s="1">
        <x:v>43209.5437905903</x:v>
      </x:c>
      <x:c r="C912" s="6">
        <x:v>15.1729466666667</x:v>
      </x:c>
      <x:c r="D912" s="14" t="s">
        <x:v>77</x:v>
      </x:c>
      <x:c r="E912" s="15">
        <x:v>43194.5174731829</x:v>
      </x:c>
      <x:c r="F912" t="s">
        <x:v>82</x:v>
      </x:c>
      <x:c r="G912" s="6">
        <x:v>154.287136656648</x:v>
      </x:c>
      <x:c r="H912" t="s">
        <x:v>83</x:v>
      </x:c>
      <x:c r="I912" s="6">
        <x:v>31.4035559482422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22.385</x:v>
      </x:c>
      <x:c r="R912" s="8">
        <x:v>116997.646761574</x:v>
      </x:c>
      <x:c r="S912" s="12">
        <x:v>441652.410667772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620419</x:v>
      </x:c>
      <x:c r="B913" s="1">
        <x:v>43209.5438023495</x:v>
      </x:c>
      <x:c r="C913" s="6">
        <x:v>15.1898975816667</x:v>
      </x:c>
      <x:c r="D913" s="14" t="s">
        <x:v>77</x:v>
      </x:c>
      <x:c r="E913" s="15">
        <x:v>43194.5174731829</x:v>
      </x:c>
      <x:c r="F913" t="s">
        <x:v>82</x:v>
      </x:c>
      <x:c r="G913" s="6">
        <x:v>154.345480942415</x:v>
      </x:c>
      <x:c r="H913" t="s">
        <x:v>83</x:v>
      </x:c>
      <x:c r="I913" s="6">
        <x:v>31.3944201066643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22.384</x:v>
      </x:c>
      <x:c r="R913" s="8">
        <x:v>117001.124909505</x:v>
      </x:c>
      <x:c r="S913" s="12">
        <x:v>441656.277618789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620426</x:v>
      </x:c>
      <x:c r="B914" s="1">
        <x:v>43209.5438139236</x:v>
      </x:c>
      <x:c r="C914" s="6">
        <x:v>15.2065652416667</x:v>
      </x:c>
      <x:c r="D914" s="14" t="s">
        <x:v>77</x:v>
      </x:c>
      <x:c r="E914" s="15">
        <x:v>43194.5174731829</x:v>
      </x:c>
      <x:c r="F914" t="s">
        <x:v>82</x:v>
      </x:c>
      <x:c r="G914" s="6">
        <x:v>154.358173590042</x:v>
      </x:c>
      <x:c r="H914" t="s">
        <x:v>83</x:v>
      </x:c>
      <x:c r="I914" s="6">
        <x:v>31.3891609986249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22.385</x:v>
      </x:c>
      <x:c r="R914" s="8">
        <x:v>116997.042616418</x:v>
      </x:c>
      <x:c r="S914" s="12">
        <x:v>441667.279134364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620435</x:v>
      </x:c>
      <x:c r="B915" s="1">
        <x:v>43209.5438253125</x:v>
      </x:c>
      <x:c r="C915" s="6">
        <x:v>15.222916145</x:v>
      </x:c>
      <x:c r="D915" s="14" t="s">
        <x:v>77</x:v>
      </x:c>
      <x:c r="E915" s="15">
        <x:v>43194.5174731829</x:v>
      </x:c>
      <x:c r="F915" t="s">
        <x:v>82</x:v>
      </x:c>
      <x:c r="G915" s="6">
        <x:v>154.337652500622</x:v>
      </x:c>
      <x:c r="H915" t="s">
        <x:v>83</x:v>
      </x:c>
      <x:c r="I915" s="6">
        <x:v>31.4040668348548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22.381</x:v>
      </x:c>
      <x:c r="R915" s="8">
        <x:v>116997.944148243</x:v>
      </x:c>
      <x:c r="S915" s="12">
        <x:v>441664.877056395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620447</x:v>
      </x:c>
      <x:c r="B916" s="1">
        <x:v>43209.543837419</x:v>
      </x:c>
      <x:c r="C916" s="6">
        <x:v>15.2403670866667</x:v>
      </x:c>
      <x:c r="D916" s="14" t="s">
        <x:v>77</x:v>
      </x:c>
      <x:c r="E916" s="15">
        <x:v>43194.5174731829</x:v>
      </x:c>
      <x:c r="F916" t="s">
        <x:v>82</x:v>
      </x:c>
      <x:c r="G916" s="6">
        <x:v>154.374763304479</x:v>
      </x:c>
      <x:c r="H916" t="s">
        <x:v>83</x:v>
      </x:c>
      <x:c r="I916" s="6">
        <x:v>31.3911744847283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22.383</x:v>
      </x:c>
      <x:c r="R916" s="8">
        <x:v>116988.673439783</x:v>
      </x:c>
      <x:c r="S916" s="12">
        <x:v>441650.213375958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620457</x:v>
      </x:c>
      <x:c r="B917" s="1">
        <x:v>43209.5438486111</x:v>
      </x:c>
      <x:c r="C917" s="6">
        <x:v>15.25650131</x:v>
      </x:c>
      <x:c r="D917" s="14" t="s">
        <x:v>77</x:v>
      </x:c>
      <x:c r="E917" s="15">
        <x:v>43194.5174731829</x:v>
      </x:c>
      <x:c r="F917" t="s">
        <x:v>82</x:v>
      </x:c>
      <x:c r="G917" s="6">
        <x:v>154.418208506605</x:v>
      </x:c>
      <x:c r="H917" t="s">
        <x:v>83</x:v>
      </x:c>
      <x:c r="I917" s="6">
        <x:v>31.3877485538719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22.381</x:v>
      </x:c>
      <x:c r="R917" s="8">
        <x:v>116984.250517384</x:v>
      </x:c>
      <x:c r="S917" s="12">
        <x:v>441665.231497596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620466</x:v>
      </x:c>
      <x:c r="B918" s="1">
        <x:v>43209.5438603009</x:v>
      </x:c>
      <x:c r="C918" s="6">
        <x:v>15.2733022983333</x:v>
      </x:c>
      <x:c r="D918" s="14" t="s">
        <x:v>77</x:v>
      </x:c>
      <x:c r="E918" s="15">
        <x:v>43194.5174731829</x:v>
      </x:c>
      <x:c r="F918" t="s">
        <x:v>82</x:v>
      </x:c>
      <x:c r="G918" s="6">
        <x:v>154.395064407699</x:v>
      </x:c>
      <x:c r="H918" t="s">
        <x:v>83</x:v>
      </x:c>
      <x:c r="I918" s="6">
        <x:v>31.3924366706633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22.381</x:v>
      </x:c>
      <x:c r="R918" s="8">
        <x:v>116984.185033424</x:v>
      </x:c>
      <x:c r="S918" s="12">
        <x:v>441653.793225732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620475</x:v>
      </x:c>
      <x:c r="B919" s="1">
        <x:v>43209.5438718403</x:v>
      </x:c>
      <x:c r="C919" s="6">
        <x:v>15.2899032316667</x:v>
      </x:c>
      <x:c r="D919" s="14" t="s">
        <x:v>77</x:v>
      </x:c>
      <x:c r="E919" s="15">
        <x:v>43194.5174731829</x:v>
      </x:c>
      <x:c r="F919" t="s">
        <x:v>82</x:v>
      </x:c>
      <x:c r="G919" s="6">
        <x:v>154.378362015351</x:v>
      </x:c>
      <x:c r="H919" t="s">
        <x:v>83</x:v>
      </x:c>
      <x:c r="I919" s="6">
        <x:v>31.3985071906081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22.38</x:v>
      </x:c>
      <x:c r="R919" s="8">
        <x:v>116977.153934694</x:v>
      </x:c>
      <x:c r="S919" s="12">
        <x:v>441653.451172574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620490</x:v>
      </x:c>
      <x:c r="B920" s="1">
        <x:v>43209.5438856134</x:v>
      </x:c>
      <x:c r="C920" s="6">
        <x:v>15.309770965</x:v>
      </x:c>
      <x:c r="D920" s="14" t="s">
        <x:v>77</x:v>
      </x:c>
      <x:c r="E920" s="15">
        <x:v>43194.5174731829</x:v>
      </x:c>
      <x:c r="F920" t="s">
        <x:v>82</x:v>
      </x:c>
      <x:c r="G920" s="6">
        <x:v>154.370437542856</x:v>
      </x:c>
      <x:c r="H920" t="s">
        <x:v>83</x:v>
      </x:c>
      <x:c r="I920" s="6">
        <x:v>31.3974253149618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22.381</x:v>
      </x:c>
      <x:c r="R920" s="8">
        <x:v>116972.28597514</x:v>
      </x:c>
      <x:c r="S920" s="12">
        <x:v>441670.984230598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620498</x:v>
      </x:c>
      <x:c r="B921" s="1">
        <x:v>43209.5438956829</x:v>
      </x:c>
      <x:c r="C921" s="6">
        <x:v>15.3242884766667</x:v>
      </x:c>
      <x:c r="D921" s="14" t="s">
        <x:v>77</x:v>
      </x:c>
      <x:c r="E921" s="15">
        <x:v>43194.5174731829</x:v>
      </x:c>
      <x:c r="F921" t="s">
        <x:v>82</x:v>
      </x:c>
      <x:c r="G921" s="6">
        <x:v>154.458401006333</x:v>
      </x:c>
      <x:c r="H921" t="s">
        <x:v>83</x:v>
      </x:c>
      <x:c r="I921" s="6">
        <x:v>31.3849837701191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22.379</x:v>
      </x:c>
      <x:c r="R921" s="8">
        <x:v>116960.776922361</x:v>
      </x:c>
      <x:c r="S921" s="12">
        <x:v>441647.517968599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620504</x:v>
      </x:c>
      <x:c r="B922" s="1">
        <x:v>43209.5439066319</x:v>
      </x:c>
      <x:c r="C922" s="6">
        <x:v>15.3400559783333</x:v>
      </x:c>
      <x:c r="D922" s="14" t="s">
        <x:v>77</x:v>
      </x:c>
      <x:c r="E922" s="15">
        <x:v>43194.5174731829</x:v>
      </x:c>
      <x:c r="F922" t="s">
        <x:v>82</x:v>
      </x:c>
      <x:c r="G922" s="6">
        <x:v>154.375864400943</x:v>
      </x:c>
      <x:c r="H922" t="s">
        <x:v>83</x:v>
      </x:c>
      <x:c r="I922" s="6">
        <x:v>31.3936387529475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22.382</x:v>
      </x:c>
      <x:c r="R922" s="8">
        <x:v>116956.97973332</x:v>
      </x:c>
      <x:c r="S922" s="12">
        <x:v>441653.263441447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620512</x:v>
      </x:c>
      <x:c r="B923" s="1">
        <x:v>43209.5439180208</x:v>
      </x:c>
      <x:c r="C923" s="6">
        <x:v>15.3564568683333</x:v>
      </x:c>
      <x:c r="D923" s="14" t="s">
        <x:v>77</x:v>
      </x:c>
      <x:c r="E923" s="15">
        <x:v>43194.5174731829</x:v>
      </x:c>
      <x:c r="F923" t="s">
        <x:v>82</x:v>
      </x:c>
      <x:c r="G923" s="6">
        <x:v>154.392479045292</x:v>
      </x:c>
      <x:c r="H923" t="s">
        <x:v>83</x:v>
      </x:c>
      <x:c r="I923" s="6">
        <x:v>31.390272923637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22.382</x:v>
      </x:c>
      <x:c r="R923" s="8">
        <x:v>116942.109479484</x:v>
      </x:c>
      <x:c r="S923" s="12">
        <x:v>441661.758351599</x:v>
      </x:c>
      <x:c r="T923" s="12">
        <x:v>38.5</x:v>
      </x:c>
      <x:c r="U923" s="12">
        <x:v>45</x:v>
      </x:c>
      <x:c r="V923" s="12">
        <x:f>NA()</x:f>
      </x:c>
    </x:row>
    <x:row r="924">
      <x:c r="A924">
        <x:v>620521</x:v>
      </x:c>
      <x:c r="B924" s="1">
        <x:v>43209.5439295486</x:v>
      </x:c>
      <x:c r="C924" s="6">
        <x:v>15.3730244733333</x:v>
      </x:c>
      <x:c r="D924" s="14" t="s">
        <x:v>77</x:v>
      </x:c>
      <x:c r="E924" s="15">
        <x:v>43194.5174731829</x:v>
      </x:c>
      <x:c r="F924" t="s">
        <x:v>82</x:v>
      </x:c>
      <x:c r="G924" s="6">
        <x:v>154.450008200228</x:v>
      </x:c>
      <x:c r="H924" t="s">
        <x:v>83</x:v>
      </x:c>
      <x:c r="I924" s="6">
        <x:v>31.3893713627881</x:v>
      </x:c>
      <x:c r="J924" t="s">
        <x:v>78</x:v>
      </x:c>
      <x:c r="K924" s="6">
        <x:v>995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22.378</x:v>
      </x:c>
      <x:c r="R924" s="8">
        <x:v>116940.516881879</x:v>
      </x:c>
      <x:c r="S924" s="12">
        <x:v>441661.115716024</x:v>
      </x:c>
      <x:c r="T924" s="12">
        <x:v>38.5</x:v>
      </x:c>
      <x:c r="U924" s="12">
        <x:v>45</x:v>
      </x:c>
      <x:c r="V92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2018-04-19T21:33:09Z</dcterms:modified>
</cp:coreProperties>
</file>