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ba98ba4aa9441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<x:sst xmlns:x="http://schemas.openxmlformats.org/spreadsheetml/2006/main">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</x:sst>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a98ba4aa9441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43209.7329347328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620559</x:v>
      </x:c>
      <x:c r="B2" s="1">
        <x:v>43209.5468087963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154.277026785292</x:v>
      </x:c>
      <x:c r="H2" t="s">
        <x:v>83</x:v>
      </x:c>
      <x:c r="I2" s="6">
        <x:v>31.3599205083874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22.402</x:v>
      </x:c>
      <x:c r="R2" s="8">
        <x:v>117080.186321234</x:v>
      </x:c>
      <x:c r="S2" s="12">
        <x:v>442328.242749822</x:v>
      </x:c>
      <x:c r="T2" s="12">
        <x:v>38.5</x:v>
      </x:c>
      <x:c r="U2" s="12">
        <x:v>45</x:v>
      </x:c>
      <x:c r="V2" s="12">
        <x:f>NA()</x:f>
      </x:c>
    </x:row>
    <x:row r="3">
      <x:c r="A3">
        <x:v>620562</x:v>
      </x:c>
      <x:c r="B3" s="1">
        <x:v>43209.5468229977</x:v>
      </x:c>
      <x:c r="C3" s="6">
        <x:v>0.0204011216666667</x:v>
      </x:c>
      <x:c r="D3" s="14" t="s">
        <x:v>77</x:v>
      </x:c>
      <x:c r="E3" s="15">
        <x:v>43194.5174731829</x:v>
      </x:c>
      <x:c r="F3" t="s">
        <x:v>82</x:v>
      </x:c>
      <x:c r="G3" s="6">
        <x:v>154.177858240109</x:v>
      </x:c>
      <x:c r="H3" t="s">
        <x:v>83</x:v>
      </x:c>
      <x:c r="I3" s="6">
        <x:v>31.3639173948818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22.408</x:v>
      </x:c>
      <x:c r="R3" s="8">
        <x:v>117051.406699322</x:v>
      </x:c>
      <x:c r="S3" s="12">
        <x:v>442272.325334761</x:v>
      </x:c>
      <x:c r="T3" s="12">
        <x:v>38.5</x:v>
      </x:c>
      <x:c r="U3" s="12">
        <x:v>45</x:v>
      </x:c>
      <x:c r="V3" s="12">
        <x:f>NA()</x:f>
      </x:c>
    </x:row>
    <x:row r="4">
      <x:c r="A4">
        <x:v>620566</x:v>
      </x:c>
      <x:c r="B4" s="1">
        <x:v>43209.5468351505</x:v>
      </x:c>
      <x:c r="C4" s="6">
        <x:v>0.0379354383333333</x:v>
      </x:c>
      <x:c r="D4" s="14" t="s">
        <x:v>77</x:v>
      </x:c>
      <x:c r="E4" s="15">
        <x:v>43194.5174731829</x:v>
      </x:c>
      <x:c r="F4" t="s">
        <x:v>82</x:v>
      </x:c>
      <x:c r="G4" s="6">
        <x:v>154.205839465991</x:v>
      </x:c>
      <x:c r="H4" t="s">
        <x:v>83</x:v>
      </x:c>
      <x:c r="I4" s="6">
        <x:v>31.3582376102354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22.408</x:v>
      </x:c>
      <x:c r="R4" s="8">
        <x:v>117031.999071042</x:v>
      </x:c>
      <x:c r="S4" s="12">
        <x:v>442241.42850592</x:v>
      </x:c>
      <x:c r="T4" s="12">
        <x:v>38.5</x:v>
      </x:c>
      <x:c r="U4" s="12">
        <x:v>45</x:v>
      </x:c>
      <x:c r="V4" s="12">
        <x:f>NA()</x:f>
      </x:c>
    </x:row>
    <x:row r="5">
      <x:c r="A5">
        <x:v>620573</x:v>
      </x:c>
      <x:c r="B5" s="1">
        <x:v>43209.5468471065</x:v>
      </x:c>
      <x:c r="C5" s="6">
        <x:v>0.05516976</x:v>
      </x:c>
      <x:c r="D5" s="14" t="s">
        <x:v>77</x:v>
      </x:c>
      <x:c r="E5" s="15">
        <x:v>43194.5174731829</x:v>
      </x:c>
      <x:c r="F5" t="s">
        <x:v>82</x:v>
      </x:c>
      <x:c r="G5" s="6">
        <x:v>154.118110330974</x:v>
      </x:c>
      <x:c r="H5" t="s">
        <x:v>83</x:v>
      </x:c>
      <x:c r="I5" s="6">
        <x:v>31.3787329630836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22.407</x:v>
      </x:c>
      <x:c r="R5" s="8">
        <x:v>117020.77529318</x:v>
      </x:c>
      <x:c r="S5" s="12">
        <x:v>442227.822841701</x:v>
      </x:c>
      <x:c r="T5" s="12">
        <x:v>38.5</x:v>
      </x:c>
      <x:c r="U5" s="12">
        <x:v>45</x:v>
      </x:c>
      <x:c r="V5" s="12">
        <x:f>NA()</x:f>
      </x:c>
    </x:row>
    <x:row r="6">
      <x:c r="A6">
        <x:v>620581</x:v>
      </x:c>
      <x:c r="B6" s="1">
        <x:v>43209.5468592245</x:v>
      </x:c>
      <x:c r="C6" s="6">
        <x:v>0.07258743</x:v>
      </x:c>
      <x:c r="D6" s="14" t="s">
        <x:v>77</x:v>
      </x:c>
      <x:c r="E6" s="15">
        <x:v>43194.5174731829</x:v>
      </x:c>
      <x:c r="F6" t="s">
        <x:v>82</x:v>
      </x:c>
      <x:c r="G6" s="6">
        <x:v>154.135283538124</x:v>
      </x:c>
      <x:c r="H6" t="s">
        <x:v>83</x:v>
      </x:c>
      <x:c r="I6" s="6">
        <x:v>31.3752469411461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22.407</x:v>
      </x:c>
      <x:c r="R6" s="8">
        <x:v>117022.668610552</x:v>
      </x:c>
      <x:c r="S6" s="12">
        <x:v>442193.612825089</x:v>
      </x:c>
      <x:c r="T6" s="12">
        <x:v>38.5</x:v>
      </x:c>
      <x:c r="U6" s="12">
        <x:v>45</x:v>
      </x:c>
      <x:c r="V6" s="12">
        <x:f>NA()</x:f>
      </x:c>
    </x:row>
    <x:row r="7">
      <x:c r="A7">
        <x:v>620586</x:v>
      </x:c>
      <x:c r="B7" s="1">
        <x:v>43209.5468699421</x:v>
      </x:c>
      <x:c r="C7" s="6">
        <x:v>0.0880549366666667</x:v>
      </x:c>
      <x:c r="D7" s="14" t="s">
        <x:v>77</x:v>
      </x:c>
      <x:c r="E7" s="15">
        <x:v>43194.5174731829</x:v>
      </x:c>
      <x:c r="F7" t="s">
        <x:v>82</x:v>
      </x:c>
      <x:c r="G7" s="6">
        <x:v>154.139601372646</x:v>
      </x:c>
      <x:c r="H7" t="s">
        <x:v>83</x:v>
      </x:c>
      <x:c r="I7" s="6">
        <x:v>31.3689961522659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22.409</x:v>
      </x:c>
      <x:c r="R7" s="8">
        <x:v>117007.796620572</x:v>
      </x:c>
      <x:c r="S7" s="12">
        <x:v>442171.94892614</x:v>
      </x:c>
      <x:c r="T7" s="12">
        <x:v>38.5</x:v>
      </x:c>
      <x:c r="U7" s="12">
        <x:v>45</x:v>
      </x:c>
      <x:c r="V7" s="12">
        <x:f>NA()</x:f>
      </x:c>
    </x:row>
    <x:row r="8">
      <x:c r="A8">
        <x:v>620591</x:v>
      </x:c>
      <x:c r="B8" s="1">
        <x:v>43209.5468808681</x:v>
      </x:c>
      <x:c r="C8" s="6">
        <x:v>0.103789145</x:v>
      </x:c>
      <x:c r="D8" s="14" t="s">
        <x:v>77</x:v>
      </x:c>
      <x:c r="E8" s="15">
        <x:v>43194.5174731829</x:v>
      </x:c>
      <x:c r="F8" t="s">
        <x:v>82</x:v>
      </x:c>
      <x:c r="G8" s="6">
        <x:v>154.121515330115</x:v>
      </x:c>
      <x:c r="H8" t="s">
        <x:v>83</x:v>
      </x:c>
      <x:c r="I8" s="6">
        <x:v>31.3780417687908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22.407</x:v>
      </x:c>
      <x:c r="R8" s="8">
        <x:v>117007.346102813</x:v>
      </x:c>
      <x:c r="S8" s="12">
        <x:v>442162.282237571</x:v>
      </x:c>
      <x:c r="T8" s="12">
        <x:v>38.5</x:v>
      </x:c>
      <x:c r="U8" s="12">
        <x:v>45</x:v>
      </x:c>
      <x:c r="V8" s="12">
        <x:f>NA()</x:f>
      </x:c>
    </x:row>
    <x:row r="9">
      <x:c r="A9">
        <x:v>620604</x:v>
      </x:c>
      <x:c r="B9" s="1">
        <x:v>43209.5468929745</x:v>
      </x:c>
      <x:c r="C9" s="6">
        <x:v>0.121206781666667</x:v>
      </x:c>
      <x:c r="D9" s="14" t="s">
        <x:v>77</x:v>
      </x:c>
      <x:c r="E9" s="15">
        <x:v>43194.5174731829</x:v>
      </x:c>
      <x:c r="F9" t="s">
        <x:v>82</x:v>
      </x:c>
      <x:c r="G9" s="6">
        <x:v>154.104126929702</x:v>
      </x:c>
      <x:c r="H9" t="s">
        <x:v>83</x:v>
      </x:c>
      <x:c r="I9" s="6">
        <x:v>31.3654500368325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22.413</x:v>
      </x:c>
      <x:c r="R9" s="8">
        <x:v>117014.846774789</x:v>
      </x:c>
      <x:c r="S9" s="12">
        <x:v>442162.232190217</x:v>
      </x:c>
      <x:c r="T9" s="12">
        <x:v>38.5</x:v>
      </x:c>
      <x:c r="U9" s="12">
        <x:v>45</x:v>
      </x:c>
      <x:c r="V9" s="12">
        <x:f>NA()</x:f>
      </x:c>
    </x:row>
    <x:row r="10">
      <x:c r="A10">
        <x:v>620608</x:v>
      </x:c>
      <x:c r="B10" s="1">
        <x:v>43209.5469040162</x:v>
      </x:c>
      <x:c r="C10" s="6">
        <x:v>0.137107633333333</x:v>
      </x:c>
      <x:c r="D10" s="14" t="s">
        <x:v>77</x:v>
      </x:c>
      <x:c r="E10" s="15">
        <x:v>43194.5174731829</x:v>
      </x:c>
      <x:c r="F10" t="s">
        <x:v>82</x:v>
      </x:c>
      <x:c r="G10" s="6">
        <x:v>154.152331893377</x:v>
      </x:c>
      <x:c r="H10" t="s">
        <x:v>83</x:v>
      </x:c>
      <x:c r="I10" s="6">
        <x:v>31.3664116948844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22.409</x:v>
      </x:c>
      <x:c r="R10" s="8">
        <x:v>117020.8206677</x:v>
      </x:c>
      <x:c r="S10" s="12">
        <x:v>442149.356171557</x:v>
      </x:c>
      <x:c r="T10" s="12">
        <x:v>38.5</x:v>
      </x:c>
      <x:c r="U10" s="12">
        <x:v>45</x:v>
      </x:c>
      <x:c r="V10" s="12">
        <x:f>NA()</x:f>
      </x:c>
    </x:row>
    <x:row r="11">
      <x:c r="A11">
        <x:v>620620</x:v>
      </x:c>
      <x:c r="B11" s="1">
        <x:v>43209.546916088</x:v>
      </x:c>
      <x:c r="C11" s="6">
        <x:v>0.15450861</x:v>
      </x:c>
      <x:c r="D11" s="14" t="s">
        <x:v>77</x:v>
      </x:c>
      <x:c r="E11" s="15">
        <x:v>43194.5174731829</x:v>
      </x:c>
      <x:c r="F11" t="s">
        <x:v>82</x:v>
      </x:c>
      <x:c r="G11" s="6">
        <x:v>154.143555682359</x:v>
      </x:c>
      <x:c r="H11" t="s">
        <x:v>83</x:v>
      </x:c>
      <x:c r="I11" s="6">
        <x:v>31.3601308707152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22.412</x:v>
      </x:c>
      <x:c r="R11" s="8">
        <x:v>117028.017421353</x:v>
      </x:c>
      <x:c r="S11" s="12">
        <x:v>442164.450672853</x:v>
      </x:c>
      <x:c r="T11" s="12">
        <x:v>38.5</x:v>
      </x:c>
      <x:c r="U11" s="12">
        <x:v>45</x:v>
      </x:c>
      <x:c r="V11" s="12">
        <x:f>NA()</x:f>
      </x:c>
    </x:row>
    <x:row r="12">
      <x:c r="A12">
        <x:v>620630</x:v>
      </x:c>
      <x:c r="B12" s="1">
        <x:v>43209.5469272338</x:v>
      </x:c>
      <x:c r="C12" s="6">
        <x:v>0.170559518333333</x:v>
      </x:c>
      <x:c r="D12" s="14" t="s">
        <x:v>77</x:v>
      </x:c>
      <x:c r="E12" s="15">
        <x:v>43194.5174731829</x:v>
      </x:c>
      <x:c r="F12" t="s">
        <x:v>82</x:v>
      </x:c>
      <x:c r="G12" s="6">
        <x:v>154.13653556996</x:v>
      </x:c>
      <x:c r="H12" t="s">
        <x:v>83</x:v>
      </x:c>
      <x:c r="I12" s="6">
        <x:v>31.3588686969433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22.413</x:v>
      </x:c>
      <x:c r="R12" s="8">
        <x:v>117012.886321815</x:v>
      </x:c>
      <x:c r="S12" s="12">
        <x:v>442145.118387084</x:v>
      </x:c>
      <x:c r="T12" s="12">
        <x:v>38.5</x:v>
      </x:c>
      <x:c r="U12" s="12">
        <x:v>45</x:v>
      </x:c>
      <x:c r="V12" s="12">
        <x:f>NA()</x:f>
      </x:c>
    </x:row>
    <x:row r="13">
      <x:c r="A13">
        <x:v>620635</x:v>
      </x:c>
      <x:c r="B13" s="1">
        <x:v>43209.5469387731</x:v>
      </x:c>
      <x:c r="C13" s="6">
        <x:v>0.187160428333333</x:v>
      </x:c>
      <x:c r="D13" s="14" t="s">
        <x:v>77</x:v>
      </x:c>
      <x:c r="E13" s="15">
        <x:v>43194.5174731829</x:v>
      </x:c>
      <x:c r="F13" t="s">
        <x:v>82</x:v>
      </x:c>
      <x:c r="G13" s="6">
        <x:v>154.140891698709</x:v>
      </x:c>
      <x:c r="H13" t="s">
        <x:v>83</x:v>
      </x:c>
      <x:c r="I13" s="6">
        <x:v>31.3606718024771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22.412</x:v>
      </x:c>
      <x:c r="R13" s="8">
        <x:v>117015.278937555</x:v>
      </x:c>
      <x:c r="S13" s="12">
        <x:v>442124.098144202</x:v>
      </x:c>
      <x:c r="T13" s="12">
        <x:v>38.5</x:v>
      </x:c>
      <x:c r="U13" s="12">
        <x:v>45</x:v>
      </x:c>
      <x:c r="V13" s="12">
        <x:f>NA()</x:f>
      </x:c>
    </x:row>
    <x:row r="14">
      <x:c r="A14">
        <x:v>620652</x:v>
      </x:c>
      <x:c r="B14" s="1">
        <x:v>43209.5469506944</x:v>
      </x:c>
      <x:c r="C14" s="6">
        <x:v>0.204311421666667</x:v>
      </x:c>
      <x:c r="D14" s="14" t="s">
        <x:v>77</x:v>
      </x:c>
      <x:c r="E14" s="15">
        <x:v>43194.5174731829</x:v>
      </x:c>
      <x:c r="F14" t="s">
        <x:v>82</x:v>
      </x:c>
      <x:c r="G14" s="6">
        <x:v>154.108144100425</x:v>
      </x:c>
      <x:c r="H14" t="s">
        <x:v>83</x:v>
      </x:c>
      <x:c r="I14" s="6">
        <x:v>31.3592593697263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22.415</x:v>
      </x:c>
      <x:c r="R14" s="8">
        <x:v>117020.26168306</x:v>
      </x:c>
      <x:c r="S14" s="12">
        <x:v>442146.719688953</x:v>
      </x:c>
      <x:c r="T14" s="12">
        <x:v>38.5</x:v>
      </x:c>
      <x:c r="U14" s="12">
        <x:v>45</x:v>
      </x:c>
      <x:c r="V14" s="12">
        <x:f>NA()</x:f>
      </x:c>
    </x:row>
    <x:row r="15">
      <x:c r="A15">
        <x:v>620663</x:v>
      </x:c>
      <x:c r="B15" s="1">
        <x:v>43209.5469618866</x:v>
      </x:c>
      <x:c r="C15" s="6">
        <x:v>0.220445691666667</x:v>
      </x:c>
      <x:c r="D15" s="14" t="s">
        <x:v>77</x:v>
      </x:c>
      <x:c r="E15" s="15">
        <x:v>43194.5174731829</x:v>
      </x:c>
      <x:c r="F15" t="s">
        <x:v>82</x:v>
      </x:c>
      <x:c r="G15" s="6">
        <x:v>154.12344885606</x:v>
      </x:c>
      <x:c r="H15" t="s">
        <x:v>83</x:v>
      </x:c>
      <x:c r="I15" s="6">
        <x:v>31.3588386451929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22.414</x:v>
      </x:c>
      <x:c r="R15" s="8">
        <x:v>117004.963133827</x:v>
      </x:c>
      <x:c r="S15" s="12">
        <x:v>442124.973048411</x:v>
      </x:c>
      <x:c r="T15" s="12">
        <x:v>38.5</x:v>
      </x:c>
      <x:c r="U15" s="12">
        <x:v>45</x:v>
      </x:c>
      <x:c r="V15" s="12">
        <x:f>NA()</x:f>
      </x:c>
    </x:row>
    <x:row r="16">
      <x:c r="A16">
        <x:v>620669</x:v>
      </x:c>
      <x:c r="B16" s="1">
        <x:v>43209.5469736921</x:v>
      </x:c>
      <x:c r="C16" s="6">
        <x:v>0.237429936666667</x:v>
      </x:c>
      <x:c r="D16" s="14" t="s">
        <x:v>77</x:v>
      </x:c>
      <x:c r="E16" s="15">
        <x:v>43194.5174731829</x:v>
      </x:c>
      <x:c r="F16" t="s">
        <x:v>82</x:v>
      </x:c>
      <x:c r="G16" s="6">
        <x:v>154.131143625141</x:v>
      </x:c>
      <x:c r="H16" t="s">
        <x:v>83</x:v>
      </x:c>
      <x:c r="I16" s="6">
        <x:v>31.3572759545282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22.414</x:v>
      </x:c>
      <x:c r="R16" s="8">
        <x:v>117003.218804007</x:v>
      </x:c>
      <x:c r="S16" s="12">
        <x:v>442128.079429351</x:v>
      </x:c>
      <x:c r="T16" s="12">
        <x:v>38.5</x:v>
      </x:c>
      <x:c r="U16" s="12">
        <x:v>45</x:v>
      </x:c>
      <x:c r="V16" s="12">
        <x:f>NA()</x:f>
      </x:c>
    </x:row>
    <x:row r="17">
      <x:c r="A17">
        <x:v>620676</x:v>
      </x:c>
      <x:c r="B17" s="1">
        <x:v>43209.5469851042</x:v>
      </x:c>
      <x:c r="C17" s="6">
        <x:v>0.253880836666667</x:v>
      </x:c>
      <x:c r="D17" s="14" t="s">
        <x:v>77</x:v>
      </x:c>
      <x:c r="E17" s="15">
        <x:v>43194.5174731829</x:v>
      </x:c>
      <x:c r="F17" t="s">
        <x:v>82</x:v>
      </x:c>
      <x:c r="G17" s="6">
        <x:v>154.083668322555</x:v>
      </x:c>
      <x:c r="H17" t="s">
        <x:v>83</x:v>
      </x:c>
      <x:c r="I17" s="6">
        <x:v>31.3615433038331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22.416</x:v>
      </x:c>
      <x:c r="R17" s="8">
        <x:v>117010.150472894</x:v>
      </x:c>
      <x:c r="S17" s="12">
        <x:v>442120.48738697</x:v>
      </x:c>
      <x:c r="T17" s="12">
        <x:v>38.5</x:v>
      </x:c>
      <x:c r="U17" s="12">
        <x:v>45</x:v>
      </x:c>
      <x:c r="V17" s="12">
        <x:f>NA()</x:f>
      </x:c>
    </x:row>
    <x:row r="18">
      <x:c r="A18">
        <x:v>620690</x:v>
      </x:c>
      <x:c r="B18" s="1">
        <x:v>43209.5469969097</x:v>
      </x:c>
      <x:c r="C18" s="6">
        <x:v>0.27084847</x:v>
      </x:c>
      <x:c r="D18" s="14" t="s">
        <x:v>77</x:v>
      </x:c>
      <x:c r="E18" s="15">
        <x:v>43194.5174731829</x:v>
      </x:c>
      <x:c r="F18" t="s">
        <x:v>82</x:v>
      </x:c>
      <x:c r="G18" s="6">
        <x:v>154.128119319957</x:v>
      </x:c>
      <x:c r="H18" t="s">
        <x:v>83</x:v>
      </x:c>
      <x:c r="I18" s="6">
        <x:v>31.3552023853485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22.415</x:v>
      </x:c>
      <x:c r="R18" s="8">
        <x:v>117013.97473301</x:v>
      </x:c>
      <x:c r="S18" s="12">
        <x:v>442124.212780053</x:v>
      </x:c>
      <x:c r="T18" s="12">
        <x:v>38.5</x:v>
      </x:c>
      <x:c r="U18" s="12">
        <x:v>45</x:v>
      </x:c>
      <x:c r="V18" s="12">
        <x:f>NA()</x:f>
      </x:c>
    </x:row>
    <x:row r="19">
      <x:c r="A19">
        <x:v>620695</x:v>
      </x:c>
      <x:c r="B19" s="1">
        <x:v>43209.5470084144</x:v>
      </x:c>
      <x:c r="C19" s="6">
        <x:v>0.287449413333333</x:v>
      </x:c>
      <x:c r="D19" s="14" t="s">
        <x:v>77</x:v>
      </x:c>
      <x:c r="E19" s="15">
        <x:v>43194.5174731829</x:v>
      </x:c>
      <x:c r="F19" t="s">
        <x:v>82</x:v>
      </x:c>
      <x:c r="G19" s="6">
        <x:v>154.045463801187</x:v>
      </x:c>
      <x:c r="H19" t="s">
        <x:v>83</x:v>
      </x:c>
      <x:c r="I19" s="6">
        <x:v>31.3612427860985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22.419</x:v>
      </x:c>
      <x:c r="R19" s="8">
        <x:v>117022.740859039</x:v>
      </x:c>
      <x:c r="S19" s="12">
        <x:v>442120.325432807</x:v>
      </x:c>
      <x:c r="T19" s="12">
        <x:v>38.5</x:v>
      </x:c>
      <x:c r="U19" s="12">
        <x:v>45</x:v>
      </x:c>
      <x:c r="V19" s="12">
        <x:f>NA()</x:f>
      </x:c>
    </x:row>
    <x:row r="20">
      <x:c r="A20">
        <x:v>620711</x:v>
      </x:c>
      <x:c r="B20" s="1">
        <x:v>43209.5470198727</x:v>
      </x:c>
      <x:c r="C20" s="6">
        <x:v>0.30391695</x:v>
      </x:c>
      <x:c r="D20" s="14" t="s">
        <x:v>77</x:v>
      </x:c>
      <x:c r="E20" s="15">
        <x:v>43194.5174731829</x:v>
      </x:c>
      <x:c r="F20" t="s">
        <x:v>82</x:v>
      </x:c>
      <x:c r="G20" s="6">
        <x:v>154.127804327436</x:v>
      </x:c>
      <x:c r="H20" t="s">
        <x:v>83</x:v>
      </x:c>
      <x:c r="I20" s="6">
        <x:v>31.3606417507103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22.413</x:v>
      </x:c>
      <x:c r="R20" s="8">
        <x:v>117030.033156474</x:v>
      </x:c>
      <x:c r="S20" s="12">
        <x:v>442122.22302923</x:v>
      </x:c>
      <x:c r="T20" s="12">
        <x:v>38.5</x:v>
      </x:c>
      <x:c r="U20" s="12">
        <x:v>45</x:v>
      </x:c>
      <x:c r="V20" s="12">
        <x:f>NA()</x:f>
      </x:c>
    </x:row>
    <x:row r="21">
      <x:c r="A21">
        <x:v>620718</x:v>
      </x:c>
      <x:c r="B21" s="1">
        <x:v>43209.5470335995</x:v>
      </x:c>
      <x:c r="C21" s="6">
        <x:v>0.323718083333333</x:v>
      </x:c>
      <x:c r="D21" s="14" t="s">
        <x:v>77</x:v>
      </x:c>
      <x:c r="E21" s="15">
        <x:v>43194.5174731829</x:v>
      </x:c>
      <x:c r="F21" t="s">
        <x:v>82</x:v>
      </x:c>
      <x:c r="G21" s="6">
        <x:v>154.172442461991</x:v>
      </x:c>
      <x:c r="H21" t="s">
        <x:v>83</x:v>
      </x:c>
      <x:c r="I21" s="6">
        <x:v>31.3435122874471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22.416</x:v>
      </x:c>
      <x:c r="R21" s="8">
        <x:v>117040.983765855</x:v>
      </x:c>
      <x:c r="S21" s="12">
        <x:v>442137.500556036</x:v>
      </x:c>
      <x:c r="T21" s="12">
        <x:v>38.5</x:v>
      </x:c>
      <x:c r="U21" s="12">
        <x:v>45</x:v>
      </x:c>
      <x:c r="V21" s="12">
        <x:f>NA()</x:f>
      </x:c>
    </x:row>
    <x:row r="22">
      <x:c r="A22">
        <x:v>620725</x:v>
      </x:c>
      <x:c r="B22" s="1">
        <x:v>43209.5470437153</x:v>
      </x:c>
      <x:c r="C22" s="6">
        <x:v>0.338252196666667</x:v>
      </x:c>
      <x:c r="D22" s="14" t="s">
        <x:v>77</x:v>
      </x:c>
      <x:c r="E22" s="15">
        <x:v>43194.5174731829</x:v>
      </x:c>
      <x:c r="F22" t="s">
        <x:v>82</x:v>
      </x:c>
      <x:c r="G22" s="6">
        <x:v>154.173261351535</x:v>
      </x:c>
      <x:c r="H22" t="s">
        <x:v>83</x:v>
      </x:c>
      <x:c r="I22" s="6">
        <x:v>31.3406573854127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22.417</x:v>
      </x:c>
      <x:c r="R22" s="8">
        <x:v>117044.295640391</x:v>
      </x:c>
      <x:c r="S22" s="12">
        <x:v>442117.296579952</x:v>
      </x:c>
      <x:c r="T22" s="12">
        <x:v>38.5</x:v>
      </x:c>
      <x:c r="U22" s="12">
        <x:v>45</x:v>
      </x:c>
      <x:c r="V22" s="12">
        <x:f>NA()</x:f>
      </x:c>
    </x:row>
    <x:row r="23">
      <x:c r="A23">
        <x:v>620739</x:v>
      </x:c>
      <x:c r="B23" s="1">
        <x:v>43209.5470546643</x:v>
      </x:c>
      <x:c r="C23" s="6">
        <x:v>0.35401979</x:v>
      </x:c>
      <x:c r="D23" s="14" t="s">
        <x:v>77</x:v>
      </x:c>
      <x:c r="E23" s="15">
        <x:v>43194.5174731829</x:v>
      </x:c>
      <x:c r="F23" t="s">
        <x:v>82</x:v>
      </x:c>
      <x:c r="G23" s="6">
        <x:v>153.96941698252</x:v>
      </x:c>
      <x:c r="H23" t="s">
        <x:v>83</x:v>
      </x:c>
      <x:c r="I23" s="6">
        <x:v>31.3686355301861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22.422</x:v>
      </x:c>
      <x:c r="R23" s="8">
        <x:v>117042.94114158</x:v>
      </x:c>
      <x:c r="S23" s="12">
        <x:v>442108.508063949</x:v>
      </x:c>
      <x:c r="T23" s="12">
        <x:v>38.5</x:v>
      </x:c>
      <x:c r="U23" s="12">
        <x:v>45</x:v>
      </x:c>
      <x:c r="V23" s="12">
        <x:f>NA()</x:f>
      </x:c>
    </x:row>
    <x:row r="24">
      <x:c r="A24">
        <x:v>620753</x:v>
      </x:c>
      <x:c r="B24" s="1">
        <x:v>43209.5470746181</x:v>
      </x:c>
      <x:c r="C24" s="6">
        <x:v>0.38277135</x:v>
      </x:c>
      <x:c r="D24" s="14" t="s">
        <x:v>77</x:v>
      </x:c>
      <x:c r="E24" s="15">
        <x:v>43194.5174731829</x:v>
      </x:c>
      <x:c r="F24" t="s">
        <x:v>82</x:v>
      </x:c>
      <x:c r="G24" s="6">
        <x:v>154.060402872939</x:v>
      </x:c>
      <x:c r="H24" t="s">
        <x:v>83</x:v>
      </x:c>
      <x:c r="I24" s="6">
        <x:v>31.3582075584909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22.419</x:v>
      </x:c>
      <x:c r="R24" s="8">
        <x:v>117060.557250323</x:v>
      </x:c>
      <x:c r="S24" s="12">
        <x:v>442138.86996849</x:v>
      </x:c>
      <x:c r="T24" s="12">
        <x:v>38.5</x:v>
      </x:c>
      <x:c r="U24" s="12">
        <x:v>45</x:v>
      </x:c>
      <x:c r="V24" s="12">
        <x:f>NA()</x:f>
      </x:c>
    </x:row>
    <x:row r="25">
      <x:c r="A25">
        <x:v>620763</x:v>
      </x:c>
      <x:c r="B25" s="1">
        <x:v>43209.5470787847</x:v>
      </x:c>
      <x:c r="C25" s="6">
        <x:v>0.388788405</x:v>
      </x:c>
      <x:c r="D25" s="14" t="s">
        <x:v>77</x:v>
      </x:c>
      <x:c r="E25" s="15">
        <x:v>43194.5174731829</x:v>
      </x:c>
      <x:c r="F25" t="s">
        <x:v>82</x:v>
      </x:c>
      <x:c r="G25" s="6">
        <x:v>154.006120840869</x:v>
      </x:c>
      <x:c r="H25" t="s">
        <x:v>83</x:v>
      </x:c>
      <x:c r="I25" s="6">
        <x:v>31.3692365670067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22.419</x:v>
      </x:c>
      <x:c r="R25" s="8">
        <x:v>117019.374982587</x:v>
      </x:c>
      <x:c r="S25" s="12">
        <x:v>442047.456002395</x:v>
      </x:c>
      <x:c r="T25" s="12">
        <x:v>38.5</x:v>
      </x:c>
      <x:c r="U25" s="12">
        <x:v>45</x:v>
      </x:c>
      <x:c r="V25" s="12">
        <x:f>NA()</x:f>
      </x:c>
    </x:row>
    <x:row r="26">
      <x:c r="A26">
        <x:v>620766</x:v>
      </x:c>
      <x:c r="B26" s="1">
        <x:v>43209.5470892361</x:v>
      </x:c>
      <x:c r="C26" s="6">
        <x:v>0.403822543333333</x:v>
      </x:c>
      <x:c r="D26" s="14" t="s">
        <x:v>77</x:v>
      </x:c>
      <x:c r="E26" s="15">
        <x:v>43194.5174731829</x:v>
      </x:c>
      <x:c r="F26" t="s">
        <x:v>82</x:v>
      </x:c>
      <x:c r="G26" s="6">
        <x:v>153.949307690411</x:v>
      </x:c>
      <x:c r="H26" t="s">
        <x:v>83</x:v>
      </x:c>
      <x:c r="I26" s="6">
        <x:v>31.3727225826951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22.422</x:v>
      </x:c>
      <x:c r="R26" s="8">
        <x:v>117013.957947317</x:v>
      </x:c>
      <x:c r="S26" s="12">
        <x:v>442077.227636925</x:v>
      </x:c>
      <x:c r="T26" s="12">
        <x:v>38.5</x:v>
      </x:c>
      <x:c r="U26" s="12">
        <x:v>45</x:v>
      </x:c>
      <x:c r="V26" s="12">
        <x:f>NA()</x:f>
      </x:c>
    </x:row>
    <x:row r="27">
      <x:c r="A27">
        <x:v>620781</x:v>
      </x:c>
      <x:c r="B27" s="1">
        <x:v>43209.5471016204</x:v>
      </x:c>
      <x:c r="C27" s="6">
        <x:v>0.421673536666667</x:v>
      </x:c>
      <x:c r="D27" s="14" t="s">
        <x:v>77</x:v>
      </x:c>
      <x:c r="E27" s="15">
        <x:v>43194.5174731829</x:v>
      </x:c>
      <x:c r="F27" t="s">
        <x:v>82</x:v>
      </x:c>
      <x:c r="G27" s="6">
        <x:v>154.006113091342</x:v>
      </x:c>
      <x:c r="H27" t="s">
        <x:v>83</x:v>
      </x:c>
      <x:c r="I27" s="6">
        <x:v>31.3558034197617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22.424</x:v>
      </x:c>
      <x:c r="R27" s="8">
        <x:v>117014.826481136</x:v>
      </x:c>
      <x:c r="S27" s="12">
        <x:v>442070.680392167</x:v>
      </x:c>
      <x:c r="T27" s="12">
        <x:v>38.5</x:v>
      </x:c>
      <x:c r="U27" s="12">
        <x:v>45</x:v>
      </x:c>
      <x:c r="V27" s="12">
        <x:f>NA()</x:f>
      </x:c>
    </x:row>
    <x:row r="28">
      <x:c r="A28">
        <x:v>620786</x:v>
      </x:c>
      <x:c r="B28" s="1">
        <x:v>43209.5471126505</x:v>
      </x:c>
      <x:c r="C28" s="6">
        <x:v>0.437524446666667</x:v>
      </x:c>
      <x:c r="D28" s="14" t="s">
        <x:v>77</x:v>
      </x:c>
      <x:c r="E28" s="15">
        <x:v>43194.5174731829</x:v>
      </x:c>
      <x:c r="F28" t="s">
        <x:v>82</x:v>
      </x:c>
      <x:c r="G28" s="6">
        <x:v>153.930325575756</x:v>
      </x:c>
      <x:c r="H28" t="s">
        <x:v>83</x:v>
      </x:c>
      <x:c r="I28" s="6">
        <x:v>31.3738946060248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22.423</x:v>
      </x:c>
      <x:c r="R28" s="8">
        <x:v>117023.04839861</x:v>
      </x:c>
      <x:c r="S28" s="12">
        <x:v>442078.339665224</x:v>
      </x:c>
      <x:c r="T28" s="12">
        <x:v>38.5</x:v>
      </x:c>
      <x:c r="U28" s="12">
        <x:v>45</x:v>
      </x:c>
      <x:c r="V28" s="12">
        <x:f>NA()</x:f>
      </x:c>
    </x:row>
    <x:row r="29">
      <x:c r="A29">
        <x:v>620797</x:v>
      </x:c>
      <x:c r="B29" s="1">
        <x:v>43209.5471241088</x:v>
      </x:c>
      <x:c r="C29" s="6">
        <x:v>0.45404204</x:v>
      </x:c>
      <x:c r="D29" s="14" t="s">
        <x:v>77</x:v>
      </x:c>
      <x:c r="E29" s="15">
        <x:v>43194.5174731829</x:v>
      </x:c>
      <x:c r="F29" t="s">
        <x:v>82</x:v>
      </x:c>
      <x:c r="G29" s="6">
        <x:v>154.056198441861</x:v>
      </x:c>
      <x:c r="H29" t="s">
        <x:v>83</x:v>
      </x:c>
      <x:c r="I29" s="6">
        <x:v>31.3563744025532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22.42</x:v>
      </x:c>
      <x:c r="R29" s="8">
        <x:v>117022.448624305</x:v>
      </x:c>
      <x:c r="S29" s="12">
        <x:v>442072.026492182</x:v>
      </x:c>
      <x:c r="T29" s="12">
        <x:v>38.5</x:v>
      </x:c>
      <x:c r="U29" s="12">
        <x:v>45</x:v>
      </x:c>
      <x:c r="V29" s="12">
        <x:f>NA()</x:f>
      </x:c>
    </x:row>
    <x:row r="30">
      <x:c r="A30">
        <x:v>620813</x:v>
      </x:c>
      <x:c r="B30" s="1">
        <x:v>43209.5471359606</x:v>
      </x:c>
      <x:c r="C30" s="6">
        <x:v>0.471092988333333</x:v>
      </x:c>
      <x:c r="D30" s="14" t="s">
        <x:v>77</x:v>
      </x:c>
      <x:c r="E30" s="15">
        <x:v>43194.5174731829</x:v>
      </x:c>
      <x:c r="F30" t="s">
        <x:v>82</x:v>
      </x:c>
      <x:c r="G30" s="6">
        <x:v>153.951467946543</x:v>
      </x:c>
      <x:c r="H30" t="s">
        <x:v>83</x:v>
      </x:c>
      <x:c r="I30" s="6">
        <x:v>31.3695971891511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22.423</x:v>
      </x:c>
      <x:c r="R30" s="8">
        <x:v>117024.180772982</x:v>
      </x:c>
      <x:c r="S30" s="12">
        <x:v>442085.279765285</x:v>
      </x:c>
      <x:c r="T30" s="12">
        <x:v>38.5</x:v>
      </x:c>
      <x:c r="U30" s="12">
        <x:v>45</x:v>
      </x:c>
      <x:c r="V30" s="12">
        <x:f>NA()</x:f>
      </x:c>
    </x:row>
    <x:row r="31">
      <x:c r="A31">
        <x:v>620817</x:v>
      </x:c>
      <x:c r="B31" s="1">
        <x:v>43209.5471475694</x:v>
      </x:c>
      <x:c r="C31" s="6">
        <x:v>0.487827226666667</x:v>
      </x:c>
      <x:c r="D31" s="14" t="s">
        <x:v>77</x:v>
      </x:c>
      <x:c r="E31" s="15">
        <x:v>43194.5174731829</x:v>
      </x:c>
      <x:c r="F31" t="s">
        <x:v>82</x:v>
      </x:c>
      <x:c r="G31" s="6">
        <x:v>154.018509738109</x:v>
      </x:c>
      <x:c r="H31" t="s">
        <x:v>83</x:v>
      </x:c>
      <x:c r="I31" s="6">
        <x:v>31.3586583346942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22.422</x:v>
      </x:c>
      <x:c r="R31" s="8">
        <x:v>117026.923919945</x:v>
      </x:c>
      <x:c r="S31" s="12">
        <x:v>442091.758446279</x:v>
      </x:c>
      <x:c r="T31" s="12">
        <x:v>38.5</x:v>
      </x:c>
      <x:c r="U31" s="12">
        <x:v>45</x:v>
      </x:c>
      <x:c r="V31" s="12">
        <x:f>NA()</x:f>
      </x:c>
    </x:row>
    <x:row r="32">
      <x:c r="A32">
        <x:v>620827</x:v>
      </x:c>
      <x:c r="B32" s="1">
        <x:v>43209.5471589931</x:v>
      </x:c>
      <x:c r="C32" s="6">
        <x:v>0.504244856666667</x:v>
      </x:c>
      <x:c r="D32" s="14" t="s">
        <x:v>77</x:v>
      </x:c>
      <x:c r="E32" s="15">
        <x:v>43194.5174731829</x:v>
      </x:c>
      <x:c r="F32" t="s">
        <x:v>82</x:v>
      </x:c>
      <x:c r="G32" s="6">
        <x:v>154.081850613523</x:v>
      </x:c>
      <x:c r="H32" t="s">
        <x:v>83</x:v>
      </x:c>
      <x:c r="I32" s="6">
        <x:v>31.3538500583136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22.419</x:v>
      </x:c>
      <x:c r="R32" s="8">
        <x:v>117036.704735181</x:v>
      </x:c>
      <x:c r="S32" s="12">
        <x:v>442073.973501795</x:v>
      </x:c>
      <x:c r="T32" s="12">
        <x:v>38.5</x:v>
      </x:c>
      <x:c r="U32" s="12">
        <x:v>45</x:v>
      </x:c>
      <x:c r="V32" s="12">
        <x:f>NA()</x:f>
      </x:c>
    </x:row>
    <x:row r="33">
      <x:c r="A33">
        <x:v>620841</x:v>
      </x:c>
      <x:c r="B33" s="1">
        <x:v>43209.5471703704</x:v>
      </x:c>
      <x:c r="C33" s="6">
        <x:v>0.520645746666667</x:v>
      </x:c>
      <x:c r="D33" s="14" t="s">
        <x:v>77</x:v>
      </x:c>
      <x:c r="E33" s="15">
        <x:v>43194.5174731829</x:v>
      </x:c>
      <x:c r="F33" t="s">
        <x:v>82</x:v>
      </x:c>
      <x:c r="G33" s="6">
        <x:v>153.926367872904</x:v>
      </x:c>
      <x:c r="H33" t="s">
        <x:v>83</x:v>
      </x:c>
      <x:c r="I33" s="6">
        <x:v>31.3693267225399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22.425</x:v>
      </x:c>
      <x:c r="R33" s="8">
        <x:v>117036.225845991</x:v>
      </x:c>
      <x:c r="S33" s="12">
        <x:v>442080.723266238</x:v>
      </x:c>
      <x:c r="T33" s="12">
        <x:v>38.5</x:v>
      </x:c>
      <x:c r="U33" s="12">
        <x:v>45</x:v>
      </x:c>
      <x:c r="V33" s="12">
        <x:f>NA()</x:f>
      </x:c>
    </x:row>
    <x:row r="34">
      <x:c r="A34">
        <x:v>620845</x:v>
      </x:c>
      <x:c r="B34" s="1">
        <x:v>43209.5471819792</x:v>
      </x:c>
      <x:c r="C34" s="6">
        <x:v>0.537379995</x:v>
      </x:c>
      <x:c r="D34" s="14" t="s">
        <x:v>77</x:v>
      </x:c>
      <x:c r="E34" s="15">
        <x:v>43194.5174731829</x:v>
      </x:c>
      <x:c r="F34" t="s">
        <x:v>82</x:v>
      </x:c>
      <x:c r="G34" s="6">
        <x:v>154.014195394382</x:v>
      </x:c>
      <x:c r="H34" t="s">
        <x:v>83</x:v>
      </x:c>
      <x:c r="I34" s="6">
        <x:v>31.3649091042994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22.42</x:v>
      </x:c>
      <x:c r="R34" s="8">
        <x:v>117037.556576022</x:v>
      </x:c>
      <x:c r="S34" s="12">
        <x:v>442074.592568928</x:v>
      </x:c>
      <x:c r="T34" s="12">
        <x:v>38.5</x:v>
      </x:c>
      <x:c r="U34" s="12">
        <x:v>45</x:v>
      </x:c>
      <x:c r="V34" s="12">
        <x:f>NA()</x:f>
      </x:c>
    </x:row>
    <x:row r="35">
      <x:c r="A35">
        <x:v>620861</x:v>
      </x:c>
      <x:c r="B35" s="1">
        <x:v>43209.5471934028</x:v>
      </x:c>
      <x:c r="C35" s="6">
        <x:v>0.55379759</x:v>
      </x:c>
      <x:c r="D35" s="14" t="s">
        <x:v>77</x:v>
      </x:c>
      <x:c r="E35" s="15">
        <x:v>43194.5174731829</x:v>
      </x:c>
      <x:c r="F35" t="s">
        <x:v>82</x:v>
      </x:c>
      <x:c r="G35" s="6">
        <x:v>153.968411662527</x:v>
      </x:c>
      <x:c r="H35" t="s">
        <x:v>83</x:v>
      </x:c>
      <x:c r="I35" s="6">
        <x:v>31.3634666179714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22.424</x:v>
      </x:c>
      <x:c r="R35" s="8">
        <x:v>117040.5144333</x:v>
      </x:c>
      <x:c r="S35" s="12">
        <x:v>442054.906023945</x:v>
      </x:c>
      <x:c r="T35" s="12">
        <x:v>38.5</x:v>
      </x:c>
      <x:c r="U35" s="12">
        <x:v>45</x:v>
      </x:c>
      <x:c r="V35" s="12">
        <x:f>NA()</x:f>
      </x:c>
    </x:row>
    <x:row r="36">
      <x:c r="A36">
        <x:v>620873</x:v>
      </x:c>
      <x:c r="B36" s="1">
        <x:v>43209.5472060995</x:v>
      </x:c>
      <x:c r="C36" s="6">
        <x:v>0.572115245</x:v>
      </x:c>
      <x:c r="D36" s="14" t="s">
        <x:v>77</x:v>
      </x:c>
      <x:c r="E36" s="15">
        <x:v>43194.5174731829</x:v>
      </x:c>
      <x:c r="F36" t="s">
        <x:v>82</x:v>
      </x:c>
      <x:c r="G36" s="6">
        <x:v>153.997561236469</x:v>
      </x:c>
      <x:c r="H36" t="s">
        <x:v>83</x:v>
      </x:c>
      <x:c r="I36" s="6">
        <x:v>31.3521671632093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22.426</x:v>
      </x:c>
      <x:c r="R36" s="8">
        <x:v>117053.548498372</x:v>
      </x:c>
      <x:c r="S36" s="12">
        <x:v>442064.411775995</x:v>
      </x:c>
      <x:c r="T36" s="12">
        <x:v>38.5</x:v>
      </x:c>
      <x:c r="U36" s="12">
        <x:v>45</x:v>
      </x:c>
      <x:c r="V36" s="12">
        <x:f>NA()</x:f>
      </x:c>
    </x:row>
    <x:row r="37">
      <x:c r="A37">
        <x:v>620883</x:v>
      </x:c>
      <x:c r="B37" s="1">
        <x:v>43209.5472168171</x:v>
      </x:c>
      <x:c r="C37" s="6">
        <x:v>0.5875328</x:v>
      </x:c>
      <x:c r="D37" s="14" t="s">
        <x:v>77</x:v>
      </x:c>
      <x:c r="E37" s="15">
        <x:v>43194.5174731829</x:v>
      </x:c>
      <x:c r="F37" t="s">
        <x:v>82</x:v>
      </x:c>
      <x:c r="G37" s="6">
        <x:v>154.016315004259</x:v>
      </x:c>
      <x:c r="H37" t="s">
        <x:v>83</x:v>
      </x:c>
      <x:c r="I37" s="6">
        <x:v>31.3537298514921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22.424</x:v>
      </x:c>
      <x:c r="R37" s="8">
        <x:v>117052.749122151</x:v>
      </x:c>
      <x:c r="S37" s="12">
        <x:v>442057.369542229</x:v>
      </x:c>
      <x:c r="T37" s="12">
        <x:v>38.5</x:v>
      </x:c>
      <x:c r="U37" s="12">
        <x:v>45</x:v>
      </x:c>
      <x:c r="V37" s="12">
        <x:f>NA()</x:f>
      </x:c>
    </x:row>
    <x:row r="38">
      <x:c r="A38">
        <x:v>620893</x:v>
      </x:c>
      <x:c r="B38" s="1">
        <x:v>43209.5472285532</x:v>
      </x:c>
      <x:c r="C38" s="6">
        <x:v>0.60441708</x:v>
      </x:c>
      <x:c r="D38" s="14" t="s">
        <x:v>77</x:v>
      </x:c>
      <x:c r="E38" s="15">
        <x:v>43194.5174731829</x:v>
      </x:c>
      <x:c r="F38" t="s">
        <x:v>82</x:v>
      </x:c>
      <x:c r="G38" s="6">
        <x:v>153.965542880331</x:v>
      </x:c>
      <x:c r="H38" t="s">
        <x:v>83</x:v>
      </x:c>
      <x:c r="I38" s="6">
        <x:v>31.3613629931892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22.425</x:v>
      </x:c>
      <x:c r="R38" s="8">
        <x:v>117066.495368888</x:v>
      </x:c>
      <x:c r="S38" s="12">
        <x:v>442058.936755544</x:v>
      </x:c>
      <x:c r="T38" s="12">
        <x:v>38.5</x:v>
      </x:c>
      <x:c r="U38" s="12">
        <x:v>45</x:v>
      </x:c>
      <x:c r="V38" s="12">
        <x:f>NA()</x:f>
      </x:c>
    </x:row>
    <x:row r="39">
      <x:c r="A39">
        <x:v>620895</x:v>
      </x:c>
      <x:c r="B39" s="1">
        <x:v>43209.5472401968</x:v>
      </x:c>
      <x:c r="C39" s="6">
        <x:v>0.621201328333333</x:v>
      </x:c>
      <x:c r="D39" s="14" t="s">
        <x:v>77</x:v>
      </x:c>
      <x:c r="E39" s="15">
        <x:v>43194.5174731829</x:v>
      </x:c>
      <x:c r="F39" t="s">
        <x:v>82</x:v>
      </x:c>
      <x:c r="G39" s="6">
        <x:v>153.899611862505</x:v>
      </x:c>
      <x:c r="H39" t="s">
        <x:v>83</x:v>
      </x:c>
      <x:c r="I39" s="6">
        <x:v>31.3747661108182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22.425</x:v>
      </x:c>
      <x:c r="R39" s="8">
        <x:v>117069.062263456</x:v>
      </x:c>
      <x:c r="S39" s="12">
        <x:v>442053.309706647</x:v>
      </x:c>
      <x:c r="T39" s="12">
        <x:v>38.5</x:v>
      </x:c>
      <x:c r="U39" s="12">
        <x:v>45</x:v>
      </x:c>
      <x:c r="V39" s="12">
        <x:f>NA()</x:f>
      </x:c>
    </x:row>
    <x:row r="40">
      <x:c r="A40">
        <x:v>620908</x:v>
      </x:c>
      <x:c r="B40" s="1">
        <x:v>43209.5472515856</x:v>
      </x:c>
      <x:c r="C40" s="6">
        <x:v>0.637602288333333</x:v>
      </x:c>
      <x:c r="D40" s="14" t="s">
        <x:v>77</x:v>
      </x:c>
      <x:c r="E40" s="15">
        <x:v>43194.5174731829</x:v>
      </x:c>
      <x:c r="F40" t="s">
        <x:v>82</x:v>
      </x:c>
      <x:c r="G40" s="6">
        <x:v>153.941328303159</x:v>
      </x:c>
      <x:c r="H40" t="s">
        <x:v>83</x:v>
      </x:c>
      <x:c r="I40" s="6">
        <x:v>31.3609122166217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22.427</x:v>
      </x:c>
      <x:c r="R40" s="8">
        <x:v>117072.956943314</x:v>
      </x:c>
      <x:c r="S40" s="12">
        <x:v>442060.022807199</x:v>
      </x:c>
      <x:c r="T40" s="12">
        <x:v>38.5</x:v>
      </x:c>
      <x:c r="U40" s="12">
        <x:v>45</x:v>
      </x:c>
      <x:c r="V40" s="12">
        <x:f>NA()</x:f>
      </x:c>
    </x:row>
    <x:row r="41">
      <x:c r="A41">
        <x:v>620921</x:v>
      </x:c>
      <x:c r="B41" s="1">
        <x:v>43209.5472631944</x:v>
      </x:c>
      <x:c r="C41" s="6">
        <x:v>0.654336513333333</x:v>
      </x:c>
      <x:c r="D41" s="14" t="s">
        <x:v>77</x:v>
      </x:c>
      <x:c r="E41" s="15">
        <x:v>43194.5174731829</x:v>
      </x:c>
      <x:c r="F41" t="s">
        <x:v>82</x:v>
      </x:c>
      <x:c r="G41" s="6">
        <x:v>154.010167244027</x:v>
      </x:c>
      <x:c r="H41" t="s">
        <x:v>83</x:v>
      </x:c>
      <x:c r="I41" s="6">
        <x:v>31.357666627126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22.423</x:v>
      </x:c>
      <x:c r="R41" s="8">
        <x:v>117079.3247645</x:v>
      </x:c>
      <x:c r="S41" s="12">
        <x:v>442059.234238057</x:v>
      </x:c>
      <x:c r="T41" s="12">
        <x:v>38.5</x:v>
      </x:c>
      <x:c r="U41" s="12">
        <x:v>45</x:v>
      </x:c>
      <x:c r="V41" s="12">
        <x:f>NA()</x:f>
      </x:c>
    </x:row>
    <x:row r="42">
      <x:c r="A42">
        <x:v>620925</x:v>
      </x:c>
      <x:c r="B42" s="1">
        <x:v>43209.5472746181</x:v>
      </x:c>
      <x:c r="C42" s="6">
        <x:v>0.670737438333333</x:v>
      </x:c>
      <x:c r="D42" s="14" t="s">
        <x:v>77</x:v>
      </x:c>
      <x:c r="E42" s="15">
        <x:v>43194.5174731829</x:v>
      </x:c>
      <x:c r="F42" t="s">
        <x:v>82</x:v>
      </x:c>
      <x:c r="G42" s="6">
        <x:v>153.922054733431</x:v>
      </x:c>
      <x:c r="H42" t="s">
        <x:v>83</x:v>
      </x:c>
      <x:c r="I42" s="6">
        <x:v>31.3621443393827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22.428</x:v>
      </x:c>
      <x:c r="R42" s="8">
        <x:v>117070.637809539</x:v>
      </x:c>
      <x:c r="S42" s="12">
        <x:v>442043.025346617</x:v>
      </x:c>
      <x:c r="T42" s="12">
        <x:v>38.5</x:v>
      </x:c>
      <x:c r="U42" s="12">
        <x:v>45</x:v>
      </x:c>
      <x:c r="V42" s="12">
        <x:f>NA()</x:f>
      </x:c>
    </x:row>
    <x:row r="43">
      <x:c r="A43">
        <x:v>620939</x:v>
      </x:c>
      <x:c r="B43" s="1">
        <x:v>43209.5472860764</x:v>
      </x:c>
      <x:c r="C43" s="6">
        <x:v>0.68725502</x:v>
      </x:c>
      <x:c r="D43" s="14" t="s">
        <x:v>77</x:v>
      </x:c>
      <x:c r="E43" s="15">
        <x:v>43194.5174731829</x:v>
      </x:c>
      <x:c r="F43" t="s">
        <x:v>82</x:v>
      </x:c>
      <x:c r="G43" s="6">
        <x:v>153.868055777512</x:v>
      </x:c>
      <x:c r="H43" t="s">
        <x:v>83</x:v>
      </x:c>
      <x:c r="I43" s="6">
        <x:v>31.3704386409727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22.429</x:v>
      </x:c>
      <x:c r="R43" s="8">
        <x:v>117066.998000552</x:v>
      </x:c>
      <x:c r="S43" s="12">
        <x:v>442049.096369887</x:v>
      </x:c>
      <x:c r="T43" s="12">
        <x:v>38.5</x:v>
      </x:c>
      <x:c r="U43" s="12">
        <x:v>45</x:v>
      </x:c>
      <x:c r="V43" s="12">
        <x:f>NA()</x:f>
      </x:c>
    </x:row>
    <x:row r="44">
      <x:c r="A44">
        <x:v>620950</x:v>
      </x:c>
      <x:c r="B44" s="1">
        <x:v>43209.5472976852</x:v>
      </x:c>
      <x:c r="C44" s="6">
        <x:v>0.703989303333333</x:v>
      </x:c>
      <x:c r="D44" s="14" t="s">
        <x:v>77</x:v>
      </x:c>
      <x:c r="E44" s="15">
        <x:v>43194.5174731829</x:v>
      </x:c>
      <x:c r="F44" t="s">
        <x:v>82</x:v>
      </x:c>
      <x:c r="G44" s="6">
        <x:v>153.916315771399</x:v>
      </x:c>
      <x:c r="H44" t="s">
        <x:v>83</x:v>
      </x:c>
      <x:c r="I44" s="6">
        <x:v>31.3713702485929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22.425</x:v>
      </x:c>
      <x:c r="R44" s="8">
        <x:v>117059.884051192</x:v>
      </x:c>
      <x:c r="S44" s="12">
        <x:v>442043.705798993</x:v>
      </x:c>
      <x:c r="T44" s="12">
        <x:v>38.5</x:v>
      </x:c>
      <x:c r="U44" s="12">
        <x:v>45</x:v>
      </x:c>
      <x:c r="V44" s="12">
        <x:f>NA()</x:f>
      </x:c>
    </x:row>
    <x:row r="45">
      <x:c r="A45">
        <x:v>620954</x:v>
      </x:c>
      <x:c r="B45" s="1">
        <x:v>43209.5473091782</x:v>
      </x:c>
      <x:c r="C45" s="6">
        <x:v>0.720556861666667</x:v>
      </x:c>
      <x:c r="D45" s="14" t="s">
        <x:v>77</x:v>
      </x:c>
      <x:c r="E45" s="15">
        <x:v>43194.5174731829</x:v>
      </x:c>
      <x:c r="F45" t="s">
        <x:v>82</x:v>
      </x:c>
      <x:c r="G45" s="6">
        <x:v>153.850673005669</x:v>
      </x:c>
      <x:c r="H45" t="s">
        <x:v>83</x:v>
      </x:c>
      <x:c r="I45" s="6">
        <x:v>31.3766593806322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22.428</x:v>
      </x:c>
      <x:c r="R45" s="8">
        <x:v>117058.397356313</x:v>
      </x:c>
      <x:c r="S45" s="12">
        <x:v>442055.599981162</x:v>
      </x:c>
      <x:c r="T45" s="12">
        <x:v>38.5</x:v>
      </x:c>
      <x:c r="U45" s="12">
        <x:v>45</x:v>
      </x:c>
      <x:c r="V45" s="12">
        <x:f>NA()</x:f>
      </x:c>
    </x:row>
    <x:row r="46">
      <x:c r="A46">
        <x:v>620964</x:v>
      </x:c>
      <x:c r="B46" s="1">
        <x:v>43209.5473210648</x:v>
      </x:c>
      <x:c r="C46" s="6">
        <x:v>0.737657843333333</x:v>
      </x:c>
      <x:c r="D46" s="14" t="s">
        <x:v>77</x:v>
      </x:c>
      <x:c r="E46" s="15">
        <x:v>43194.5174731829</x:v>
      </x:c>
      <x:c r="F46" t="s">
        <x:v>82</x:v>
      </x:c>
      <x:c r="G46" s="6">
        <x:v>153.908783905317</x:v>
      </x:c>
      <x:c r="H46" t="s">
        <x:v>83</x:v>
      </x:c>
      <x:c r="I46" s="6">
        <x:v>31.3594697320141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22.43</x:v>
      </x:c>
      <x:c r="R46" s="8">
        <x:v>117049.187039592</x:v>
      </x:c>
      <x:c r="S46" s="12">
        <x:v>442042.246919678</x:v>
      </x:c>
      <x:c r="T46" s="12">
        <x:v>38.5</x:v>
      </x:c>
      <x:c r="U46" s="12">
        <x:v>45</x:v>
      </x:c>
      <x:c r="V46" s="12">
        <x:f>NA()</x:f>
      </x:c>
    </x:row>
    <x:row r="47">
      <x:c r="A47">
        <x:v>620974</x:v>
      </x:c>
      <x:c r="B47" s="1">
        <x:v>43209.5473326042</x:v>
      </x:c>
      <x:c r="C47" s="6">
        <x:v>0.754242095</x:v>
      </x:c>
      <x:c r="D47" s="14" t="s">
        <x:v>77</x:v>
      </x:c>
      <x:c r="E47" s="15">
        <x:v>43194.5174731829</x:v>
      </x:c>
      <x:c r="F47" t="s">
        <x:v>82</x:v>
      </x:c>
      <x:c r="G47" s="6">
        <x:v>153.914990416093</x:v>
      </x:c>
      <x:c r="H47" t="s">
        <x:v>83</x:v>
      </x:c>
      <x:c r="I47" s="6">
        <x:v>31.3582075584909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22.43</x:v>
      </x:c>
      <x:c r="R47" s="8">
        <x:v>117046.439915814</x:v>
      </x:c>
      <x:c r="S47" s="12">
        <x:v>442033.281869706</x:v>
      </x:c>
      <x:c r="T47" s="12">
        <x:v>38.5</x:v>
      </x:c>
      <x:c r="U47" s="12">
        <x:v>45</x:v>
      </x:c>
      <x:c r="V47" s="12">
        <x:f>NA()</x:f>
      </x:c>
    </x:row>
    <x:row r="48">
      <x:c r="A48">
        <x:v>620986</x:v>
      </x:c>
      <x:c r="B48" s="1">
        <x:v>43209.5473439468</x:v>
      </x:c>
      <x:c r="C48" s="6">
        <x:v>0.770609656666667</x:v>
      </x:c>
      <x:c r="D48" s="14" t="s">
        <x:v>77</x:v>
      </x:c>
      <x:c r="E48" s="15">
        <x:v>43194.5174731829</x:v>
      </x:c>
      <x:c r="F48" t="s">
        <x:v>82</x:v>
      </x:c>
      <x:c r="G48" s="6">
        <x:v>153.913334836203</x:v>
      </x:c>
      <x:c r="H48" t="s">
        <x:v>83</x:v>
      </x:c>
      <x:c r="I48" s="6">
        <x:v>31.3639173948818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22.428</x:v>
      </x:c>
      <x:c r="R48" s="8">
        <x:v>117054.276160456</x:v>
      </x:c>
      <x:c r="S48" s="12">
        <x:v>442047.678965932</x:v>
      </x:c>
      <x:c r="T48" s="12">
        <x:v>38.5</x:v>
      </x:c>
      <x:c r="U48" s="12">
        <x:v>45</x:v>
      </x:c>
      <x:c r="V48" s="12">
        <x:f>NA()</x:f>
      </x:c>
    </x:row>
    <x:row r="49">
      <x:c r="A49">
        <x:v>620994</x:v>
      </x:c>
      <x:c r="B49" s="1">
        <x:v>43209.5473556713</x:v>
      </x:c>
      <x:c r="C49" s="6">
        <x:v>0.787493925</x:v>
      </x:c>
      <x:c r="D49" s="14" t="s">
        <x:v>77</x:v>
      </x:c>
      <x:c r="E49" s="15">
        <x:v>43194.5174731829</x:v>
      </x:c>
      <x:c r="F49" t="s">
        <x:v>82</x:v>
      </x:c>
      <x:c r="G49" s="6">
        <x:v>153.882776269192</x:v>
      </x:c>
      <x:c r="H49" t="s">
        <x:v>83</x:v>
      </x:c>
      <x:c r="I49" s="6">
        <x:v>31.3647588452777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22.43</x:v>
      </x:c>
      <x:c r="R49" s="8">
        <x:v>117051.898487461</x:v>
      </x:c>
      <x:c r="S49" s="12">
        <x:v>442045.583527854</x:v>
      </x:c>
      <x:c r="T49" s="12">
        <x:v>38.5</x:v>
      </x:c>
      <x:c r="U49" s="12">
        <x:v>45</x:v>
      </x:c>
      <x:c r="V49" s="12">
        <x:f>NA()</x:f>
      </x:c>
    </x:row>
    <x:row r="50">
      <x:c r="A50">
        <x:v>621012</x:v>
      </x:c>
      <x:c r="B50" s="1">
        <x:v>43209.5473674421</x:v>
      </x:c>
      <x:c r="C50" s="6">
        <x:v>0.804411546666667</x:v>
      </x:c>
      <x:c r="D50" s="14" t="s">
        <x:v>77</x:v>
      </x:c>
      <x:c r="E50" s="15">
        <x:v>43194.5174731829</x:v>
      </x:c>
      <x:c r="F50" t="s">
        <x:v>82</x:v>
      </x:c>
      <x:c r="G50" s="6">
        <x:v>153.968020736397</x:v>
      </x:c>
      <x:c r="H50" t="s">
        <x:v>83</x:v>
      </x:c>
      <x:c r="I50" s="6">
        <x:v>31.3527982487744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22.428</x:v>
      </x:c>
      <x:c r="R50" s="8">
        <x:v>117053.246939099</x:v>
      </x:c>
      <x:c r="S50" s="12">
        <x:v>442042.52178941</x:v>
      </x:c>
      <x:c r="T50" s="12">
        <x:v>38.5</x:v>
      </x:c>
      <x:c r="U50" s="12">
        <x:v>45</x:v>
      </x:c>
      <x:c r="V50" s="12">
        <x:f>NA()</x:f>
      </x:c>
    </x:row>
    <x:row r="51">
      <x:c r="A51">
        <x:v>621015</x:v>
      </x:c>
      <x:c r="B51" s="1">
        <x:v>43209.547378588</x:v>
      </x:c>
      <x:c r="C51" s="6">
        <x:v>0.820479113333333</x:v>
      </x:c>
      <x:c r="D51" s="14" t="s">
        <x:v>77</x:v>
      </x:c>
      <x:c r="E51" s="15">
        <x:v>43194.5174731829</x:v>
      </x:c>
      <x:c r="F51" t="s">
        <x:v>82</x:v>
      </x:c>
      <x:c r="G51" s="6">
        <x:v>153.835179014287</x:v>
      </x:c>
      <x:c r="H51" t="s">
        <x:v>83</x:v>
      </x:c>
      <x:c r="I51" s="6">
        <x:v>31.3663816430662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22.433</x:v>
      </x:c>
      <x:c r="R51" s="8">
        <x:v>117052.694476669</x:v>
      </x:c>
      <x:c r="S51" s="12">
        <x:v>442022.423382353</x:v>
      </x:c>
      <x:c r="T51" s="12">
        <x:v>38.5</x:v>
      </x:c>
      <x:c r="U51" s="12">
        <x:v>45</x:v>
      </x:c>
      <x:c r="V51" s="12">
        <x:f>NA()</x:f>
      </x:c>
    </x:row>
    <x:row r="52">
      <x:c r="A52">
        <x:v>621028</x:v>
      </x:c>
      <x:c r="B52" s="1">
        <x:v>43209.5473906597</x:v>
      </x:c>
      <x:c r="C52" s="6">
        <x:v>0.837863455</x:v>
      </x:c>
      <x:c r="D52" s="14" t="s">
        <x:v>77</x:v>
      </x:c>
      <x:c r="E52" s="15">
        <x:v>43194.5174731829</x:v>
      </x:c>
      <x:c r="F52" t="s">
        <x:v>82</x:v>
      </x:c>
      <x:c r="G52" s="6">
        <x:v>153.861811225277</x:v>
      </x:c>
      <x:c r="H52" t="s">
        <x:v>83</x:v>
      </x:c>
      <x:c r="I52" s="6">
        <x:v>31.3770801074029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22.427</x:v>
      </x:c>
      <x:c r="R52" s="8">
        <x:v>117063.023148125</x:v>
      </x:c>
      <x:c r="S52" s="12">
        <x:v>442032.389320241</x:v>
      </x:c>
      <x:c r="T52" s="12">
        <x:v>38.5</x:v>
      </x:c>
      <x:c r="U52" s="12">
        <x:v>45</x:v>
      </x:c>
      <x:c r="V52" s="12">
        <x:f>NA()</x:f>
      </x:c>
    </x:row>
    <x:row r="53">
      <x:c r="A53">
        <x:v>621038</x:v>
      </x:c>
      <x:c r="B53" s="1">
        <x:v>43209.5474019676</x:v>
      </x:c>
      <x:c r="C53" s="6">
        <x:v>0.854147653333333</x:v>
      </x:c>
      <x:c r="D53" s="14" t="s">
        <x:v>77</x:v>
      </x:c>
      <x:c r="E53" s="15">
        <x:v>43194.5174731829</x:v>
      </x:c>
      <x:c r="F53" t="s">
        <x:v>82</x:v>
      </x:c>
      <x:c r="G53" s="6">
        <x:v>153.90529596618</x:v>
      </x:c>
      <x:c r="H53" t="s">
        <x:v>83</x:v>
      </x:c>
      <x:c r="I53" s="6">
        <x:v>31.3628655821844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22.429</x:v>
      </x:c>
      <x:c r="R53" s="8">
        <x:v>117049.414289029</x:v>
      </x:c>
      <x:c r="S53" s="12">
        <x:v>442017.968455178</x:v>
      </x:c>
      <x:c r="T53" s="12">
        <x:v>38.5</x:v>
      </x:c>
      <x:c r="U53" s="12">
        <x:v>45</x:v>
      </x:c>
      <x:c r="V53" s="12">
        <x:f>NA()</x:f>
      </x:c>
    </x:row>
    <x:row r="54">
      <x:c r="A54">
        <x:v>621052</x:v>
      </x:c>
      <x:c r="B54" s="1">
        <x:v>43209.5474136574</x:v>
      </x:c>
      <x:c r="C54" s="6">
        <x:v>0.870998605</x:v>
      </x:c>
      <x:c r="D54" s="14" t="s">
        <x:v>77</x:v>
      </x:c>
      <x:c r="E54" s="15">
        <x:v>43194.5174731829</x:v>
      </x:c>
      <x:c r="F54" t="s">
        <x:v>82</x:v>
      </x:c>
      <x:c r="G54" s="6">
        <x:v>153.878138087352</x:v>
      </x:c>
      <x:c r="H54" t="s">
        <x:v>83</x:v>
      </x:c>
      <x:c r="I54" s="6">
        <x:v>31.3630158411211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22.431</x:v>
      </x:c>
      <x:c r="R54" s="8">
        <x:v>117063.453364582</x:v>
      </x:c>
      <x:c r="S54" s="12">
        <x:v>442030.41432897</x:v>
      </x:c>
      <x:c r="T54" s="12">
        <x:v>38.5</x:v>
      </x:c>
      <x:c r="U54" s="12">
        <x:v>45</x:v>
      </x:c>
      <x:c r="V54" s="12">
        <x:f>NA()</x:f>
      </x:c>
    </x:row>
    <x:row r="55">
      <x:c r="A55">
        <x:v>621057</x:v>
      </x:c>
      <x:c r="B55" s="1">
        <x:v>43209.547425081</x:v>
      </x:c>
      <x:c r="C55" s="6">
        <x:v>0.88743287</x:v>
      </x:c>
      <x:c r="D55" s="14" t="s">
        <x:v>77</x:v>
      </x:c>
      <x:c r="E55" s="15">
        <x:v>43194.5174731829</x:v>
      </x:c>
      <x:c r="F55" t="s">
        <x:v>82</x:v>
      </x:c>
      <x:c r="G55" s="6">
        <x:v>153.888333404622</x:v>
      </x:c>
      <x:c r="H55" t="s">
        <x:v>83</x:v>
      </x:c>
      <x:c r="I55" s="6">
        <x:v>31.3609422683908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22.431</x:v>
      </x:c>
      <x:c r="R55" s="8">
        <x:v>117055.950353651</x:v>
      </x:c>
      <x:c r="S55" s="12">
        <x:v>442026.325572699</x:v>
      </x:c>
      <x:c r="T55" s="12">
        <x:v>38.5</x:v>
      </x:c>
      <x:c r="U55" s="12">
        <x:v>45</x:v>
      </x:c>
      <x:c r="V55" s="12">
        <x:f>NA()</x:f>
      </x:c>
    </x:row>
    <x:row r="56">
      <x:c r="A56">
        <x:v>621071</x:v>
      </x:c>
      <x:c r="B56" s="1">
        <x:v>43209.5474381597</x:v>
      </x:c>
      <x:c r="C56" s="6">
        <x:v>0.906233893333333</x:v>
      </x:c>
      <x:c r="D56" s="14" t="s">
        <x:v>77</x:v>
      </x:c>
      <x:c r="E56" s="15">
        <x:v>43194.5174731829</x:v>
      </x:c>
      <x:c r="F56" t="s">
        <x:v>82</x:v>
      </x:c>
      <x:c r="G56" s="6">
        <x:v>153.797641632189</x:v>
      </x:c>
      <x:c r="H56" t="s">
        <x:v>83</x:v>
      </x:c>
      <x:c r="I56" s="6">
        <x:v>31.3659609176379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22.436</x:v>
      </x:c>
      <x:c r="R56" s="8">
        <x:v>117060.230926237</x:v>
      </x:c>
      <x:c r="S56" s="12">
        <x:v>442028.364527444</x:v>
      </x:c>
      <x:c r="T56" s="12">
        <x:v>38.5</x:v>
      </x:c>
      <x:c r="U56" s="12">
        <x:v>45</x:v>
      </x:c>
      <x:c r="V56" s="12">
        <x:f>NA()</x:f>
      </x:c>
    </x:row>
    <x:row r="57">
      <x:c r="A57">
        <x:v>621074</x:v>
      </x:c>
      <x:c r="B57" s="1">
        <x:v>43209.5474479514</x:v>
      </x:c>
      <x:c r="C57" s="6">
        <x:v>0.920368025</x:v>
      </x:c>
      <x:c r="D57" s="14" t="s">
        <x:v>77</x:v>
      </x:c>
      <x:c r="E57" s="15">
        <x:v>43194.5174731829</x:v>
      </x:c>
      <x:c r="F57" t="s">
        <x:v>82</x:v>
      </x:c>
      <x:c r="G57" s="6">
        <x:v>153.895451997108</x:v>
      </x:c>
      <x:c r="H57" t="s">
        <x:v>83</x:v>
      </x:c>
      <x:c r="I57" s="6">
        <x:v>31.367553664179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22.428</x:v>
      </x:c>
      <x:c r="R57" s="8">
        <x:v>117053.131371895</x:v>
      </x:c>
      <x:c r="S57" s="12">
        <x:v>442019.938065266</x:v>
      </x:c>
      <x:c r="T57" s="12">
        <x:v>38.5</x:v>
      </x:c>
      <x:c r="U57" s="12">
        <x:v>45</x:v>
      </x:c>
      <x:c r="V57" s="12">
        <x:f>NA()</x:f>
      </x:c>
    </x:row>
    <x:row r="58">
      <x:c r="A58">
        <x:v>621092</x:v>
      </x:c>
      <x:c r="B58" s="1">
        <x:v>43209.547459919</x:v>
      </x:c>
      <x:c r="C58" s="6">
        <x:v>0.937585663333333</x:v>
      </x:c>
      <x:c r="D58" s="14" t="s">
        <x:v>77</x:v>
      </x:c>
      <x:c r="E58" s="15">
        <x:v>43194.5174731829</x:v>
      </x:c>
      <x:c r="F58" t="s">
        <x:v>82</x:v>
      </x:c>
      <x:c r="G58" s="6">
        <x:v>153.872022509551</x:v>
      </x:c>
      <x:c r="H58" t="s">
        <x:v>83</x:v>
      </x:c>
      <x:c r="I58" s="6">
        <x:v>31.3615733556076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22.432</x:v>
      </x:c>
      <x:c r="R58" s="8">
        <x:v>117051.625970341</x:v>
      </x:c>
      <x:c r="S58" s="12">
        <x:v>442030.145690599</x:v>
      </x:c>
      <x:c r="T58" s="12">
        <x:v>38.5</x:v>
      </x:c>
      <x:c r="U58" s="12">
        <x:v>45</x:v>
      </x:c>
      <x:c r="V58" s="12">
        <x:f>NA()</x:f>
      </x:c>
    </x:row>
    <x:row r="59">
      <x:c r="A59">
        <x:v>621103</x:v>
      </x:c>
      <x:c r="B59" s="1">
        <x:v>43209.5474713773</x:v>
      </x:c>
      <x:c r="C59" s="6">
        <x:v>0.954086598333333</x:v>
      </x:c>
      <x:c r="D59" s="14" t="s">
        <x:v>77</x:v>
      </x:c>
      <x:c r="E59" s="15">
        <x:v>43194.5174731829</x:v>
      </x:c>
      <x:c r="F59" t="s">
        <x:v>82</x:v>
      </x:c>
      <x:c r="G59" s="6">
        <x:v>153.80310622842</x:v>
      </x:c>
      <x:c r="H59" t="s">
        <x:v>83</x:v>
      </x:c>
      <x:c r="I59" s="6">
        <x:v>31.3648490006899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22.436</x:v>
      </x:c>
      <x:c r="R59" s="8">
        <x:v>117047.659992504</x:v>
      </x:c>
      <x:c r="S59" s="12">
        <x:v>442004.895996048</x:v>
      </x:c>
      <x:c r="T59" s="12">
        <x:v>38.5</x:v>
      </x:c>
      <x:c r="U59" s="12">
        <x:v>45</x:v>
      </x:c>
      <x:c r="V59" s="12">
        <x:f>NA()</x:f>
      </x:c>
    </x:row>
    <x:row r="60">
      <x:c r="A60">
        <x:v>621110</x:v>
      </x:c>
      <x:c r="B60" s="1">
        <x:v>43209.5474827546</x:v>
      </x:c>
      <x:c r="C60" s="6">
        <x:v>0.9704875</x:v>
      </x:c>
      <x:c r="D60" s="14" t="s">
        <x:v>77</x:v>
      </x:c>
      <x:c r="E60" s="15">
        <x:v>43194.5174731829</x:v>
      </x:c>
      <x:c r="F60" t="s">
        <x:v>82</x:v>
      </x:c>
      <x:c r="G60" s="6">
        <x:v>153.826646557765</x:v>
      </x:c>
      <x:c r="H60" t="s">
        <x:v>83</x:v>
      </x:c>
      <x:c r="I60" s="6">
        <x:v>31.3627453750405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22.435</x:v>
      </x:c>
      <x:c r="R60" s="8">
        <x:v>117051.279192498</x:v>
      </x:c>
      <x:c r="S60" s="12">
        <x:v>441997.499860717</x:v>
      </x:c>
      <x:c r="T60" s="12">
        <x:v>38.5</x:v>
      </x:c>
      <x:c r="U60" s="12">
        <x:v>45</x:v>
      </x:c>
      <x:c r="V60" s="12">
        <x:f>NA()</x:f>
      </x:c>
    </x:row>
    <x:row r="61">
      <x:c r="A61">
        <x:v>621121</x:v>
      </x:c>
      <x:c r="B61" s="1">
        <x:v>43209.547494294</x:v>
      </x:c>
      <x:c r="C61" s="6">
        <x:v>0.98712175</x:v>
      </x:c>
      <x:c r="D61" s="14" t="s">
        <x:v>77</x:v>
      </x:c>
      <x:c r="E61" s="15">
        <x:v>43194.5174731829</x:v>
      </x:c>
      <x:c r="F61" t="s">
        <x:v>82</x:v>
      </x:c>
      <x:c r="G61" s="6">
        <x:v>153.879258736902</x:v>
      </x:c>
      <x:c r="H61" t="s">
        <x:v>83</x:v>
      </x:c>
      <x:c r="I61" s="6">
        <x:v>31.3466677083138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22.437</x:v>
      </x:c>
      <x:c r="R61" s="8">
        <x:v>117039.848897455</x:v>
      </x:c>
      <x:c r="S61" s="12">
        <x:v>441987.732897986</x:v>
      </x:c>
      <x:c r="T61" s="12">
        <x:v>38.5</x:v>
      </x:c>
      <x:c r="U61" s="12">
        <x:v>45</x:v>
      </x:c>
      <x:c r="V61" s="12">
        <x:f>NA()</x:f>
      </x:c>
    </x:row>
    <x:row r="62">
      <x:c r="A62">
        <x:v>621125</x:v>
      </x:c>
      <x:c r="B62" s="1">
        <x:v>43209.54750625</x:v>
      </x:c>
      <x:c r="C62" s="6">
        <x:v>1.00430602666667</x:v>
      </x:c>
      <x:c r="D62" s="14" t="s">
        <x:v>77</x:v>
      </x:c>
      <x:c r="E62" s="15">
        <x:v>43194.5174731829</x:v>
      </x:c>
      <x:c r="F62" t="s">
        <x:v>82</x:v>
      </x:c>
      <x:c r="G62" s="6">
        <x:v>153.801054563335</x:v>
      </x:c>
      <x:c r="H62" t="s">
        <x:v>83</x:v>
      </x:c>
      <x:c r="I62" s="6">
        <x:v>31.3733236202497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22.433</x:v>
      </x:c>
      <x:c r="R62" s="8">
        <x:v>117046.31995336</x:v>
      </x:c>
      <x:c r="S62" s="12">
        <x:v>441991.401354855</x:v>
      </x:c>
      <x:c r="T62" s="12">
        <x:v>38.5</x:v>
      </x:c>
      <x:c r="U62" s="12">
        <x:v>45</x:v>
      </x:c>
      <x:c r="V62" s="12">
        <x:f>NA()</x:f>
      </x:c>
    </x:row>
    <x:row r="63">
      <x:c r="A63">
        <x:v>621140</x:v>
      </x:c>
      <x:c r="B63" s="1">
        <x:v>43209.5475182523</x:v>
      </x:c>
      <x:c r="C63" s="6">
        <x:v>1.02159035833333</x:v>
      </x:c>
      <x:c r="D63" s="14" t="s">
        <x:v>77</x:v>
      </x:c>
      <x:c r="E63" s="15">
        <x:v>43194.5174731829</x:v>
      </x:c>
      <x:c r="F63" t="s">
        <x:v>82</x:v>
      </x:c>
      <x:c r="G63" s="6">
        <x:v>153.810616328748</x:v>
      </x:c>
      <x:c r="H63" t="s">
        <x:v>83</x:v>
      </x:c>
      <x:c r="I63" s="6">
        <x:v>31.3767495363641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22.431</x:v>
      </x:c>
      <x:c r="R63" s="8">
        <x:v>117046.133381983</x:v>
      </x:c>
      <x:c r="S63" s="12">
        <x:v>441990.31003761</x:v>
      </x:c>
      <x:c r="T63" s="12">
        <x:v>38.5</x:v>
      </x:c>
      <x:c r="U63" s="12">
        <x:v>45</x:v>
      </x:c>
      <x:c r="V63" s="12">
        <x:f>NA()</x:f>
      </x:c>
    </x:row>
    <x:row r="64">
      <x:c r="A64">
        <x:v>621150</x:v>
      </x:c>
      <x:c r="B64" s="1">
        <x:v>43209.5475293634</x:v>
      </x:c>
      <x:c r="C64" s="6">
        <x:v>1.03762458333333</x:v>
      </x:c>
      <x:c r="D64" s="14" t="s">
        <x:v>77</x:v>
      </x:c>
      <x:c r="E64" s="15">
        <x:v>43194.5174731829</x:v>
      </x:c>
      <x:c r="F64" t="s">
        <x:v>82</x:v>
      </x:c>
      <x:c r="G64" s="6">
        <x:v>153.859290594959</x:v>
      </x:c>
      <x:c r="H64" t="s">
        <x:v>83</x:v>
      </x:c>
      <x:c r="I64" s="6">
        <x:v>31.3561039370079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22.435</x:v>
      </x:c>
      <x:c r="R64" s="8">
        <x:v>117048.631685911</x:v>
      </x:c>
      <x:c r="S64" s="12">
        <x:v>442008.603171187</x:v>
      </x:c>
      <x:c r="T64" s="12">
        <x:v>38.5</x:v>
      </x:c>
      <x:c r="U64" s="12">
        <x:v>45</x:v>
      </x:c>
      <x:c r="V64" s="12">
        <x:f>NA()</x:f>
      </x:c>
    </x:row>
    <x:row r="65">
      <x:c r="A65">
        <x:v>621158</x:v>
      </x:c>
      <x:c r="B65" s="1">
        <x:v>43209.547541169</x:v>
      </x:c>
      <x:c r="C65" s="6">
        <x:v>1.05459219333333</x:v>
      </x:c>
      <x:c r="D65" s="14" t="s">
        <x:v>77</x:v>
      </x:c>
      <x:c r="E65" s="15">
        <x:v>43194.5174731829</x:v>
      </x:c>
      <x:c r="F65" t="s">
        <x:v>82</x:v>
      </x:c>
      <x:c r="G65" s="6">
        <x:v>153.853323438263</x:v>
      </x:c>
      <x:c r="H65" t="s">
        <x:v>83</x:v>
      </x:c>
      <x:c r="I65" s="6">
        <x:v>31.3546314027558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22.436</x:v>
      </x:c>
      <x:c r="R65" s="8">
        <x:v>117052.873074156</x:v>
      </x:c>
      <x:c r="S65" s="12">
        <x:v>442007.178618142</x:v>
      </x:c>
      <x:c r="T65" s="12">
        <x:v>38.5</x:v>
      </x:c>
      <x:c r="U65" s="12">
        <x:v>45</x:v>
      </x:c>
      <x:c r="V65" s="12">
        <x:f>NA()</x:f>
      </x:c>
    </x:row>
    <x:row r="66">
      <x:c r="A66">
        <x:v>621164</x:v>
      </x:c>
      <x:c r="B66" s="1">
        <x:v>43209.5475522338</x:v>
      </x:c>
      <x:c r="C66" s="6">
        <x:v>1.070559715</x:v>
      </x:c>
      <x:c r="D66" s="14" t="s">
        <x:v>77</x:v>
      </x:c>
      <x:c r="E66" s="15">
        <x:v>43194.5174731829</x:v>
      </x:c>
      <x:c r="F66" t="s">
        <x:v>82</x:v>
      </x:c>
      <x:c r="G66" s="6">
        <x:v>153.804933947767</x:v>
      </x:c>
      <x:c r="H66" t="s">
        <x:v>83</x:v>
      </x:c>
      <x:c r="I66" s="6">
        <x:v>31.3671629904288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22.435</x:v>
      </x:c>
      <x:c r="R66" s="8">
        <x:v>117059.326836329</x:v>
      </x:c>
      <x:c r="S66" s="12">
        <x:v>441997.72606623</x:v>
      </x:c>
      <x:c r="T66" s="12">
        <x:v>38.5</x:v>
      </x:c>
      <x:c r="U66" s="12">
        <x:v>45</x:v>
      </x:c>
      <x:c r="V66" s="12">
        <x:f>NA()</x:f>
      </x:c>
    </x:row>
    <x:row r="67">
      <x:c r="A67">
        <x:v>621180</x:v>
      </x:c>
      <x:c r="B67" s="1">
        <x:v>43209.5475648495</x:v>
      </x:c>
      <x:c r="C67" s="6">
        <x:v>1.08871074833333</x:v>
      </x:c>
      <x:c r="D67" s="14" t="s">
        <x:v>77</x:v>
      </x:c>
      <x:c r="E67" s="15">
        <x:v>43194.5174731829</x:v>
      </x:c>
      <x:c r="F67" t="s">
        <x:v>82</x:v>
      </x:c>
      <x:c r="G67" s="6">
        <x:v>153.776801066448</x:v>
      </x:c>
      <x:c r="H67" t="s">
        <x:v>83</x:v>
      </x:c>
      <x:c r="I67" s="6">
        <x:v>31.3621443393827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22.439</x:v>
      </x:c>
      <x:c r="R67" s="8">
        <x:v>117060.26411293</x:v>
      </x:c>
      <x:c r="S67" s="12">
        <x:v>442001.717542153</x:v>
      </x:c>
      <x:c r="T67" s="12">
        <x:v>38.5</x:v>
      </x:c>
      <x:c r="U67" s="12">
        <x:v>45</x:v>
      </x:c>
      <x:c r="V67" s="12">
        <x:f>NA()</x:f>
      </x:c>
    </x:row>
    <x:row r="68">
      <x:c r="A68">
        <x:v>621189</x:v>
      </x:c>
      <x:c r="B68" s="1">
        <x:v>43209.5475758912</x:v>
      </x:c>
      <x:c r="C68" s="6">
        <x:v>1.104611625</x:v>
      </x:c>
      <x:c r="D68" s="14" t="s">
        <x:v>77</x:v>
      </x:c>
      <x:c r="E68" s="15">
        <x:v>43194.5174731829</x:v>
      </x:c>
      <x:c r="F68" t="s">
        <x:v>82</x:v>
      </x:c>
      <x:c r="G68" s="6">
        <x:v>153.804208232545</x:v>
      </x:c>
      <x:c r="H68" t="s">
        <x:v>83</x:v>
      </x:c>
      <x:c r="I68" s="6">
        <x:v>31.353880110019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22.44</x:v>
      </x:c>
      <x:c r="R68" s="8">
        <x:v>117068.586550207</x:v>
      </x:c>
      <x:c r="S68" s="12">
        <x:v>441998.350816702</x:v>
      </x:c>
      <x:c r="T68" s="12">
        <x:v>38.5</x:v>
      </x:c>
      <x:c r="U68" s="12">
        <x:v>45</x:v>
      </x:c>
      <x:c r="V68" s="12">
        <x:f>NA()</x:f>
      </x:c>
    </x:row>
    <x:row r="69">
      <x:c r="A69">
        <x:v>621198</x:v>
      </x:c>
      <x:c r="B69" s="1">
        <x:v>43209.5475868866</x:v>
      </x:c>
      <x:c r="C69" s="6">
        <x:v>1.12041253666667</x:v>
      </x:c>
      <x:c r="D69" s="14" t="s">
        <x:v>77</x:v>
      </x:c>
      <x:c r="E69" s="15">
        <x:v>43194.5174731829</x:v>
      </x:c>
      <x:c r="F69" t="s">
        <x:v>82</x:v>
      </x:c>
      <x:c r="G69" s="6">
        <x:v>153.833916706092</x:v>
      </x:c>
      <x:c r="H69" t="s">
        <x:v>83</x:v>
      </x:c>
      <x:c r="I69" s="6">
        <x:v>31.3558935749329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22.437</x:v>
      </x:c>
      <x:c r="R69" s="8">
        <x:v>117061.264822053</x:v>
      </x:c>
      <x:c r="S69" s="12">
        <x:v>442005.404771497</x:v>
      </x:c>
      <x:c r="T69" s="12">
        <x:v>38.5</x:v>
      </x:c>
      <x:c r="U69" s="12">
        <x:v>45</x:v>
      </x:c>
      <x:c r="V69" s="12">
        <x:f>NA()</x:f>
      </x:c>
    </x:row>
    <x:row r="70">
      <x:c r="A70">
        <x:v>621204</x:v>
      </x:c>
      <x:c r="B70" s="1">
        <x:v>43209.5475987269</x:v>
      </x:c>
      <x:c r="C70" s="6">
        <x:v>1.13746345</x:v>
      </x:c>
      <x:c r="D70" s="14" t="s">
        <x:v>77</x:v>
      </x:c>
      <x:c r="E70" s="15">
        <x:v>43194.5174731829</x:v>
      </x:c>
      <x:c r="F70" t="s">
        <x:v>82</x:v>
      </x:c>
      <x:c r="G70" s="6">
        <x:v>153.867769345037</x:v>
      </x:c>
      <x:c r="H70" t="s">
        <x:v>83</x:v>
      </x:c>
      <x:c r="I70" s="6">
        <x:v>31.3570655923795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22.434</x:v>
      </x:c>
      <x:c r="R70" s="8">
        <x:v>117065.145430502</x:v>
      </x:c>
      <x:c r="S70" s="12">
        <x:v>442007.790633721</x:v>
      </x:c>
      <x:c r="T70" s="12">
        <x:v>38.5</x:v>
      </x:c>
      <x:c r="U70" s="12">
        <x:v>45</x:v>
      </x:c>
      <x:c r="V70" s="12">
        <x:f>NA()</x:f>
      </x:c>
    </x:row>
    <x:row r="71">
      <x:c r="A71">
        <x:v>621222</x:v>
      </x:c>
      <x:c r="B71" s="1">
        <x:v>43209.5476109143</x:v>
      </x:c>
      <x:c r="C71" s="6">
        <x:v>1.15504777666667</x:v>
      </x:c>
      <x:c r="D71" s="14" t="s">
        <x:v>77</x:v>
      </x:c>
      <x:c r="E71" s="15">
        <x:v>43194.5174731829</x:v>
      </x:c>
      <x:c r="F71" t="s">
        <x:v>82</x:v>
      </x:c>
      <x:c r="G71" s="6">
        <x:v>153.787228287382</x:v>
      </x:c>
      <x:c r="H71" t="s">
        <x:v>83</x:v>
      </x:c>
      <x:c r="I71" s="6">
        <x:v>31.3573360580021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22.44</x:v>
      </x:c>
      <x:c r="R71" s="8">
        <x:v>117081.882181432</x:v>
      </x:c>
      <x:c r="S71" s="12">
        <x:v>442005.240824369</x:v>
      </x:c>
      <x:c r="T71" s="12">
        <x:v>38.5</x:v>
      </x:c>
      <x:c r="U71" s="12">
        <x:v>45</x:v>
      </x:c>
      <x:c r="V71" s="12">
        <x:f>NA()</x:f>
      </x:c>
    </x:row>
    <x:row r="72">
      <x:c r="A72">
        <x:v>621224</x:v>
      </x:c>
      <x:c r="B72" s="1">
        <x:v>43209.5476217245</x:v>
      </x:c>
      <x:c r="C72" s="6">
        <x:v>1.17059865833333</x:v>
      </x:c>
      <x:c r="D72" s="14" t="s">
        <x:v>77</x:v>
      </x:c>
      <x:c r="E72" s="15">
        <x:v>43194.5174731829</x:v>
      </x:c>
      <x:c r="F72" t="s">
        <x:v>82</x:v>
      </x:c>
      <x:c r="G72" s="6">
        <x:v>153.756315077258</x:v>
      </x:c>
      <x:c r="H72" t="s">
        <x:v>83</x:v>
      </x:c>
      <x:c r="I72" s="6">
        <x:v>31.3609422683908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22.441</x:v>
      </x:c>
      <x:c r="R72" s="8">
        <x:v>117076.526957295</x:v>
      </x:c>
      <x:c r="S72" s="12">
        <x:v>442001.745344772</x:v>
      </x:c>
      <x:c r="T72" s="12">
        <x:v>38.5</x:v>
      </x:c>
      <x:c r="U72" s="12">
        <x:v>45</x:v>
      </x:c>
      <x:c r="V72" s="12">
        <x:f>NA()</x:f>
      </x:c>
    </x:row>
    <x:row r="73">
      <x:c r="A73">
        <x:v>621241</x:v>
      </x:c>
      <x:c r="B73" s="1">
        <x:v>43209.5476337616</x:v>
      </x:c>
      <x:c r="C73" s="6">
        <x:v>1.18791629666667</x:v>
      </x:c>
      <x:c r="D73" s="14" t="s">
        <x:v>77</x:v>
      </x:c>
      <x:c r="E73" s="15">
        <x:v>43194.5174731829</x:v>
      </x:c>
      <x:c r="F73" t="s">
        <x:v>82</x:v>
      </x:c>
      <x:c r="G73" s="6">
        <x:v>153.816906548929</x:v>
      </x:c>
      <x:c r="H73" t="s">
        <x:v>83</x:v>
      </x:c>
      <x:c r="I73" s="6">
        <x:v>31.3512956642912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22.44</x:v>
      </x:c>
      <x:c r="R73" s="8">
        <x:v>117084.330078452</x:v>
      </x:c>
      <x:c r="S73" s="12">
        <x:v>441995.312857616</x:v>
      </x:c>
      <x:c r="T73" s="12">
        <x:v>38.5</x:v>
      </x:c>
      <x:c r="U73" s="12">
        <x:v>45</x:v>
      </x:c>
      <x:c r="V73" s="12">
        <x:f>NA()</x:f>
      </x:c>
    </x:row>
    <x:row r="74">
      <x:c r="A74">
        <x:v>621249</x:v>
      </x:c>
      <x:c r="B74" s="1">
        <x:v>43209.5476449884</x:v>
      </x:c>
      <x:c r="C74" s="6">
        <x:v>1.20406719</x:v>
      </x:c>
      <x:c r="D74" s="14" t="s">
        <x:v>77</x:v>
      </x:c>
      <x:c r="E74" s="15">
        <x:v>43194.5174731829</x:v>
      </x:c>
      <x:c r="F74" t="s">
        <x:v>82</x:v>
      </x:c>
      <x:c r="G74" s="6">
        <x:v>153.766593185354</x:v>
      </x:c>
      <x:c r="H74" t="s">
        <x:v>83</x:v>
      </x:c>
      <x:c r="I74" s="6">
        <x:v>31.356164040461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22.442</x:v>
      </x:c>
      <x:c r="R74" s="8">
        <x:v>117094.64498493</x:v>
      </x:c>
      <x:c r="S74" s="12">
        <x:v>441992.638265235</x:v>
      </x:c>
      <x:c r="T74" s="12">
        <x:v>38.5</x:v>
      </x:c>
      <x:c r="U74" s="12">
        <x:v>45</x:v>
      </x:c>
      <x:c r="V74" s="12">
        <x:f>NA()</x:f>
      </x:c>
    </x:row>
    <x:row r="75">
      <x:c r="A75">
        <x:v>621260</x:v>
      </x:c>
      <x:c r="B75" s="1">
        <x:v>43209.5476574884</x:v>
      </x:c>
      <x:c r="C75" s="6">
        <x:v>1.22211818</x:v>
      </x:c>
      <x:c r="D75" s="14" t="s">
        <x:v>77</x:v>
      </x:c>
      <x:c r="E75" s="15">
        <x:v>43194.5174731829</x:v>
      </x:c>
      <x:c r="F75" t="s">
        <x:v>82</x:v>
      </x:c>
      <x:c r="G75" s="6">
        <x:v>153.733673366857</x:v>
      </x:c>
      <x:c r="H75" t="s">
        <x:v>83</x:v>
      </x:c>
      <x:c r="I75" s="6">
        <x:v>31.3628655821844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22.442</x:v>
      </x:c>
      <x:c r="R75" s="8">
        <x:v>117094.603409744</x:v>
      </x:c>
      <x:c r="S75" s="12">
        <x:v>442004.387901024</x:v>
      </x:c>
      <x:c r="T75" s="12">
        <x:v>38.5</x:v>
      </x:c>
      <x:c r="U75" s="12">
        <x:v>45</x:v>
      </x:c>
      <x:c r="V75" s="12">
        <x:f>NA()</x:f>
      </x:c>
    </x:row>
    <x:row r="76">
      <x:c r="A76">
        <x:v>621264</x:v>
      </x:c>
      <x:c r="B76" s="1">
        <x:v>43209.5476683681</x:v>
      </x:c>
      <x:c r="C76" s="6">
        <x:v>1.23773571833333</x:v>
      </x:c>
      <x:c r="D76" s="14" t="s">
        <x:v>77</x:v>
      </x:c>
      <x:c r="E76" s="15">
        <x:v>43194.5174731829</x:v>
      </x:c>
      <x:c r="F76" t="s">
        <x:v>82</x:v>
      </x:c>
      <x:c r="G76" s="6">
        <x:v>153.758860294991</x:v>
      </x:c>
      <x:c r="H76" t="s">
        <x:v>83</x:v>
      </x:c>
      <x:c r="I76" s="6">
        <x:v>31.3550521267621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22.443</x:v>
      </x:c>
      <x:c r="R76" s="8">
        <x:v>117089.161741715</x:v>
      </x:c>
      <x:c r="S76" s="12">
        <x:v>441980.992506399</x:v>
      </x:c>
      <x:c r="T76" s="12">
        <x:v>38.5</x:v>
      </x:c>
      <x:c r="U76" s="12">
        <x:v>45</x:v>
      </x:c>
      <x:c r="V76" s="12">
        <x:f>NA()</x:f>
      </x:c>
    </x:row>
    <x:row r="77">
      <x:c r="A77">
        <x:v>621275</x:v>
      </x:c>
      <x:c r="B77" s="1">
        <x:v>43209.5476797454</x:v>
      </x:c>
      <x:c r="C77" s="6">
        <x:v>1.25413663166667</x:v>
      </x:c>
      <x:c r="D77" s="14" t="s">
        <x:v>77</x:v>
      </x:c>
      <x:c r="E77" s="15">
        <x:v>43194.5174731829</x:v>
      </x:c>
      <x:c r="F77" t="s">
        <x:v>82</x:v>
      </x:c>
      <x:c r="G77" s="6">
        <x:v>153.809819087979</x:v>
      </x:c>
      <x:c r="H77" t="s">
        <x:v>83</x:v>
      </x:c>
      <x:c r="I77" s="6">
        <x:v>31.3527381453819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22.44</x:v>
      </x:c>
      <x:c r="R77" s="8">
        <x:v>117090.995982498</x:v>
      </x:c>
      <x:c r="S77" s="12">
        <x:v>441967.651842352</x:v>
      </x:c>
      <x:c r="T77" s="12">
        <x:v>38.5</x:v>
      </x:c>
      <x:c r="U77" s="12">
        <x:v>45</x:v>
      </x:c>
      <x:c r="V77" s="12">
        <x:f>NA()</x:f>
      </x:c>
    </x:row>
    <x:row r="78">
      <x:c r="A78">
        <x:v>621285</x:v>
      </x:c>
      <x:c r="B78" s="1">
        <x:v>43209.5476913194</x:v>
      </x:c>
      <x:c r="C78" s="6">
        <x:v>1.27082092833333</x:v>
      </x:c>
      <x:c r="D78" s="14" t="s">
        <x:v>77</x:v>
      </x:c>
      <x:c r="E78" s="15">
        <x:v>43194.5174731829</x:v>
      </x:c>
      <x:c r="F78" t="s">
        <x:v>82</x:v>
      </x:c>
      <x:c r="G78" s="6">
        <x:v>153.725445456297</x:v>
      </x:c>
      <x:c r="H78" t="s">
        <x:v>83</x:v>
      </x:c>
      <x:c r="I78" s="6">
        <x:v>31.3591692144651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22.444</x:v>
      </x:c>
      <x:c r="R78" s="8">
        <x:v>117088.783371271</x:v>
      </x:c>
      <x:c r="S78" s="12">
        <x:v>441971.596034446</x:v>
      </x:c>
      <x:c r="T78" s="12">
        <x:v>38.5</x:v>
      </x:c>
      <x:c r="U78" s="12">
        <x:v>45</x:v>
      </x:c>
      <x:c r="V78" s="12">
        <x:f>NA()</x:f>
      </x:c>
    </x:row>
    <x:row r="79">
      <x:c r="A79">
        <x:v>621294</x:v>
      </x:c>
      <x:c r="B79" s="1">
        <x:v>43209.5477029745</x:v>
      </x:c>
      <x:c r="C79" s="6">
        <x:v>1.28760517666667</x:v>
      </x:c>
      <x:c r="D79" s="14" t="s">
        <x:v>77</x:v>
      </x:c>
      <x:c r="E79" s="15">
        <x:v>43194.5174731829</x:v>
      </x:c>
      <x:c r="F79" t="s">
        <x:v>82</x:v>
      </x:c>
      <x:c r="G79" s="6">
        <x:v>153.775571858813</x:v>
      </x:c>
      <x:c r="H79" t="s">
        <x:v>83</x:v>
      </x:c>
      <x:c r="I79" s="6">
        <x:v>31.3462770369979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22.445</x:v>
      </x:c>
      <x:c r="R79" s="8">
        <x:v>117082.201607437</x:v>
      </x:c>
      <x:c r="S79" s="12">
        <x:v>441984.848329495</x:v>
      </x:c>
      <x:c r="T79" s="12">
        <x:v>38.5</x:v>
      </x:c>
      <x:c r="U79" s="12">
        <x:v>45</x:v>
      </x:c>
      <x:c r="V79" s="12">
        <x:f>NA()</x:f>
      </x:c>
    </x:row>
    <x:row r="80">
      <x:c r="A80">
        <x:v>621306</x:v>
      </x:c>
      <x:c r="B80" s="1">
        <x:v>43209.5477143171</x:v>
      </x:c>
      <x:c r="C80" s="6">
        <x:v>1.30395609</x:v>
      </x:c>
      <x:c r="D80" s="14" t="s">
        <x:v>77</x:v>
      </x:c>
      <x:c r="E80" s="15">
        <x:v>43194.5174731829</x:v>
      </x:c>
      <x:c r="F80" t="s">
        <x:v>82</x:v>
      </x:c>
      <x:c r="G80" s="6">
        <x:v>153.710149184036</x:v>
      </x:c>
      <x:c r="H80" t="s">
        <x:v>83</x:v>
      </x:c>
      <x:c r="I80" s="6">
        <x:v>31.3649692079098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22.443</x:v>
      </x:c>
      <x:c r="R80" s="8">
        <x:v>117085.423704475</x:v>
      </x:c>
      <x:c r="S80" s="12">
        <x:v>441975.882491437</x:v>
      </x:c>
      <x:c r="T80" s="12">
        <x:v>38.5</x:v>
      </x:c>
      <x:c r="U80" s="12">
        <x:v>45</x:v>
      </x:c>
      <x:c r="V80" s="12">
        <x:f>NA()</x:f>
      </x:c>
    </x:row>
    <x:row r="81">
      <x:c r="A81">
        <x:v>621317</x:v>
      </x:c>
      <x:c r="B81" s="1">
        <x:v>43209.5477266204</x:v>
      </x:c>
      <x:c r="C81" s="6">
        <x:v>1.32164040333333</x:v>
      </x:c>
      <x:c r="D81" s="14" t="s">
        <x:v>77</x:v>
      </x:c>
      <x:c r="E81" s="15">
        <x:v>43194.5174731829</x:v>
      </x:c>
      <x:c r="F81" t="s">
        <x:v>82</x:v>
      </x:c>
      <x:c r="G81" s="6">
        <x:v>153.691941573683</x:v>
      </x:c>
      <x:c r="H81" t="s">
        <x:v>83</x:v>
      </x:c>
      <x:c r="I81" s="6">
        <x:v>31.3659909694529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22.444</x:v>
      </x:c>
      <x:c r="R81" s="8">
        <x:v>117094.00098759</x:v>
      </x:c>
      <x:c r="S81" s="12">
        <x:v>441966.007096918</x:v>
      </x:c>
      <x:c r="T81" s="12">
        <x:v>38.5</x:v>
      </x:c>
      <x:c r="U81" s="12">
        <x:v>45</x:v>
      </x:c>
      <x:c r="V81" s="12">
        <x:f>NA()</x:f>
      </x:c>
    </x:row>
    <x:row r="82">
      <x:c r="A82">
        <x:v>621326</x:v>
      </x:c>
      <x:c r="B82" s="1">
        <x:v>43209.5477375347</x:v>
      </x:c>
      <x:c r="C82" s="6">
        <x:v>1.33737462333333</x:v>
      </x:c>
      <x:c r="D82" s="14" t="s">
        <x:v>77</x:v>
      </x:c>
      <x:c r="E82" s="15">
        <x:v>43194.5174731829</x:v>
      </x:c>
      <x:c r="F82" t="s">
        <x:v>82</x:v>
      </x:c>
      <x:c r="G82" s="6">
        <x:v>153.65558453071</x:v>
      </x:c>
      <x:c r="H82" t="s">
        <x:v>83</x:v>
      </x:c>
      <x:c r="I82" s="6">
        <x:v>31.3707091076749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22.445</x:v>
      </x:c>
      <x:c r="R82" s="8">
        <x:v>117098.73810487</x:v>
      </x:c>
      <x:c r="S82" s="12">
        <x:v>441967.492301693</x:v>
      </x:c>
      <x:c r="T82" s="12">
        <x:v>38.5</x:v>
      </x:c>
      <x:c r="U82" s="12">
        <x:v>45</x:v>
      </x:c>
      <x:c r="V82" s="12">
        <x:f>NA()</x:f>
      </x:c>
    </x:row>
    <x:row r="83">
      <x:c r="A83">
        <x:v>621340</x:v>
      </x:c>
      <x:c r="B83" s="1">
        <x:v>43209.5477493866</x:v>
      </x:c>
      <x:c r="C83" s="6">
        <x:v>1.3544589</x:v>
      </x:c>
      <x:c r="D83" s="14" t="s">
        <x:v>77</x:v>
      </x:c>
      <x:c r="E83" s="15">
        <x:v>43194.5174731829</x:v>
      </x:c>
      <x:c r="F83" t="s">
        <x:v>82</x:v>
      </x:c>
      <x:c r="G83" s="6">
        <x:v>153.713085380259</x:v>
      </x:c>
      <x:c r="H83" t="s">
        <x:v>83</x:v>
      </x:c>
      <x:c r="I83" s="6">
        <x:v>31.356314299097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22.446</x:v>
      </x:c>
      <x:c r="R83" s="8">
        <x:v>117113.230711916</x:v>
      </x:c>
      <x:c r="S83" s="12">
        <x:v>441969.55974806</x:v>
      </x:c>
      <x:c r="T83" s="12">
        <x:v>38.5</x:v>
      </x:c>
      <x:c r="U83" s="12">
        <x:v>45</x:v>
      </x:c>
      <x:c r="V83" s="12">
        <x:f>NA()</x:f>
      </x:c>
    </x:row>
    <x:row r="84">
      <x:c r="A84">
        <x:v>621349</x:v>
      </x:c>
      <x:c r="B84" s="1">
        <x:v>43209.5477607292</x:v>
      </x:c>
      <x:c r="C84" s="6">
        <x:v>1.37075983833333</x:v>
      </x:c>
      <x:c r="D84" s="14" t="s">
        <x:v>77</x:v>
      </x:c>
      <x:c r="E84" s="15">
        <x:v>43194.5174731829</x:v>
      </x:c>
      <x:c r="F84" t="s">
        <x:v>82</x:v>
      </x:c>
      <x:c r="G84" s="6">
        <x:v>153.687566094303</x:v>
      </x:c>
      <x:c r="H84" t="s">
        <x:v>83</x:v>
      </x:c>
      <x:c r="I84" s="6">
        <x:v>31.3695671373048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22.443</x:v>
      </x:c>
      <x:c r="R84" s="8">
        <x:v>117120.205539764</x:v>
      </x:c>
      <x:c r="S84" s="12">
        <x:v>441960.601427364</x:v>
      </x:c>
      <x:c r="T84" s="12">
        <x:v>38.5</x:v>
      </x:c>
      <x:c r="U84" s="12">
        <x:v>45</x:v>
      </x:c>
      <x:c r="V84" s="12">
        <x:f>NA()</x:f>
      </x:c>
    </x:row>
    <x:row r="85">
      <x:c r="A85">
        <x:v>621355</x:v>
      </x:c>
      <x:c r="B85" s="1">
        <x:v>43209.5477721412</x:v>
      </x:c>
      <x:c r="C85" s="6">
        <x:v>1.38719406833333</x:v>
      </x:c>
      <x:c r="D85" s="14" t="s">
        <x:v>77</x:v>
      </x:c>
      <x:c r="E85" s="15">
        <x:v>43194.5174731829</x:v>
      </x:c>
      <x:c r="F85" t="s">
        <x:v>82</x:v>
      </x:c>
      <x:c r="G85" s="6">
        <x:v>153.688694586775</x:v>
      </x:c>
      <x:c r="H85" t="s">
        <x:v>83</x:v>
      </x:c>
      <x:c r="I85" s="6">
        <x:v>31.3666521094406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22.444</x:v>
      </x:c>
      <x:c r="R85" s="8">
        <x:v>117128.83943423</x:v>
      </x:c>
      <x:c r="S85" s="12">
        <x:v>441962.284380193</x:v>
      </x:c>
      <x:c r="T85" s="12">
        <x:v>38.5</x:v>
      </x:c>
      <x:c r="U85" s="12">
        <x:v>45</x:v>
      </x:c>
      <x:c r="V85" s="12">
        <x:f>NA()</x:f>
      </x:c>
    </x:row>
    <x:row r="86">
      <x:c r="A86">
        <x:v>621368</x:v>
      </x:c>
      <x:c r="B86" s="1">
        <x:v>43209.5477846065</x:v>
      </x:c>
      <x:c r="C86" s="6">
        <x:v>1.40516174166667</x:v>
      </x:c>
      <x:c r="D86" s="14" t="s">
        <x:v>77</x:v>
      </x:c>
      <x:c r="E86" s="15">
        <x:v>43194.5174731829</x:v>
      </x:c>
      <x:c r="F86" t="s">
        <x:v>82</x:v>
      </x:c>
      <x:c r="G86" s="6">
        <x:v>153.692531936563</x:v>
      </x:c>
      <x:c r="H86" t="s">
        <x:v>83</x:v>
      </x:c>
      <x:c r="I86" s="6">
        <x:v>31.3658707621958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22.444</x:v>
      </x:c>
      <x:c r="R86" s="8">
        <x:v>117139.489421489</x:v>
      </x:c>
      <x:c r="S86" s="12">
        <x:v>441974.149170039</x:v>
      </x:c>
      <x:c r="T86" s="12">
        <x:v>38.5</x:v>
      </x:c>
      <x:c r="U86" s="12">
        <x:v>45</x:v>
      </x:c>
      <x:c r="V86" s="12">
        <x:f>NA()</x:f>
      </x:c>
    </x:row>
    <x:row r="87">
      <x:c r="A87">
        <x:v>621378</x:v>
      </x:c>
      <x:c r="B87" s="1">
        <x:v>43209.5477958333</x:v>
      </x:c>
      <x:c r="C87" s="6">
        <x:v>1.42131268333333</x:v>
      </x:c>
      <x:c r="D87" s="14" t="s">
        <x:v>77</x:v>
      </x:c>
      <x:c r="E87" s="15">
        <x:v>43194.5174731829</x:v>
      </x:c>
      <x:c r="F87" t="s">
        <x:v>82</x:v>
      </x:c>
      <x:c r="G87" s="6">
        <x:v>153.807250524034</x:v>
      </x:c>
      <x:c r="H87" t="s">
        <x:v>83</x:v>
      </x:c>
      <x:c r="I87" s="6">
        <x:v>31.3505744239787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22.441</x:v>
      </x:c>
      <x:c r="R87" s="8">
        <x:v>117132.127986177</x:v>
      </x:c>
      <x:c r="S87" s="12">
        <x:v>441973.627092083</x:v>
      </x:c>
      <x:c r="T87" s="12">
        <x:v>38.5</x:v>
      </x:c>
      <x:c r="U87" s="12">
        <x:v>45</x:v>
      </x:c>
      <x:c r="V87" s="12">
        <x:f>NA()</x:f>
      </x:c>
    </x:row>
    <x:row r="88">
      <x:c r="A88">
        <x:v>621387</x:v>
      </x:c>
      <x:c r="B88" s="1">
        <x:v>43209.5478072917</x:v>
      </x:c>
      <x:c r="C88" s="6">
        <x:v>1.43779687833333</x:v>
      </x:c>
      <x:c r="D88" s="14" t="s">
        <x:v>77</x:v>
      </x:c>
      <x:c r="E88" s="15">
        <x:v>43194.5174731829</x:v>
      </x:c>
      <x:c r="F88" t="s">
        <x:v>82</x:v>
      </x:c>
      <x:c r="G88" s="6">
        <x:v>153.70098428712</x:v>
      </x:c>
      <x:c r="H88" t="s">
        <x:v>83</x:v>
      </x:c>
      <x:c r="I88" s="6">
        <x:v>31.3587785416921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22.446</x:v>
      </x:c>
      <x:c r="R88" s="8">
        <x:v>117144.290200118</x:v>
      </x:c>
      <x:c r="S88" s="12">
        <x:v>441964.460325648</x:v>
      </x:c>
      <x:c r="T88" s="12">
        <x:v>38.5</x:v>
      </x:c>
      <x:c r="U88" s="12">
        <x:v>45</x:v>
      </x:c>
      <x:c r="V88" s="12">
        <x:f>NA()</x:f>
      </x:c>
    </x:row>
    <x:row r="89">
      <x:c r="A89">
        <x:v>621400</x:v>
      </x:c>
      <x:c r="B89" s="1">
        <x:v>43209.547818669</x:v>
      </x:c>
      <x:c r="C89" s="6">
        <x:v>1.45418113166667</x:v>
      </x:c>
      <x:c r="D89" s="14" t="s">
        <x:v>77</x:v>
      </x:c>
      <x:c r="E89" s="15">
        <x:v>43194.5174731829</x:v>
      </x:c>
      <x:c r="F89" t="s">
        <x:v>82</x:v>
      </x:c>
      <x:c r="G89" s="6">
        <x:v>153.773151236341</x:v>
      </x:c>
      <x:c r="H89" t="s">
        <x:v>83</x:v>
      </x:c>
      <x:c r="I89" s="6">
        <x:v>31.3440832681458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22.446</x:v>
      </x:c>
      <x:c r="R89" s="8">
        <x:v>117131.151186563</x:v>
      </x:c>
      <x:c r="S89" s="12">
        <x:v>441954.694599074</x:v>
      </x:c>
      <x:c r="T89" s="12">
        <x:v>38.5</x:v>
      </x:c>
      <x:c r="U89" s="12">
        <x:v>45</x:v>
      </x:c>
      <x:c r="V89" s="12">
        <x:f>NA()</x:f>
      </x:c>
    </x:row>
    <x:row r="90">
      <x:c r="A90">
        <x:v>621409</x:v>
      </x:c>
      <x:c r="B90" s="1">
        <x:v>43209.5478305556</x:v>
      </x:c>
      <x:c r="C90" s="6">
        <x:v>1.471332125</x:v>
      </x:c>
      <x:c r="D90" s="14" t="s">
        <x:v>77</x:v>
      </x:c>
      <x:c r="E90" s="15">
        <x:v>43194.5174731829</x:v>
      </x:c>
      <x:c r="F90" t="s">
        <x:v>82</x:v>
      </x:c>
      <x:c r="G90" s="6">
        <x:v>153.684992798632</x:v>
      </x:c>
      <x:c r="H90" t="s">
        <x:v>83</x:v>
      </x:c>
      <x:c r="I90" s="6">
        <x:v>31.3593495249911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22.447</x:v>
      </x:c>
      <x:c r="R90" s="8">
        <x:v>117130.629291732</x:v>
      </x:c>
      <x:c r="S90" s="12">
        <x:v>441967.515371494</x:v>
      </x:c>
      <x:c r="T90" s="12">
        <x:v>38.5</x:v>
      </x:c>
      <x:c r="U90" s="12">
        <x:v>45</x:v>
      </x:c>
      <x:c r="V90" s="12">
        <x:f>NA()</x:f>
      </x:c>
    </x:row>
    <x:row r="91">
      <x:c r="A91">
        <x:v>621418</x:v>
      </x:c>
      <x:c r="B91" s="1">
        <x:v>43209.5478415162</x:v>
      </x:c>
      <x:c r="C91" s="6">
        <x:v>1.48706632166667</x:v>
      </x:c>
      <x:c r="D91" s="14" t="s">
        <x:v>77</x:v>
      </x:c>
      <x:c r="E91" s="15">
        <x:v>43194.5174731829</x:v>
      </x:c>
      <x:c r="F91" t="s">
        <x:v>82</x:v>
      </x:c>
      <x:c r="G91" s="6">
        <x:v>153.647661148697</x:v>
      </x:c>
      <x:c r="H91" t="s">
        <x:v>83</x:v>
      </x:c>
      <x:c r="I91" s="6">
        <x:v>31.3669526276594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22.447</x:v>
      </x:c>
      <x:c r="R91" s="8">
        <x:v>117124.751379776</x:v>
      </x:c>
      <x:c r="S91" s="12">
        <x:v>441980.505948625</x:v>
      </x:c>
      <x:c r="T91" s="12">
        <x:v>38.5</x:v>
      </x:c>
      <x:c r="U91" s="12">
        <x:v>45</x:v>
      </x:c>
      <x:c r="V91" s="12">
        <x:f>NA()</x:f>
      </x:c>
    </x:row>
    <x:row r="92">
      <x:c r="A92">
        <x:v>621424</x:v>
      </x:c>
      <x:c r="B92" s="1">
        <x:v>43209.5478535069</x:v>
      </x:c>
      <x:c r="C92" s="6">
        <x:v>1.50438396</x:v>
      </x:c>
      <x:c r="D92" s="14" t="s">
        <x:v>77</x:v>
      </x:c>
      <x:c r="E92" s="15">
        <x:v>43194.5174731829</x:v>
      </x:c>
      <x:c r="F92" t="s">
        <x:v>82</x:v>
      </x:c>
      <x:c r="G92" s="6">
        <x:v>153.692113032551</x:v>
      </x:c>
      <x:c r="H92" t="s">
        <x:v>83</x:v>
      </x:c>
      <x:c r="I92" s="6">
        <x:v>31.3525277835179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22.449</x:v>
      </x:c>
      <x:c r="R92" s="8">
        <x:v>117120.855439242</x:v>
      </x:c>
      <x:c r="S92" s="12">
        <x:v>441949.524436824</x:v>
      </x:c>
      <x:c r="T92" s="12">
        <x:v>38.5</x:v>
      </x:c>
      <x:c r="U92" s="12">
        <x:v>45</x:v>
      </x:c>
      <x:c r="V92" s="12">
        <x:f>NA()</x:f>
      </x:c>
    </x:row>
    <x:row r="93">
      <x:c r="A93">
        <x:v>621437</x:v>
      </x:c>
      <x:c r="B93" s="1">
        <x:v>43209.5478650463</x:v>
      </x:c>
      <x:c r="C93" s="6">
        <x:v>1.52100156333333</x:v>
      </x:c>
      <x:c r="D93" s="14" t="s">
        <x:v>77</x:v>
      </x:c>
      <x:c r="E93" s="15">
        <x:v>43194.5174731829</x:v>
      </x:c>
      <x:c r="F93" t="s">
        <x:v>82</x:v>
      </x:c>
      <x:c r="G93" s="6">
        <x:v>153.685768761572</x:v>
      </x:c>
      <x:c r="H93" t="s">
        <x:v>83</x:v>
      </x:c>
      <x:c r="I93" s="6">
        <x:v>31.3538200066077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22.449</x:v>
      </x:c>
      <x:c r="R93" s="8">
        <x:v>117121.94700209</x:v>
      </x:c>
      <x:c r="S93" s="12">
        <x:v>441949.866833034</x:v>
      </x:c>
      <x:c r="T93" s="12">
        <x:v>38.5</x:v>
      </x:c>
      <x:c r="U93" s="12">
        <x:v>45</x:v>
      </x:c>
      <x:c r="V93" s="12">
        <x:f>NA()</x:f>
      </x:c>
    </x:row>
    <x:row r="94">
      <x:c r="A94">
        <x:v>621447</x:v>
      </x:c>
      <x:c r="B94" s="1">
        <x:v>43209.5478768171</x:v>
      </x:c>
      <x:c r="C94" s="6">
        <x:v>1.53793580833333</x:v>
      </x:c>
      <x:c r="D94" s="14" t="s">
        <x:v>77</x:v>
      </x:c>
      <x:c r="E94" s="15">
        <x:v>43194.5174731829</x:v>
      </x:c>
      <x:c r="F94" t="s">
        <x:v>82</x:v>
      </x:c>
      <x:c r="G94" s="6">
        <x:v>153.657830455841</x:v>
      </x:c>
      <x:c r="H94" t="s">
        <x:v>83</x:v>
      </x:c>
      <x:c r="I94" s="6">
        <x:v>31.3568251785109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22.45</x:v>
      </x:c>
      <x:c r="R94" s="8">
        <x:v>117117.756756831</x:v>
      </x:c>
      <x:c r="S94" s="12">
        <x:v>441961.857110793</x:v>
      </x:c>
      <x:c r="T94" s="12">
        <x:v>38.5</x:v>
      </x:c>
      <x:c r="U94" s="12">
        <x:v>45</x:v>
      </x:c>
      <x:c r="V94" s="12">
        <x:f>NA()</x:f>
      </x:c>
    </x:row>
    <x:row r="95">
      <x:c r="A95">
        <x:v>621461</x:v>
      </x:c>
      <x:c r="B95" s="1">
        <x:v>43209.547888044</x:v>
      </x:c>
      <x:c r="C95" s="6">
        <x:v>1.554070055</x:v>
      </x:c>
      <x:c r="D95" s="14" t="s">
        <x:v>77</x:v>
      </x:c>
      <x:c r="E95" s="15">
        <x:v>43194.5174731829</x:v>
      </x:c>
      <x:c r="F95" t="s">
        <x:v>82</x:v>
      </x:c>
      <x:c r="G95" s="6">
        <x:v>153.662054128405</x:v>
      </x:c>
      <x:c r="H95" t="s">
        <x:v>83</x:v>
      </x:c>
      <x:c r="I95" s="6">
        <x:v>31.3532790759509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22.451</x:v>
      </x:c>
      <x:c r="R95" s="8">
        <x:v>117118.402784794</x:v>
      </x:c>
      <x:c r="S95" s="12">
        <x:v>441968.886337629</x:v>
      </x:c>
      <x:c r="T95" s="12">
        <x:v>38.5</x:v>
      </x:c>
      <x:c r="U95" s="12">
        <x:v>45</x:v>
      </x:c>
      <x:c r="V95" s="12">
        <x:f>NA()</x:f>
      </x:c>
    </x:row>
    <x:row r="96">
      <x:c r="A96">
        <x:v>621468</x:v>
      </x:c>
      <x:c r="B96" s="1">
        <x:v>43209.5478997685</x:v>
      </x:c>
      <x:c r="C96" s="6">
        <x:v>1.570987665</x:v>
      </x:c>
      <x:c r="D96" s="14" t="s">
        <x:v>77</x:v>
      </x:c>
      <x:c r="E96" s="15">
        <x:v>43194.5174731829</x:v>
      </x:c>
      <x:c r="F96" t="s">
        <x:v>82</x:v>
      </x:c>
      <x:c r="G96" s="6">
        <x:v>153.600593168859</x:v>
      </x:c>
      <x:c r="H96" t="s">
        <x:v>83</x:v>
      </x:c>
      <x:c r="I96" s="6">
        <x:v>31.3684852709976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22.45</x:v>
      </x:c>
      <x:c r="R96" s="8">
        <x:v>117126.073251759</x:v>
      </x:c>
      <x:c r="S96" s="12">
        <x:v>441953.290733841</x:v>
      </x:c>
      <x:c r="T96" s="12">
        <x:v>38.5</x:v>
      </x:c>
      <x:c r="U96" s="12">
        <x:v>45</x:v>
      </x:c>
      <x:c r="V96" s="12">
        <x:f>NA()</x:f>
      </x:c>
    </x:row>
    <x:row r="97">
      <x:c r="A97">
        <x:v>621478</x:v>
      </x:c>
      <x:c r="B97" s="1">
        <x:v>43209.5479116551</x:v>
      </x:c>
      <x:c r="C97" s="6">
        <x:v>1.58810526</x:v>
      </x:c>
      <x:c r="D97" s="14" t="s">
        <x:v>77</x:v>
      </x:c>
      <x:c r="E97" s="15">
        <x:v>43194.5174731829</x:v>
      </x:c>
      <x:c r="F97" t="s">
        <x:v>82</x:v>
      </x:c>
      <x:c r="G97" s="6">
        <x:v>153.729678760097</x:v>
      </x:c>
      <x:c r="H97" t="s">
        <x:v>83</x:v>
      </x:c>
      <x:c r="I97" s="6">
        <x:v>31.3421900167291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22.45</x:v>
      </x:c>
      <x:c r="R97" s="8">
        <x:v>117131.468693453</x:v>
      </x:c>
      <x:c r="S97" s="12">
        <x:v>441944.662122439</x:v>
      </x:c>
      <x:c r="T97" s="12">
        <x:v>38.5</x:v>
      </x:c>
      <x:c r="U97" s="12">
        <x:v>45</x:v>
      </x:c>
      <x:c r="V97" s="12">
        <x:f>NA()</x:f>
      </x:c>
    </x:row>
    <x:row r="98">
      <x:c r="A98">
        <x:v>621492</x:v>
      </x:c>
      <x:c r="B98" s="1">
        <x:v>43209.5479224884</x:v>
      </x:c>
      <x:c r="C98" s="6">
        <x:v>1.60368951666667</x:v>
      </x:c>
      <x:c r="D98" s="14" t="s">
        <x:v>77</x:v>
      </x:c>
      <x:c r="E98" s="15">
        <x:v>43194.5174731829</x:v>
      </x:c>
      <x:c r="F98" t="s">
        <x:v>82</x:v>
      </x:c>
      <x:c r="G98" s="6">
        <x:v>153.72784936539</x:v>
      </x:c>
      <x:c r="H98" t="s">
        <x:v>83</x:v>
      </x:c>
      <x:c r="I98" s="6">
        <x:v>31.3398760442265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22.451</x:v>
      </x:c>
      <x:c r="R98" s="8">
        <x:v>117139.572134722</x:v>
      </x:c>
      <x:c r="S98" s="12">
        <x:v>441943.452243927</x:v>
      </x:c>
      <x:c r="T98" s="12">
        <x:v>38.5</x:v>
      </x:c>
      <x:c r="U98" s="12">
        <x:v>45</x:v>
      </x:c>
      <x:c r="V98" s="12">
        <x:f>NA()</x:f>
      </x:c>
    </x:row>
    <x:row r="99">
      <x:c r="A99">
        <x:v>621499</x:v>
      </x:c>
      <x:c r="B99" s="1">
        <x:v>43209.5479342593</x:v>
      </x:c>
      <x:c r="C99" s="6">
        <x:v>1.620657125</x:v>
      </x:c>
      <x:c r="D99" s="14" t="s">
        <x:v>77</x:v>
      </x:c>
      <x:c r="E99" s="15">
        <x:v>43194.5174731829</x:v>
      </x:c>
      <x:c r="F99" t="s">
        <x:v>82</x:v>
      </x:c>
      <x:c r="G99" s="6">
        <x:v>153.751307023908</x:v>
      </x:c>
      <x:c r="H99" t="s">
        <x:v>83</x:v>
      </x:c>
      <x:c r="I99" s="6">
        <x:v>31.3350978463218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22.451</x:v>
      </x:c>
      <x:c r="R99" s="8">
        <x:v>117140.742689922</x:v>
      </x:c>
      <x:c r="S99" s="12">
        <x:v>441943.156976292</x:v>
      </x:c>
      <x:c r="T99" s="12">
        <x:v>38.5</x:v>
      </x:c>
      <x:c r="U99" s="12">
        <x:v>45</x:v>
      </x:c>
      <x:c r="V99" s="12">
        <x:f>NA()</x:f>
      </x:c>
    </x:row>
    <x:row r="100">
      <x:c r="A100">
        <x:v>621508</x:v>
      </x:c>
      <x:c r="B100" s="1">
        <x:v>43209.5479457176</x:v>
      </x:c>
      <x:c r="C100" s="6">
        <x:v>1.637141355</x:v>
      </x:c>
      <x:c r="D100" s="14" t="s">
        <x:v>77</x:v>
      </x:c>
      <x:c r="E100" s="15">
        <x:v>43194.5174731829</x:v>
      </x:c>
      <x:c r="F100" t="s">
        <x:v>82</x:v>
      </x:c>
      <x:c r="G100" s="6">
        <x:v>153.65847430145</x:v>
      </x:c>
      <x:c r="H100" t="s">
        <x:v>83</x:v>
      </x:c>
      <x:c r="I100" s="6">
        <x:v>31.3593795767465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22.449</x:v>
      </x:c>
      <x:c r="R100" s="8">
        <x:v>117150.339278914</x:v>
      </x:c>
      <x:c r="S100" s="12">
        <x:v>441944.555034674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621517</x:v>
      </x:c>
      <x:c r="B101" s="1">
        <x:v>43209.5479585301</x:v>
      </x:c>
      <x:c r="C101" s="6">
        <x:v>1.65562573666667</x:v>
      </x:c>
      <x:c r="D101" s="14" t="s">
        <x:v>77</x:v>
      </x:c>
      <x:c r="E101" s="15">
        <x:v>43194.5174731829</x:v>
      </x:c>
      <x:c r="F101" t="s">
        <x:v>82</x:v>
      </x:c>
      <x:c r="G101" s="6">
        <x:v>153.608212880159</x:v>
      </x:c>
      <x:c r="H101" t="s">
        <x:v>83</x:v>
      </x:c>
      <x:c r="I101" s="6">
        <x:v>31.3642479646555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22.451</x:v>
      </x:c>
      <x:c r="R101" s="8">
        <x:v>117160.212987459</x:v>
      </x:c>
      <x:c r="S101" s="12">
        <x:v>441951.316871429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621527</x:v>
      </x:c>
      <x:c r="B102" s="1">
        <x:v>43209.5479692477</x:v>
      </x:c>
      <x:c r="C102" s="6">
        <x:v>1.67105990333333</x:v>
      </x:c>
      <x:c r="D102" s="14" t="s">
        <x:v>77</x:v>
      </x:c>
      <x:c r="E102" s="15">
        <x:v>43194.5174731829</x:v>
      </x:c>
      <x:c r="F102" t="s">
        <x:v>82</x:v>
      </x:c>
      <x:c r="G102" s="6">
        <x:v>153.630243857777</x:v>
      </x:c>
      <x:c r="H102" t="s">
        <x:v>83</x:v>
      </x:c>
      <x:c r="I102" s="6">
        <x:v>31.3624448571982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22.45</x:v>
      </x:c>
      <x:c r="R102" s="8">
        <x:v>117162.725483537</x:v>
      </x:c>
      <x:c r="S102" s="12">
        <x:v>441945.028818003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621537</x:v>
      </x:c>
      <x:c r="B103" s="1">
        <x:v>43209.5479808681</x:v>
      </x:c>
      <x:c r="C103" s="6">
        <x:v>1.68774419833333</x:v>
      </x:c>
      <x:c r="D103" s="14" t="s">
        <x:v>77</x:v>
      </x:c>
      <x:c r="E103" s="15">
        <x:v>43194.5174731829</x:v>
      </x:c>
      <x:c r="F103" t="s">
        <x:v>82</x:v>
      </x:c>
      <x:c r="G103" s="6">
        <x:v>153.547250065325</x:v>
      </x:c>
      <x:c r="H103" t="s">
        <x:v>83</x:v>
      </x:c>
      <x:c r="I103" s="6">
        <x:v>31.3659308658239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22.455</x:v>
      </x:c>
      <x:c r="R103" s="8">
        <x:v>117167.880584231</x:v>
      </x:c>
      <x:c r="S103" s="12">
        <x:v>441933.455468226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621544</x:v>
      </x:c>
      <x:c r="B104" s="1">
        <x:v>43209.5479920139</x:v>
      </x:c>
      <x:c r="C104" s="6">
        <x:v>1.70381171833333</x:v>
      </x:c>
      <x:c r="D104" s="14" t="s">
        <x:v>77</x:v>
      </x:c>
      <x:c r="E104" s="15">
        <x:v>43194.5174731829</x:v>
      </x:c>
      <x:c r="F104" t="s">
        <x:v>82</x:v>
      </x:c>
      <x:c r="G104" s="6">
        <x:v>153.577385104152</x:v>
      </x:c>
      <x:c r="H104" t="s">
        <x:v>83</x:v>
      </x:c>
      <x:c r="I104" s="6">
        <x:v>31.3705287965377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22.451</x:v>
      </x:c>
      <x:c r="R104" s="8">
        <x:v>117152.40574163</x:v>
      </x:c>
      <x:c r="S104" s="12">
        <x:v>441935.35644101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621557</x:v>
      </x:c>
      <x:c r="B105" s="1">
        <x:v>43209.5480037847</x:v>
      </x:c>
      <x:c r="C105" s="6">
        <x:v>1.72076268</x:v>
      </x:c>
      <x:c r="D105" s="14" t="s">
        <x:v>77</x:v>
      </x:c>
      <x:c r="E105" s="15">
        <x:v>43194.5174731829</x:v>
      </x:c>
      <x:c r="F105" t="s">
        <x:v>82</x:v>
      </x:c>
      <x:c r="G105" s="6">
        <x:v>153.533193311535</x:v>
      </x:c>
      <x:c r="H105" t="s">
        <x:v>83</x:v>
      </x:c>
      <x:c r="I105" s="6">
        <x:v>31.3661111767133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22.456</x:v>
      </x:c>
      <x:c r="R105" s="8">
        <x:v>117141.852445148</x:v>
      </x:c>
      <x:c r="S105" s="12">
        <x:v>441949.116402905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621568</x:v>
      </x:c>
      <x:c r="B106" s="1">
        <x:v>43209.5480152431</x:v>
      </x:c>
      <x:c r="C106" s="6">
        <x:v>1.73723025166667</x:v>
      </x:c>
      <x:c r="D106" s="14" t="s">
        <x:v>77</x:v>
      </x:c>
      <x:c r="E106" s="15">
        <x:v>43194.5174731829</x:v>
      </x:c>
      <x:c r="F106" t="s">
        <x:v>82</x:v>
      </x:c>
      <x:c r="G106" s="6">
        <x:v>153.618527296683</x:v>
      </x:c>
      <x:c r="H106" t="s">
        <x:v>83</x:v>
      </x:c>
      <x:c r="I106" s="6">
        <x:v>31.3540904719684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22.454</x:v>
      </x:c>
      <x:c r="R106" s="8">
        <x:v>117146.754955704</x:v>
      </x:c>
      <x:c r="S106" s="12">
        <x:v>441926.920701812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621576</x:v>
      </x:c>
      <x:c r="B107" s="1">
        <x:v>43209.5480271181</x:v>
      </x:c>
      <x:c r="C107" s="6">
        <x:v>1.75438122166667</x:v>
      </x:c>
      <x:c r="D107" s="14" t="s">
        <x:v>77</x:v>
      </x:c>
      <x:c r="E107" s="15">
        <x:v>43194.5174731829</x:v>
      </x:c>
      <x:c r="F107" t="s">
        <x:v>82</x:v>
      </x:c>
      <x:c r="G107" s="6">
        <x:v>153.59832317565</x:v>
      </x:c>
      <x:c r="H107" t="s">
        <x:v>83</x:v>
      </x:c>
      <x:c r="I107" s="6">
        <x:v>31.3582075584909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22.454</x:v>
      </x:c>
      <x:c r="R107" s="8">
        <x:v>117145.594548463</x:v>
      </x:c>
      <x:c r="S107" s="12">
        <x:v>441924.23075742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621589</x:v>
      </x:c>
      <x:c r="B108" s="1">
        <x:v>43209.5480384259</x:v>
      </x:c>
      <x:c r="C108" s="6">
        <x:v>1.77063213666667</x:v>
      </x:c>
      <x:c r="D108" s="14" t="s">
        <x:v>77</x:v>
      </x:c>
      <x:c r="E108" s="15">
        <x:v>43194.5174731829</x:v>
      </x:c>
      <x:c r="F108" t="s">
        <x:v>82</x:v>
      </x:c>
      <x:c r="G108" s="6">
        <x:v>153.640851626225</x:v>
      </x:c>
      <x:c r="H108" t="s">
        <x:v>83</x:v>
      </x:c>
      <x:c r="I108" s="6">
        <x:v>31.3522272665919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22.453</x:v>
      </x:c>
      <x:c r="R108" s="8">
        <x:v>117145.62683167</x:v>
      </x:c>
      <x:c r="S108" s="12">
        <x:v>441934.774872797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621597</x:v>
      </x:c>
      <x:c r="B109" s="1">
        <x:v>43209.5480501968</x:v>
      </x:c>
      <x:c r="C109" s="6">
        <x:v>1.78759978166667</x:v>
      </x:c>
      <x:c r="D109" s="14" t="s">
        <x:v>77</x:v>
      </x:c>
      <x:c r="E109" s="15">
        <x:v>43194.5174731829</x:v>
      </x:c>
      <x:c r="F109" t="s">
        <x:v>82</x:v>
      </x:c>
      <x:c r="G109" s="6">
        <x:v>153.589717717559</x:v>
      </x:c>
      <x:c r="H109" t="s">
        <x:v>83</x:v>
      </x:c>
      <x:c r="I109" s="6">
        <x:v>31.3572759545282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22.455</x:v>
      </x:c>
      <x:c r="R109" s="8">
        <x:v>117147.928667967</x:v>
      </x:c>
      <x:c r="S109" s="12">
        <x:v>441945.819411263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621607</x:v>
      </x:c>
      <x:c r="B110" s="1">
        <x:v>43209.5480614583</x:v>
      </x:c>
      <x:c r="C110" s="6">
        <x:v>1.80381731</x:v>
      </x:c>
      <x:c r="D110" s="14" t="s">
        <x:v>77</x:v>
      </x:c>
      <x:c r="E110" s="15">
        <x:v>43194.5174731829</x:v>
      </x:c>
      <x:c r="F110" t="s">
        <x:v>82</x:v>
      </x:c>
      <x:c r="G110" s="6">
        <x:v>153.609879003168</x:v>
      </x:c>
      <x:c r="H110" t="s">
        <x:v>83</x:v>
      </x:c>
      <x:c r="I110" s="6">
        <x:v>31.3585381277007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22.453</x:v>
      </x:c>
      <x:c r="R110" s="8">
        <x:v>117147.2051514</x:v>
      </x:c>
      <x:c r="S110" s="12">
        <x:v>441925.882044254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621617</x:v>
      </x:c>
      <x:c r="B111" s="1">
        <x:v>43209.5480731134</x:v>
      </x:c>
      <x:c r="C111" s="6">
        <x:v>1.820618275</x:v>
      </x:c>
      <x:c r="D111" s="14" t="s">
        <x:v>77</x:v>
      </x:c>
      <x:c r="E111" s="15">
        <x:v>43194.5174731829</x:v>
      </x:c>
      <x:c r="F111" t="s">
        <x:v>82</x:v>
      </x:c>
      <x:c r="G111" s="6">
        <x:v>153.598712934343</x:v>
      </x:c>
      <x:c r="H111" t="s">
        <x:v>83</x:v>
      </x:c>
      <x:c r="I111" s="6">
        <x:v>31.3554427991007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22.455</x:v>
      </x:c>
      <x:c r="R111" s="8">
        <x:v>117141.182034296</x:v>
      </x:c>
      <x:c r="S111" s="12">
        <x:v>441900.15517033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621629</x:v>
      </x:c>
      <x:c r="B112" s="1">
        <x:v>43209.5480856481</x:v>
      </x:c>
      <x:c r="C112" s="6">
        <x:v>1.83865265166667</x:v>
      </x:c>
      <x:c r="D112" s="14" t="s">
        <x:v>77</x:v>
      </x:c>
      <x:c r="E112" s="15">
        <x:v>43194.5174731829</x:v>
      </x:c>
      <x:c r="F112" t="s">
        <x:v>82</x:v>
      </x:c>
      <x:c r="G112" s="6">
        <x:v>153.613995063025</x:v>
      </x:c>
      <x:c r="H112" t="s">
        <x:v>83</x:v>
      </x:c>
      <x:c r="I112" s="6">
        <x:v>31.3496428221374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22.456</x:v>
      </x:c>
      <x:c r="R112" s="8">
        <x:v>117148.513442321</x:v>
      </x:c>
      <x:c r="S112" s="12">
        <x:v>441937.176141613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621641</x:v>
      </x:c>
      <x:c r="B113" s="1">
        <x:v>43209.5480962963</x:v>
      </x:c>
      <x:c r="C113" s="6">
        <x:v>1.85398683166667</x:v>
      </x:c>
      <x:c r="D113" s="14" t="s">
        <x:v>77</x:v>
      </x:c>
      <x:c r="E113" s="15">
        <x:v>43194.5174731829</x:v>
      </x:c>
      <x:c r="F113" t="s">
        <x:v>82</x:v>
      </x:c>
      <x:c r="G113" s="6">
        <x:v>153.586019733312</x:v>
      </x:c>
      <x:c r="H113" t="s">
        <x:v>83</x:v>
      </x:c>
      <x:c r="I113" s="6">
        <x:v>31.3499733905028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22.458</x:v>
      </x:c>
      <x:c r="R113" s="8">
        <x:v>117147.692915716</x:v>
      </x:c>
      <x:c r="S113" s="12">
        <x:v>441925.034617518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621650</x:v>
      </x:c>
      <x:c r="B114" s="1">
        <x:v>43209.5481082176</x:v>
      </x:c>
      <x:c r="C114" s="6">
        <x:v>1.87113779</x:v>
      </x:c>
      <x:c r="D114" s="14" t="s">
        <x:v>77</x:v>
      </x:c>
      <x:c r="E114" s="15">
        <x:v>43194.5174731829</x:v>
      </x:c>
      <x:c r="F114" t="s">
        <x:v>82</x:v>
      </x:c>
      <x:c r="G114" s="6">
        <x:v>153.571129303332</x:v>
      </x:c>
      <x:c r="H114" t="s">
        <x:v>83</x:v>
      </x:c>
      <x:c r="I114" s="6">
        <x:v>31.3530086106557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22.458</x:v>
      </x:c>
      <x:c r="R114" s="8">
        <x:v>117142.61057669</x:v>
      </x:c>
      <x:c r="S114" s="12">
        <x:v>441911.259605513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621657</x:v>
      </x:c>
      <x:c r="B115" s="1">
        <x:v>43209.5481199421</x:v>
      </x:c>
      <x:c r="C115" s="6">
        <x:v>1.888022035</x:v>
      </x:c>
      <x:c r="D115" s="14" t="s">
        <x:v>77</x:v>
      </x:c>
      <x:c r="E115" s="15">
        <x:v>43194.5174731829</x:v>
      </x:c>
      <x:c r="F115" t="s">
        <x:v>82</x:v>
      </x:c>
      <x:c r="G115" s="6">
        <x:v>153.563957425535</x:v>
      </x:c>
      <x:c r="H115" t="s">
        <x:v>83</x:v>
      </x:c>
      <x:c r="I115" s="6">
        <x:v>31.3571557475848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22.457</x:v>
      </x:c>
      <x:c r="R115" s="8">
        <x:v>117142.582230629</x:v>
      </x:c>
      <x:c r="S115" s="12">
        <x:v>441909.133784632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621665</x:v>
      </x:c>
      <x:c r="B116" s="1">
        <x:v>43209.54813125</x:v>
      </x:c>
      <x:c r="C116" s="6">
        <x:v>1.90433961</x:v>
      </x:c>
      <x:c r="D116" s="14" t="s">
        <x:v>77</x:v>
      </x:c>
      <x:c r="E116" s="15">
        <x:v>43194.5174731829</x:v>
      </x:c>
      <x:c r="F116" t="s">
        <x:v>82</x:v>
      </x:c>
      <x:c r="G116" s="6">
        <x:v>153.657348778159</x:v>
      </x:c>
      <x:c r="H116" t="s">
        <x:v>83</x:v>
      </x:c>
      <x:c r="I116" s="6">
        <x:v>31.3408076433534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22.456</x:v>
      </x:c>
      <x:c r="R116" s="8">
        <x:v>117138.253556004</x:v>
      </x:c>
      <x:c r="S116" s="12">
        <x:v>441930.724950639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621682</x:v>
      </x:c>
      <x:c r="B117" s="1">
        <x:v>43209.5481425926</x:v>
      </x:c>
      <x:c r="C117" s="6">
        <x:v>1.920640525</x:v>
      </x:c>
      <x:c r="D117" s="14" t="s">
        <x:v>77</x:v>
      </x:c>
      <x:c r="E117" s="15">
        <x:v>43194.5174731829</x:v>
      </x:c>
      <x:c r="F117" t="s">
        <x:v>82</x:v>
      </x:c>
      <x:c r="G117" s="6">
        <x:v>153.547812684247</x:v>
      </x:c>
      <x:c r="H117" t="s">
        <x:v>83</x:v>
      </x:c>
      <x:c r="I117" s="6">
        <x:v>31.341649087949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22.464</x:v>
      </x:c>
      <x:c r="R117" s="8">
        <x:v>117144.141618042</x:v>
      </x:c>
      <x:c r="S117" s="12">
        <x:v>441933.251082344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621686</x:v>
      </x:c>
      <x:c r="B118" s="1">
        <x:v>43209.5481542014</x:v>
      </x:c>
      <x:c r="C118" s="6">
        <x:v>1.93739142</x:v>
      </x:c>
      <x:c r="D118" s="14" t="s">
        <x:v>77</x:v>
      </x:c>
      <x:c r="E118" s="15">
        <x:v>43194.5174731829</x:v>
      </x:c>
      <x:c r="F118" t="s">
        <x:v>82</x:v>
      </x:c>
      <x:c r="G118" s="6">
        <x:v>153.578258927795</x:v>
      </x:c>
      <x:c r="H118" t="s">
        <x:v>83</x:v>
      </x:c>
      <x:c r="I118" s="6">
        <x:v>31.3542407305117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22.457</x:v>
      </x:c>
      <x:c r="R118" s="8">
        <x:v>117136.525488924</x:v>
      </x:c>
      <x:c r="S118" s="12">
        <x:v>441921.672338675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621697</x:v>
      </x:c>
      <x:c r="B119" s="1">
        <x:v>43209.5481657407</x:v>
      </x:c>
      <x:c r="C119" s="6">
        <x:v>1.95397573</x:v>
      </x:c>
      <x:c r="D119" s="14" t="s">
        <x:v>77</x:v>
      </x:c>
      <x:c r="E119" s="15">
        <x:v>43194.5174731829</x:v>
      </x:c>
      <x:c r="F119" t="s">
        <x:v>82</x:v>
      </x:c>
      <x:c r="G119" s="6">
        <x:v>153.500662379801</x:v>
      </x:c>
      <x:c r="H119" t="s">
        <x:v>83</x:v>
      </x:c>
      <x:c r="I119" s="6">
        <x:v>31.3593194732357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22.461</x:v>
      </x:c>
      <x:c r="R119" s="8">
        <x:v>117141.361710646</x:v>
      </x:c>
      <x:c r="S119" s="12">
        <x:v>441936.422269763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621708</x:v>
      </x:c>
      <x:c r="B120" s="1">
        <x:v>43209.548177581</x:v>
      </x:c>
      <x:c r="C120" s="6">
        <x:v>1.971026655</x:v>
      </x:c>
      <x:c r="D120" s="14" t="s">
        <x:v>77</x:v>
      </x:c>
      <x:c r="E120" s="15">
        <x:v>43194.5174731829</x:v>
      </x:c>
      <x:c r="F120" t="s">
        <x:v>82</x:v>
      </x:c>
      <x:c r="G120" s="6">
        <x:v>153.522971241295</x:v>
      </x:c>
      <x:c r="H120" t="s">
        <x:v>83</x:v>
      </x:c>
      <x:c r="I120" s="6">
        <x:v>31.3655101404524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22.457</x:v>
      </x:c>
      <x:c r="R120" s="8">
        <x:v>117147.734149469</x:v>
      </x:c>
      <x:c r="S120" s="12">
        <x:v>441935.04055667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621722</x:v>
      </x:c>
      <x:c r="B121" s="1">
        <x:v>43209.5481890856</x:v>
      </x:c>
      <x:c r="C121" s="6">
        <x:v>1.98757761166667</x:v>
      </x:c>
      <x:c r="D121" s="14" t="s">
        <x:v>77</x:v>
      </x:c>
      <x:c r="E121" s="15">
        <x:v>43194.5174731829</x:v>
      </x:c>
      <x:c r="F121" t="s">
        <x:v>82</x:v>
      </x:c>
      <x:c r="G121" s="6">
        <x:v>153.520415773964</x:v>
      </x:c>
      <x:c r="H121" t="s">
        <x:v>83</x:v>
      </x:c>
      <x:c r="I121" s="6">
        <x:v>31.3633464108052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22.458</x:v>
      </x:c>
      <x:c r="R121" s="8">
        <x:v>117148.510117707</x:v>
      </x:c>
      <x:c r="S121" s="12">
        <x:v>441938.077090581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621724</x:v>
      </x:c>
      <x:c r="B122" s="1">
        <x:v>43209.5482004977</x:v>
      </x:c>
      <x:c r="C122" s="6">
        <x:v>2.00406181833333</x:v>
      </x:c>
      <x:c r="D122" s="14" t="s">
        <x:v>77</x:v>
      </x:c>
      <x:c r="E122" s="15">
        <x:v>43194.5174731829</x:v>
      </x:c>
      <x:c r="F122" t="s">
        <x:v>82</x:v>
      </x:c>
      <x:c r="G122" s="6">
        <x:v>153.513830180114</x:v>
      </x:c>
      <x:c r="H122" t="s">
        <x:v>83</x:v>
      </x:c>
      <x:c r="I122" s="6">
        <x:v>31.3593194732357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22.46</x:v>
      </x:c>
      <x:c r="R122" s="8">
        <x:v>117145.288846848</x:v>
      </x:c>
      <x:c r="S122" s="12">
        <x:v>441928.446590528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621738</x:v>
      </x:c>
      <x:c r="B123" s="1">
        <x:v>43209.5482121181</x:v>
      </x:c>
      <x:c r="C123" s="6">
        <x:v>2.02072946666667</x:v>
      </x:c>
      <x:c r="D123" s="14" t="s">
        <x:v>77</x:v>
      </x:c>
      <x:c r="E123" s="15">
        <x:v>43194.5174731829</x:v>
      </x:c>
      <x:c r="F123" t="s">
        <x:v>82</x:v>
      </x:c>
      <x:c r="G123" s="6">
        <x:v>153.432187572505</x:v>
      </x:c>
      <x:c r="H123" t="s">
        <x:v>83</x:v>
      </x:c>
      <x:c r="I123" s="6">
        <x:v>31.3679142861424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22.463</x:v>
      </x:c>
      <x:c r="R123" s="8">
        <x:v>117147.479675926</x:v>
      </x:c>
      <x:c r="S123" s="12">
        <x:v>441930.546933568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621747</x:v>
      </x:c>
      <x:c r="B124" s="1">
        <x:v>43209.5482236111</x:v>
      </x:c>
      <x:c r="C124" s="6">
        <x:v>2.03733035333333</x:v>
      </x:c>
      <x:c r="D124" s="14" t="s">
        <x:v>77</x:v>
      </x:c>
      <x:c r="E124" s="15">
        <x:v>43194.5174731829</x:v>
      </x:c>
      <x:c r="F124" t="s">
        <x:v>82</x:v>
      </x:c>
      <x:c r="G124" s="6">
        <x:v>153.484253823535</x:v>
      </x:c>
      <x:c r="H124" t="s">
        <x:v>83</x:v>
      </x:c>
      <x:c r="I124" s="6">
        <x:v>31.3599806119078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22.462</x:v>
      </x:c>
      <x:c r="R124" s="8">
        <x:v>117150.584959677</x:v>
      </x:c>
      <x:c r="S124" s="12">
        <x:v>441935.012684756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621754</x:v>
      </x:c>
      <x:c r="B125" s="1">
        <x:v>43209.5482363079</x:v>
      </x:c>
      <x:c r="C125" s="6">
        <x:v>2.055564715</x:v>
      </x:c>
      <x:c r="D125" s="14" t="s">
        <x:v>77</x:v>
      </x:c>
      <x:c r="E125" s="15">
        <x:v>43194.5174731829</x:v>
      </x:c>
      <x:c r="F125" t="s">
        <x:v>82</x:v>
      </x:c>
      <x:c r="G125" s="6">
        <x:v>153.562472818292</x:v>
      </x:c>
      <x:c r="H125" t="s">
        <x:v>83</x:v>
      </x:c>
      <x:c r="I125" s="6">
        <x:v>31.3494024088013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22.46</x:v>
      </x:c>
      <x:c r="R125" s="8">
        <x:v>117154.114900776</x:v>
      </x:c>
      <x:c r="S125" s="12">
        <x:v>441915.635662875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621765</x:v>
      </x:c>
      <x:c r="B126" s="1">
        <x:v>43209.548246956</x:v>
      </x:c>
      <x:c r="C126" s="6">
        <x:v>2.07089893</x:v>
      </x:c>
      <x:c r="D126" s="14" t="s">
        <x:v>77</x:v>
      </x:c>
      <x:c r="E126" s="15">
        <x:v>43194.5174731829</x:v>
      </x:c>
      <x:c r="F126" t="s">
        <x:v>82</x:v>
      </x:c>
      <x:c r="G126" s="6">
        <x:v>153.528319153626</x:v>
      </x:c>
      <x:c r="H126" t="s">
        <x:v>83</x:v>
      </x:c>
      <x:c r="I126" s="6">
        <x:v>31.3509951474753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22.462</x:v>
      </x:c>
      <x:c r="R126" s="8">
        <x:v>117156.560971775</x:v>
      </x:c>
      <x:c r="S126" s="12">
        <x:v>441921.630949225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621780</x:v>
      </x:c>
      <x:c r="B127" s="1">
        <x:v>43209.5482585301</x:v>
      </x:c>
      <x:c r="C127" s="6">
        <x:v>2.08761650833333</x:v>
      </x:c>
      <x:c r="D127" s="14" t="s">
        <x:v>77</x:v>
      </x:c>
      <x:c r="E127" s="15">
        <x:v>43194.5174731829</x:v>
      </x:c>
      <x:c r="F127" t="s">
        <x:v>82</x:v>
      </x:c>
      <x:c r="G127" s="6">
        <x:v>153.525083076126</x:v>
      </x:c>
      <x:c r="H127" t="s">
        <x:v>83</x:v>
      </x:c>
      <x:c r="I127" s="6">
        <x:v>31.3597101460718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22.459</x:v>
      </x:c>
      <x:c r="R127" s="8">
        <x:v>117154.917562027</x:v>
      </x:c>
      <x:c r="S127" s="12">
        <x:v>441914.8891495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621784</x:v>
      </x:c>
      <x:c r="B128" s="1">
        <x:v>43209.5482703356</x:v>
      </x:c>
      <x:c r="C128" s="6">
        <x:v>2.10461742333333</x:v>
      </x:c>
      <x:c r="D128" s="14" t="s">
        <x:v>77</x:v>
      </x:c>
      <x:c r="E128" s="15">
        <x:v>43194.5174731829</x:v>
      </x:c>
      <x:c r="F128" t="s">
        <x:v>82</x:v>
      </x:c>
      <x:c r="G128" s="6">
        <x:v>153.475950236296</x:v>
      </x:c>
      <x:c r="H128" t="s">
        <x:v>83</x:v>
      </x:c>
      <x:c r="I128" s="6">
        <x:v>31.3670427831307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22.46</x:v>
      </x:c>
      <x:c r="R128" s="8">
        <x:v>117169.990873035</x:v>
      </x:c>
      <x:c r="S128" s="12">
        <x:v>441920.598435284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621801</x:v>
      </x:c>
      <x:c r="B129" s="1">
        <x:v>43209.5482816782</x:v>
      </x:c>
      <x:c r="C129" s="6">
        <x:v>2.120918385</x:v>
      </x:c>
      <x:c r="D129" s="14" t="s">
        <x:v>77</x:v>
      </x:c>
      <x:c r="E129" s="15">
        <x:v>43194.5174731829</x:v>
      </x:c>
      <x:c r="F129" t="s">
        <x:v>82</x:v>
      </x:c>
      <x:c r="G129" s="6">
        <x:v>153.397369287931</x:v>
      </x:c>
      <x:c r="H129" t="s">
        <x:v>83</x:v>
      </x:c>
      <x:c r="I129" s="6">
        <x:v>31.3723319083433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22.464</x:v>
      </x:c>
      <x:c r="R129" s="8">
        <x:v>117170.185697982</x:v>
      </x:c>
      <x:c r="S129" s="12">
        <x:v>441903.770692469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621808</x:v>
      </x:c>
      <x:c r="B130" s="1">
        <x:v>43209.548293206</x:v>
      </x:c>
      <x:c r="C130" s="6">
        <x:v>2.13755261166667</x:v>
      </x:c>
      <x:c r="D130" s="14" t="s">
        <x:v>77</x:v>
      </x:c>
      <x:c r="E130" s="15">
        <x:v>43194.5174731829</x:v>
      </x:c>
      <x:c r="F130" t="s">
        <x:v>82</x:v>
      </x:c>
      <x:c r="G130" s="6">
        <x:v>153.496140519976</x:v>
      </x:c>
      <x:c r="H130" t="s">
        <x:v>83</x:v>
      </x:c>
      <x:c r="I130" s="6">
        <x:v>31.3548718164679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22.463</x:v>
      </x:c>
      <x:c r="R130" s="8">
        <x:v>117177.155656214</x:v>
      </x:c>
      <x:c r="S130" s="12">
        <x:v>441905.894352511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621818</x:v>
      </x:c>
      <x:c r="B131" s="1">
        <x:v>43209.5483047801</x:v>
      </x:c>
      <x:c r="C131" s="6">
        <x:v>2.154186885</x:v>
      </x:c>
      <x:c r="D131" s="14" t="s">
        <x:v>77</x:v>
      </x:c>
      <x:c r="E131" s="15">
        <x:v>43194.5174731829</x:v>
      </x:c>
      <x:c r="F131" t="s">
        <x:v>82</x:v>
      </x:c>
      <x:c r="G131" s="6">
        <x:v>153.468927073881</x:v>
      </x:c>
      <x:c r="H131" t="s">
        <x:v>83</x:v>
      </x:c>
      <x:c r="I131" s="6">
        <x:v>31.3550521267621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22.465</x:v>
      </x:c>
      <x:c r="R131" s="8">
        <x:v>117193.384487988</x:v>
      </x:c>
      <x:c r="S131" s="12">
        <x:v>441918.128763564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621827</x:v>
      </x:c>
      <x:c r="B132" s="1">
        <x:v>43209.548316169</x:v>
      </x:c>
      <x:c r="C132" s="6">
        <x:v>2.170587765</x:v>
      </x:c>
      <x:c r="D132" s="14" t="s">
        <x:v>77</x:v>
      </x:c>
      <x:c r="E132" s="15">
        <x:v>43194.5174731829</x:v>
      </x:c>
      <x:c r="F132" t="s">
        <x:v>82</x:v>
      </x:c>
      <x:c r="G132" s="6">
        <x:v>153.444174640701</x:v>
      </x:c>
      <x:c r="H132" t="s">
        <x:v>83</x:v>
      </x:c>
      <x:c r="I132" s="6">
        <x:v>31.360100818953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22.465</x:v>
      </x:c>
      <x:c r="R132" s="8">
        <x:v>117198.819431528</x:v>
      </x:c>
      <x:c r="S132" s="12">
        <x:v>441925.333524759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621837</x:v>
      </x:c>
      <x:c r="B133" s="1">
        <x:v>43209.5483278125</x:v>
      </x:c>
      <x:c r="C133" s="6">
        <x:v>2.18737204666667</x:v>
      </x:c>
      <x:c r="D133" s="14" t="s">
        <x:v>77</x:v>
      </x:c>
      <x:c r="E133" s="15">
        <x:v>43194.5174731829</x:v>
      </x:c>
      <x:c r="F133" t="s">
        <x:v>82</x:v>
      </x:c>
      <x:c r="G133" s="6">
        <x:v>153.472066782102</x:v>
      </x:c>
      <x:c r="H133" t="s">
        <x:v>83</x:v>
      </x:c>
      <x:c r="I133" s="6">
        <x:v>31.3490417888288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22.467</x:v>
      </x:c>
      <x:c r="R133" s="8">
        <x:v>117200.238460405</x:v>
      </x:c>
      <x:c r="S133" s="12">
        <x:v>441910.101540992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621847</x:v>
      </x:c>
      <x:c r="B134" s="1">
        <x:v>43209.5483396181</x:v>
      </x:c>
      <x:c r="C134" s="6">
        <x:v>2.20438969</x:v>
      </x:c>
      <x:c r="D134" s="14" t="s">
        <x:v>77</x:v>
      </x:c>
      <x:c r="E134" s="15">
        <x:v>43194.5174731829</x:v>
      </x:c>
      <x:c r="F134" t="s">
        <x:v>82</x:v>
      </x:c>
      <x:c r="G134" s="6">
        <x:v>153.400712674558</x:v>
      </x:c>
      <x:c r="H134" t="s">
        <x:v>83</x:v>
      </x:c>
      <x:c r="I134" s="6">
        <x:v>31.3689661004241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22.465</x:v>
      </x:c>
      <x:c r="R134" s="8">
        <x:v>117206.451627028</x:v>
      </x:c>
      <x:c r="S134" s="12">
        <x:v>441896.657606953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621862</x:v>
      </x:c>
      <x:c r="B135" s="1">
        <x:v>43209.5483510069</x:v>
      </x:c>
      <x:c r="C135" s="6">
        <x:v>2.220790625</x:v>
      </x:c>
      <x:c r="D135" s="14" t="s">
        <x:v>77</x:v>
      </x:c>
      <x:c r="E135" s="15">
        <x:v>43194.5174731829</x:v>
      </x:c>
      <x:c r="F135" t="s">
        <x:v>82</x:v>
      </x:c>
      <x:c r="G135" s="6">
        <x:v>153.520738368078</x:v>
      </x:c>
      <x:c r="H135" t="s">
        <x:v>83</x:v>
      </x:c>
      <x:c r="I135" s="6">
        <x:v>31.3417993459352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22.466</x:v>
      </x:c>
      <x:c r="R135" s="8">
        <x:v>117211.796750875</x:v>
      </x:c>
      <x:c r="S135" s="12">
        <x:v>441907.879273329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621866</x:v>
      </x:c>
      <x:c r="B136" s="1">
        <x:v>43209.5483630787</x:v>
      </x:c>
      <x:c r="C136" s="6">
        <x:v>2.238158205</x:v>
      </x:c>
      <x:c r="D136" s="14" t="s">
        <x:v>77</x:v>
      </x:c>
      <x:c r="E136" s="15">
        <x:v>43194.5174731829</x:v>
      </x:c>
      <x:c r="F136" t="s">
        <x:v>82</x:v>
      </x:c>
      <x:c r="G136" s="6">
        <x:v>153.478158474977</x:v>
      </x:c>
      <x:c r="H136" t="s">
        <x:v>83</x:v>
      </x:c>
      <x:c r="I136" s="6">
        <x:v>31.3504842689499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22.466</x:v>
      </x:c>
      <x:c r="R136" s="8">
        <x:v>117209.6129531</x:v>
      </x:c>
      <x:c r="S136" s="12">
        <x:v>441896.820694929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621876</x:v>
      </x:c>
      <x:c r="B137" s="1">
        <x:v>43209.5483743056</x:v>
      </x:c>
      <x:c r="C137" s="6">
        <x:v>2.25430911</x:v>
      </x:c>
      <x:c r="D137" s="14" t="s">
        <x:v>77</x:v>
      </x:c>
      <x:c r="E137" s="15">
        <x:v>43194.5174731829</x:v>
      </x:c>
      <x:c r="F137" t="s">
        <x:v>82</x:v>
      </x:c>
      <x:c r="G137" s="6">
        <x:v>153.470842477447</x:v>
      </x:c>
      <x:c r="H137" t="s">
        <x:v>83</x:v>
      </x:c>
      <x:c r="I137" s="6">
        <x:v>31.3546614544689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22.465</x:v>
      </x:c>
      <x:c r="R137" s="8">
        <x:v>117209.035514928</x:v>
      </x:c>
      <x:c r="S137" s="12">
        <x:v>441901.846993446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621885</x:v>
      </x:c>
      <x:c r="B138" s="1">
        <x:v>43209.5483856829</x:v>
      </x:c>
      <x:c r="C138" s="6">
        <x:v>2.27069335333333</x:v>
      </x:c>
      <x:c r="D138" s="14" t="s">
        <x:v>77</x:v>
      </x:c>
      <x:c r="E138" s="15">
        <x:v>43194.5174731829</x:v>
      </x:c>
      <x:c r="F138" t="s">
        <x:v>82</x:v>
      </x:c>
      <x:c r="G138" s="6">
        <x:v>153.479586035431</x:v>
      </x:c>
      <x:c r="H138" t="s">
        <x:v>83</x:v>
      </x:c>
      <x:c r="I138" s="6">
        <x:v>31.3555630059832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22.464</x:v>
      </x:c>
      <x:c r="R138" s="8">
        <x:v>117195.297195648</x:v>
      </x:c>
      <x:c r="S138" s="12">
        <x:v>441895.610276576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621900</x:v>
      </x:c>
      <x:c r="B139" s="1">
        <x:v>43209.548397419</x:v>
      </x:c>
      <x:c r="C139" s="6">
        <x:v>2.28759432833333</x:v>
      </x:c>
      <x:c r="D139" s="14" t="s">
        <x:v>77</x:v>
      </x:c>
      <x:c r="E139" s="15">
        <x:v>43194.5174731829</x:v>
      </x:c>
      <x:c r="F139" t="s">
        <x:v>82</x:v>
      </x:c>
      <x:c r="G139" s="6">
        <x:v>153.446679311169</x:v>
      </x:c>
      <x:c r="H139" t="s">
        <x:v>83</x:v>
      </x:c>
      <x:c r="I139" s="6">
        <x:v>31.3595899390407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22.465</x:v>
      </x:c>
      <x:c r="R139" s="8">
        <x:v>117191.45784641</x:v>
      </x:c>
      <x:c r="S139" s="12">
        <x:v>441883.462797021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621910</x:v>
      </x:c>
      <x:c r="B140" s="1">
        <x:v>43209.5484086806</x:v>
      </x:c>
      <x:c r="C140" s="6">
        <x:v>2.303845255</x:v>
      </x:c>
      <x:c r="D140" s="14" t="s">
        <x:v>77</x:v>
      </x:c>
      <x:c r="E140" s="15">
        <x:v>43194.5174731829</x:v>
      </x:c>
      <x:c r="F140" t="s">
        <x:v>82</x:v>
      </x:c>
      <x:c r="G140" s="6">
        <x:v>153.411226402043</x:v>
      </x:c>
      <x:c r="H140" t="s">
        <x:v>83</x:v>
      </x:c>
      <x:c r="I140" s="6">
        <x:v>31.36145314851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22.467</x:v>
      </x:c>
      <x:c r="R140" s="8">
        <x:v>117195.356466283</x:v>
      </x:c>
      <x:c r="S140" s="12">
        <x:v>441881.032692918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621914</x:v>
      </x:c>
      <x:c r="B141" s="1">
        <x:v>43209.5484209143</x:v>
      </x:c>
      <x:c r="C141" s="6">
        <x:v>2.32142957</x:v>
      </x:c>
      <x:c r="D141" s="14" t="s">
        <x:v>77</x:v>
      </x:c>
      <x:c r="E141" s="15">
        <x:v>43194.5174731829</x:v>
      </x:c>
      <x:c r="F141" t="s">
        <x:v>82</x:v>
      </x:c>
      <x:c r="G141" s="6">
        <x:v>153.370286897572</x:v>
      </x:c>
      <x:c r="H141" t="s">
        <x:v>83</x:v>
      </x:c>
      <x:c r="I141" s="6">
        <x:v>31.3617536662628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22.47</x:v>
      </x:c>
      <x:c r="R141" s="8">
        <x:v>117198.58708155</x:v>
      </x:c>
      <x:c r="S141" s="12">
        <x:v>441899.190813372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621927</x:v>
      </x:c>
      <x:c r="B142" s="1">
        <x:v>43209.5484318287</x:v>
      </x:c>
      <x:c r="C142" s="6">
        <x:v>2.33716374333333</x:v>
      </x:c>
      <x:c r="D142" s="14" t="s">
        <x:v>77</x:v>
      </x:c>
      <x:c r="E142" s="15">
        <x:v>43194.5174731829</x:v>
      </x:c>
      <x:c r="F142" t="s">
        <x:v>82</x:v>
      </x:c>
      <x:c r="G142" s="6">
        <x:v>153.369798408942</x:v>
      </x:c>
      <x:c r="H142" t="s">
        <x:v>83</x:v>
      </x:c>
      <x:c r="I142" s="6">
        <x:v>31.3591692144651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22.471</x:v>
      </x:c>
      <x:c r="R142" s="8">
        <x:v>117199.095552164</x:v>
      </x:c>
      <x:c r="S142" s="12">
        <x:v>441901.355424517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621936</x:v>
      </x:c>
      <x:c r="B143" s="1">
        <x:v>43209.5484440625</x:v>
      </x:c>
      <x:c r="C143" s="6">
        <x:v>2.35474807</x:v>
      </x:c>
      <x:c r="D143" s="14" t="s">
        <x:v>77</x:v>
      </x:c>
      <x:c r="E143" s="15">
        <x:v>43194.5174731829</x:v>
      </x:c>
      <x:c r="F143" t="s">
        <x:v>82</x:v>
      </x:c>
      <x:c r="G143" s="6">
        <x:v>153.397826732902</x:v>
      </x:c>
      <x:c r="H143" t="s">
        <x:v>83</x:v>
      </x:c>
      <x:c r="I143" s="6">
        <x:v>31.3561339887342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22.47</x:v>
      </x:c>
      <x:c r="R143" s="8">
        <x:v>117209.171160113</x:v>
      </x:c>
      <x:c r="S143" s="12">
        <x:v>441904.558580602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621947</x:v>
      </x:c>
      <x:c r="B144" s="1">
        <x:v>43209.5484560995</x:v>
      </x:c>
      <x:c r="C144" s="6">
        <x:v>2.37211569666667</x:v>
      </x:c>
      <x:c r="D144" s="14" t="s">
        <x:v>77</x:v>
      </x:c>
      <x:c r="E144" s="15">
        <x:v>43194.5174731829</x:v>
      </x:c>
      <x:c r="F144" t="s">
        <x:v>82</x:v>
      </x:c>
      <x:c r="G144" s="6">
        <x:v>153.406269965047</x:v>
      </x:c>
      <x:c r="H144" t="s">
        <x:v>83</x:v>
      </x:c>
      <x:c r="I144" s="6">
        <x:v>31.357095644114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22.469</x:v>
      </x:c>
      <x:c r="R144" s="8">
        <x:v>117204.228808505</x:v>
      </x:c>
      <x:c r="S144" s="12">
        <x:v>441899.464702932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621956</x:v>
      </x:c>
      <x:c r="B145" s="1">
        <x:v>43209.5484669792</x:v>
      </x:c>
      <x:c r="C145" s="6">
        <x:v>2.38778326833333</x:v>
      </x:c>
      <x:c r="D145" s="14" t="s">
        <x:v>77</x:v>
      </x:c>
      <x:c r="E145" s="15">
        <x:v>43194.5174731829</x:v>
      </x:c>
      <x:c r="F145" t="s">
        <x:v>82</x:v>
      </x:c>
      <x:c r="G145" s="6">
        <x:v>153.380106621423</x:v>
      </x:c>
      <x:c r="H145" t="s">
        <x:v>83</x:v>
      </x:c>
      <x:c r="I145" s="6">
        <x:v>31.3570655923795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22.471</x:v>
      </x:c>
      <x:c r="R145" s="8">
        <x:v>117199.304915405</x:v>
      </x:c>
      <x:c r="S145" s="12">
        <x:v>441883.769910229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621968</x:v>
      </x:c>
      <x:c r="B146" s="1">
        <x:v>43209.5484782407</x:v>
      </x:c>
      <x:c r="C146" s="6">
        <x:v>2.40400081</x:v>
      </x:c>
      <x:c r="D146" s="14" t="s">
        <x:v>77</x:v>
      </x:c>
      <x:c r="E146" s="15">
        <x:v>43194.5174731829</x:v>
      </x:c>
      <x:c r="F146" t="s">
        <x:v>82</x:v>
      </x:c>
      <x:c r="G146" s="6">
        <x:v>153.452813991575</x:v>
      </x:c>
      <x:c r="H146" t="s">
        <x:v>83</x:v>
      </x:c>
      <x:c r="I146" s="6">
        <x:v>31.3475993093289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22.469</x:v>
      </x:c>
      <x:c r="R146" s="8">
        <x:v>117189.292260561</x:v>
      </x:c>
      <x:c r="S146" s="12">
        <x:v>441882.797817673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621981</x:v>
      </x:c>
      <x:c r="B147" s="1">
        <x:v>43209.5484901273</x:v>
      </x:c>
      <x:c r="C147" s="6">
        <x:v>2.42111845</x:v>
      </x:c>
      <x:c r="D147" s="14" t="s">
        <x:v>77</x:v>
      </x:c>
      <x:c r="E147" s="15">
        <x:v>43194.5174731829</x:v>
      </x:c>
      <x:c r="F147" t="s">
        <x:v>82</x:v>
      </x:c>
      <x:c r="G147" s="6">
        <x:v>153.326313957478</x:v>
      </x:c>
      <x:c r="H147" t="s">
        <x:v>83</x:v>
      </x:c>
      <x:c r="I147" s="6">
        <x:v>31.3653598814044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22.472</x:v>
      </x:c>
      <x:c r="R147" s="8">
        <x:v>117194.251469156</x:v>
      </x:c>
      <x:c r="S147" s="12">
        <x:v>441890.576837311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621990</x:v>
      </x:c>
      <x:c r="B148" s="1">
        <x:v>43209.5485017361</x:v>
      </x:c>
      <x:c r="C148" s="6">
        <x:v>2.4378027</x:v>
      </x:c>
      <x:c r="D148" s="14" t="s">
        <x:v>77</x:v>
      </x:c>
      <x:c r="E148" s="15">
        <x:v>43194.5174731829</x:v>
      </x:c>
      <x:c r="F148" t="s">
        <x:v>82</x:v>
      </x:c>
      <x:c r="G148" s="6">
        <x:v>153.33844291414</x:v>
      </x:c>
      <x:c r="H148" t="s">
        <x:v>83</x:v>
      </x:c>
      <x:c r="I148" s="6">
        <x:v>31.3575163684295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22.474</x:v>
      </x:c>
      <x:c r="R148" s="8">
        <x:v>117195.513479839</x:v>
      </x:c>
      <x:c r="S148" s="12">
        <x:v>441890.265377031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621998</x:v>
      </x:c>
      <x:c r="B149" s="1">
        <x:v>43209.5485134259</x:v>
      </x:c>
      <x:c r="C149" s="6">
        <x:v>2.45467028833333</x:v>
      </x:c>
      <x:c r="D149" s="14" t="s">
        <x:v>77</x:v>
      </x:c>
      <x:c r="E149" s="15">
        <x:v>43194.5174731829</x:v>
      </x:c>
      <x:c r="F149" t="s">
        <x:v>82</x:v>
      </x:c>
      <x:c r="G149" s="6">
        <x:v>153.403177560235</x:v>
      </x:c>
      <x:c r="H149" t="s">
        <x:v>83</x:v>
      </x:c>
      <x:c r="I149" s="6">
        <x:v>31.3496728738055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22.472</x:v>
      </x:c>
      <x:c r="R149" s="8">
        <x:v>117194.417594765</x:v>
      </x:c>
      <x:c r="S149" s="12">
        <x:v>441880.338755073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622006</x:v>
      </x:c>
      <x:c r="B150" s="1">
        <x:v>43209.548525081</x:v>
      </x:c>
      <x:c r="C150" s="6">
        <x:v>2.47143792333333</x:v>
      </x:c>
      <x:c r="D150" s="14" t="s">
        <x:v>77</x:v>
      </x:c>
      <x:c r="E150" s="15">
        <x:v>43194.5174731829</x:v>
      </x:c>
      <x:c r="F150" t="s">
        <x:v>82</x:v>
      </x:c>
      <x:c r="G150" s="6">
        <x:v>153.380743070343</x:v>
      </x:c>
      <x:c r="H150" t="s">
        <x:v>83</x:v>
      </x:c>
      <x:c r="I150" s="6">
        <x:v>31.3596199907975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22.47</x:v>
      </x:c>
      <x:c r="R150" s="8">
        <x:v>117191.808450146</x:v>
      </x:c>
      <x:c r="S150" s="12">
        <x:v>441881.045315998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622022</x:v>
      </x:c>
      <x:c r="B151" s="1">
        <x:v>43209.5485359954</x:v>
      </x:c>
      <x:c r="C151" s="6">
        <x:v>2.487155495</x:v>
      </x:c>
      <x:c r="D151" s="14" t="s">
        <x:v>77</x:v>
      </x:c>
      <x:c r="E151" s="15">
        <x:v>43194.5174731829</x:v>
      </x:c>
      <x:c r="F151" t="s">
        <x:v>82</x:v>
      </x:c>
      <x:c r="G151" s="6">
        <x:v>153.363765771727</x:v>
      </x:c>
      <x:c r="H151" t="s">
        <x:v>83</x:v>
      </x:c>
      <x:c r="I151" s="6">
        <x:v>31.3523474733588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22.474</x:v>
      </x:c>
      <x:c r="R151" s="8">
        <x:v>117195.369546945</x:v>
      </x:c>
      <x:c r="S151" s="12">
        <x:v>441879.467367365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622027</x:v>
      </x:c>
      <x:c r="B152" s="1">
        <x:v>43209.5485479514</x:v>
      </x:c>
      <x:c r="C152" s="6">
        <x:v>2.50438974666667</x:v>
      </x:c>
      <x:c r="D152" s="14" t="s">
        <x:v>77</x:v>
      </x:c>
      <x:c r="E152" s="15">
        <x:v>43194.5174731829</x:v>
      </x:c>
      <x:c r="F152" t="s">
        <x:v>82</x:v>
      </x:c>
      <x:c r="G152" s="6">
        <x:v>153.307583647738</x:v>
      </x:c>
      <x:c r="H152" t="s">
        <x:v>83</x:v>
      </x:c>
      <x:c r="I152" s="6">
        <x:v>31.3584479724586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22.476</x:v>
      </x:c>
      <x:c r="R152" s="8">
        <x:v>117196.858706074</x:v>
      </x:c>
      <x:c r="S152" s="12">
        <x:v>441893.549326681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622042</x:v>
      </x:c>
      <x:c r="B153" s="1">
        <x:v>43209.548559375</x:v>
      </x:c>
      <x:c r="C153" s="6">
        <x:v>2.52084068333333</x:v>
      </x:c>
      <x:c r="D153" s="14" t="s">
        <x:v>77</x:v>
      </x:c>
      <x:c r="E153" s="15">
        <x:v>43194.5174731829</x:v>
      </x:c>
      <x:c r="F153" t="s">
        <x:v>82</x:v>
      </x:c>
      <x:c r="G153" s="6">
        <x:v>153.397041873704</x:v>
      </x:c>
      <x:c r="H153" t="s">
        <x:v>83</x:v>
      </x:c>
      <x:c r="I153" s="6">
        <x:v>31.3536096446755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22.471</x:v>
      </x:c>
      <x:c r="R153" s="8">
        <x:v>117196.272176937</x:v>
      </x:c>
      <x:c r="S153" s="12">
        <x:v>441874.259637845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622048</x:v>
      </x:c>
      <x:c r="B154" s="1">
        <x:v>43209.5485710995</x:v>
      </x:c>
      <x:c r="C154" s="6">
        <x:v>2.53772495166667</x:v>
      </x:c>
      <x:c r="D154" s="14" t="s">
        <x:v>77</x:v>
      </x:c>
      <x:c r="E154" s="15">
        <x:v>43194.5174731829</x:v>
      </x:c>
      <x:c r="F154" t="s">
        <x:v>82</x:v>
      </x:c>
      <x:c r="G154" s="6">
        <x:v>153.403960344028</x:v>
      </x:c>
      <x:c r="H154" t="s">
        <x:v>83</x:v>
      </x:c>
      <x:c r="I154" s="6">
        <x:v>31.3441433713829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22.474</x:v>
      </x:c>
      <x:c r="R154" s="8">
        <x:v>117207.193529718</x:v>
      </x:c>
      <x:c r="S154" s="12">
        <x:v>441882.391935684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622057</x:v>
      </x:c>
      <x:c r="B155" s="1">
        <x:v>43209.5485827199</x:v>
      </x:c>
      <x:c r="C155" s="6">
        <x:v>2.55440921333333</x:v>
      </x:c>
      <x:c r="D155" s="14" t="s">
        <x:v>77</x:v>
      </x:c>
      <x:c r="E155" s="15">
        <x:v>43194.5174731829</x:v>
      </x:c>
      <x:c r="F155" t="s">
        <x:v>82</x:v>
      </x:c>
      <x:c r="G155" s="6">
        <x:v>153.361557346241</x:v>
      </x:c>
      <x:c r="H155" t="s">
        <x:v>83</x:v>
      </x:c>
      <x:c r="I155" s="6">
        <x:v>31.3527982487744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22.474</x:v>
      </x:c>
      <x:c r="R155" s="8">
        <x:v>117197.522139642</x:v>
      </x:c>
      <x:c r="S155" s="12">
        <x:v>441869.829877525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622072</x:v>
      </x:c>
      <x:c r="B156" s="1">
        <x:v>43209.5485940972</x:v>
      </x:c>
      <x:c r="C156" s="6">
        <x:v>2.57084346666667</x:v>
      </x:c>
      <x:c r="D156" s="14" t="s">
        <x:v>77</x:v>
      </x:c>
      <x:c r="E156" s="15">
        <x:v>43194.5174731829</x:v>
      </x:c>
      <x:c r="F156" t="s">
        <x:v>82</x:v>
      </x:c>
      <x:c r="G156" s="6">
        <x:v>153.393360262016</x:v>
      </x:c>
      <x:c r="H156" t="s">
        <x:v>83</x:v>
      </x:c>
      <x:c r="I156" s="6">
        <x:v>31.3543609373514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22.471</x:v>
      </x:c>
      <x:c r="R156" s="8">
        <x:v>117209.164045896</x:v>
      </x:c>
      <x:c r="S156" s="12">
        <x:v>441880.09363062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622082</x:v>
      </x:c>
      <x:c r="B157" s="1">
        <x:v>43209.5486054745</x:v>
      </x:c>
      <x:c r="C157" s="6">
        <x:v>2.58721106333333</x:v>
      </x:c>
      <x:c r="D157" s="14" t="s">
        <x:v>77</x:v>
      </x:c>
      <x:c r="E157" s="15">
        <x:v>43194.5174731829</x:v>
      </x:c>
      <x:c r="F157" t="s">
        <x:v>82</x:v>
      </x:c>
      <x:c r="G157" s="6">
        <x:v>153.337900309291</x:v>
      </x:c>
      <x:c r="H157" t="s">
        <x:v>83</x:v>
      </x:c>
      <x:c r="I157" s="6">
        <x:v>31.3603111812927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22.473</x:v>
      </x:c>
      <x:c r="R157" s="8">
        <x:v>117201.863144448</x:v>
      </x:c>
      <x:c r="S157" s="12">
        <x:v>441861.609625172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622090</x:v>
      </x:c>
      <x:c r="B158" s="1">
        <x:v>43209.5486170949</x:v>
      </x:c>
      <x:c r="C158" s="6">
        <x:v>2.60392865333333</x:v>
      </x:c>
      <x:c r="D158" s="14" t="s">
        <x:v>77</x:v>
      </x:c>
      <x:c r="E158" s="15">
        <x:v>43194.5174731829</x:v>
      </x:c>
      <x:c r="F158" t="s">
        <x:v>82</x:v>
      </x:c>
      <x:c r="G158" s="6">
        <x:v>153.323969244739</x:v>
      </x:c>
      <x:c r="H158" t="s">
        <x:v>83</x:v>
      </x:c>
      <x:c r="I158" s="6">
        <x:v>31.357786834089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22.475</x:v>
      </x:c>
      <x:c r="R158" s="8">
        <x:v>117211.743416015</x:v>
      </x:c>
      <x:c r="S158" s="12">
        <x:v>441867.285220293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622096</x:v>
      </x:c>
      <x:c r="B159" s="1">
        <x:v>43209.5486289005</x:v>
      </x:c>
      <x:c r="C159" s="6">
        <x:v>2.62094627166667</x:v>
      </x:c>
      <x:c r="D159" s="14" t="s">
        <x:v>77</x:v>
      </x:c>
      <x:c r="E159" s="15">
        <x:v>43194.5174731829</x:v>
      </x:c>
      <x:c r="F159" t="s">
        <x:v>82</x:v>
      </x:c>
      <x:c r="G159" s="6">
        <x:v>153.238970998203</x:v>
      </x:c>
      <x:c r="H159" t="s">
        <x:v>83</x:v>
      </x:c>
      <x:c r="I159" s="6">
        <x:v>31.3617236144864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22.48</x:v>
      </x:c>
      <x:c r="R159" s="8">
        <x:v>117210.557073826</x:v>
      </x:c>
      <x:c r="S159" s="12">
        <x:v>441881.075887136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622106</x:v>
      </x:c>
      <x:c r="B160" s="1">
        <x:v>43209.5486404282</x:v>
      </x:c>
      <x:c r="C160" s="6">
        <x:v>2.63751387666667</x:v>
      </x:c>
      <x:c r="D160" s="14" t="s">
        <x:v>77</x:v>
      </x:c>
      <x:c r="E160" s="15">
        <x:v>43194.5174731829</x:v>
      </x:c>
      <x:c r="F160" t="s">
        <x:v>82</x:v>
      </x:c>
      <x:c r="G160" s="6">
        <x:v>153.261823349752</x:v>
      </x:c>
      <x:c r="H160" t="s">
        <x:v>83</x:v>
      </x:c>
      <x:c r="I160" s="6">
        <x:v>31.3597401978304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22.479</x:v>
      </x:c>
      <x:c r="R160" s="8">
        <x:v>117217.997971927</x:v>
      </x:c>
      <x:c r="S160" s="12">
        <x:v>441880.872728176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622122</x:v>
      </x:c>
      <x:c r="B161" s="1">
        <x:v>43209.5486520833</x:v>
      </x:c>
      <x:c r="C161" s="6">
        <x:v>2.65433144166667</x:v>
      </x:c>
      <x:c r="D161" s="14" t="s">
        <x:v>77</x:v>
      </x:c>
      <x:c r="E161" s="15">
        <x:v>43194.5174731829</x:v>
      </x:c>
      <x:c r="F161" t="s">
        <x:v>82</x:v>
      </x:c>
      <x:c r="G161" s="6">
        <x:v>153.29630565634</x:v>
      </x:c>
      <x:c r="H161" t="s">
        <x:v>83</x:v>
      </x:c>
      <x:c r="I161" s="6">
        <x:v>31.3553826956609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22.478</x:v>
      </x:c>
      <x:c r="R161" s="8">
        <x:v>117227.99855748</x:v>
      </x:c>
      <x:c r="S161" s="12">
        <x:v>441875.647946425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622132</x:v>
      </x:c>
      <x:c r="B162" s="1">
        <x:v>43209.5486637731</x:v>
      </x:c>
      <x:c r="C162" s="6">
        <x:v>2.67113238333333</x:v>
      </x:c>
      <x:c r="D162" s="14" t="s">
        <x:v>77</x:v>
      </x:c>
      <x:c r="E162" s="15">
        <x:v>43194.5174731829</x:v>
      </x:c>
      <x:c r="F162" t="s">
        <x:v>82</x:v>
      </x:c>
      <x:c r="G162" s="6">
        <x:v>153.262499734182</x:v>
      </x:c>
      <x:c r="H162" t="s">
        <x:v>83</x:v>
      </x:c>
      <x:c r="I162" s="6">
        <x:v>31.3649692079098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22.477</x:v>
      </x:c>
      <x:c r="R162" s="8">
        <x:v>117223.03190187</x:v>
      </x:c>
      <x:c r="S162" s="12">
        <x:v>441874.501097274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622138</x:v>
      </x:c>
      <x:c r="B163" s="1">
        <x:v>43209.5486753125</x:v>
      </x:c>
      <x:c r="C163" s="6">
        <x:v>2.68773332833333</x:v>
      </x:c>
      <x:c r="D163" s="14" t="s">
        <x:v>77</x:v>
      </x:c>
      <x:c r="E163" s="15">
        <x:v>43194.5174731829</x:v>
      </x:c>
      <x:c r="F163" t="s">
        <x:v>82</x:v>
      </x:c>
      <x:c r="G163" s="6">
        <x:v>153.316221762399</x:v>
      </x:c>
      <x:c r="H163" t="s">
        <x:v>83</x:v>
      </x:c>
      <x:c r="I163" s="6">
        <x:v>31.3540003168459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22.477</x:v>
      </x:c>
      <x:c r="R163" s="8">
        <x:v>117227.774138012</x:v>
      </x:c>
      <x:c r="S163" s="12">
        <x:v>441882.054473605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622147</x:v>
      </x:c>
      <x:c r="B164" s="1">
        <x:v>43209.5486867708</x:v>
      </x:c>
      <x:c r="C164" s="6">
        <x:v>2.70426755666667</x:v>
      </x:c>
      <x:c r="D164" s="14" t="s">
        <x:v>77</x:v>
      </x:c>
      <x:c r="E164" s="15">
        <x:v>43194.5174731829</x:v>
      </x:c>
      <x:c r="F164" t="s">
        <x:v>82</x:v>
      </x:c>
      <x:c r="G164" s="6">
        <x:v>153.352333046591</x:v>
      </x:c>
      <x:c r="H164" t="s">
        <x:v>83</x:v>
      </x:c>
      <x:c r="I164" s="6">
        <x:v>31.3493122538048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22.476</x:v>
      </x:c>
      <x:c r="R164" s="8">
        <x:v>117230.392622188</x:v>
      </x:c>
      <x:c r="S164" s="12">
        <x:v>441860.284341909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622156</x:v>
      </x:c>
      <x:c r="B165" s="1">
        <x:v>43209.5486979977</x:v>
      </x:c>
      <x:c r="C165" s="6">
        <x:v>2.72045179166667</x:v>
      </x:c>
      <x:c r="D165" s="14" t="s">
        <x:v>77</x:v>
      </x:c>
      <x:c r="E165" s="15">
        <x:v>43194.5174731829</x:v>
      </x:c>
      <x:c r="F165" t="s">
        <x:v>82</x:v>
      </x:c>
      <x:c r="G165" s="6">
        <x:v>153.336729310285</x:v>
      </x:c>
      <x:c r="H165" t="s">
        <x:v>83</x:v>
      </x:c>
      <x:c r="I165" s="6">
        <x:v>31.3524977318243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22.476</x:v>
      </x:c>
      <x:c r="R165" s="8">
        <x:v>117237.354468152</x:v>
      </x:c>
      <x:c r="S165" s="12">
        <x:v>441861.200900963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622165</x:v>
      </x:c>
      <x:c r="B166" s="1">
        <x:v>43209.5487102662</x:v>
      </x:c>
      <x:c r="C166" s="6">
        <x:v>2.738086175</x:v>
      </x:c>
      <x:c r="D166" s="14" t="s">
        <x:v>77</x:v>
      </x:c>
      <x:c r="E166" s="15">
        <x:v>43194.5174731829</x:v>
      </x:c>
      <x:c r="F166" t="s">
        <x:v>82</x:v>
      </x:c>
      <x:c r="G166" s="6">
        <x:v>153.216205758375</x:v>
      </x:c>
      <x:c r="H166" t="s">
        <x:v>83</x:v>
      </x:c>
      <x:c r="I166" s="6">
        <x:v>31.3690562559491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22.479</x:v>
      </x:c>
      <x:c r="R166" s="8">
        <x:v>117239.424890352</x:v>
      </x:c>
      <x:c r="S166" s="12">
        <x:v>441872.145268632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622175</x:v>
      </x:c>
      <x:c r="B167" s="1">
        <x:v>43209.5487215625</x:v>
      </x:c>
      <x:c r="C167" s="6">
        <x:v>2.75438706666667</x:v>
      </x:c>
      <x:c r="D167" s="14" t="s">
        <x:v>77</x:v>
      </x:c>
      <x:c r="E167" s="15">
        <x:v>43194.5174731829</x:v>
      </x:c>
      <x:c r="F167" t="s">
        <x:v>82</x:v>
      </x:c>
      <x:c r="G167" s="6">
        <x:v>153.245062169339</x:v>
      </x:c>
      <x:c r="H167" t="s">
        <x:v>83</x:v>
      </x:c>
      <x:c r="I167" s="6">
        <x:v>31.355112230196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22.482</x:v>
      </x:c>
      <x:c r="R167" s="8">
        <x:v>117244.957586149</x:v>
      </x:c>
      <x:c r="S167" s="12">
        <x:v>441872.828191744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622190</x:v>
      </x:c>
      <x:c r="B168" s="1">
        <x:v>43209.5487327894</x:v>
      </x:c>
      <x:c r="C168" s="6">
        <x:v>2.77053796166667</x:v>
      </x:c>
      <x:c r="D168" s="14" t="s">
        <x:v>77</x:v>
      </x:c>
      <x:c r="E168" s="15">
        <x:v>43194.5174731829</x:v>
      </x:c>
      <x:c r="F168" t="s">
        <x:v>82</x:v>
      </x:c>
      <x:c r="G168" s="6">
        <x:v>153.212527050491</x:v>
      </x:c>
      <x:c r="H168" t="s">
        <x:v>83</x:v>
      </x:c>
      <x:c r="I168" s="6">
        <x:v>31.369807552087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22.479</x:v>
      </x:c>
      <x:c r="R168" s="8">
        <x:v>117253.86862553</x:v>
      </x:c>
      <x:c r="S168" s="12">
        <x:v>441875.663092235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622201</x:v>
      </x:c>
      <x:c r="B169" s="1">
        <x:v>43209.5487444097</x:v>
      </x:c>
      <x:c r="C169" s="6">
        <x:v>2.787238915</x:v>
      </x:c>
      <x:c r="D169" s="14" t="s">
        <x:v>77</x:v>
      </x:c>
      <x:c r="E169" s="15">
        <x:v>43194.5174731829</x:v>
      </x:c>
      <x:c r="F169" t="s">
        <x:v>82</x:v>
      </x:c>
      <x:c r="G169" s="6">
        <x:v>153.304699273614</x:v>
      </x:c>
      <x:c r="H169" t="s">
        <x:v>83</x:v>
      </x:c>
      <x:c r="I169" s="6">
        <x:v>31.3456159010289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22.481</x:v>
      </x:c>
      <x:c r="R169" s="8">
        <x:v>117259.669930326</x:v>
      </x:c>
      <x:c r="S169" s="12">
        <x:v>441880.160771053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622212</x:v>
      </x:c>
      <x:c r="B170" s="1">
        <x:v>43209.5487560185</x:v>
      </x:c>
      <x:c r="C170" s="6">
        <x:v>2.80397314166667</x:v>
      </x:c>
      <x:c r="D170" s="14" t="s">
        <x:v>77</x:v>
      </x:c>
      <x:c r="E170" s="15">
        <x:v>43194.5174731829</x:v>
      </x:c>
      <x:c r="F170" t="s">
        <x:v>82</x:v>
      </x:c>
      <x:c r="G170" s="6">
        <x:v>153.227745148407</x:v>
      </x:c>
      <x:c r="H170" t="s">
        <x:v>83</x:v>
      </x:c>
      <x:c r="I170" s="6">
        <x:v>31.3613329414161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22.481</x:v>
      </x:c>
      <x:c r="R170" s="8">
        <x:v>117264.33364987</x:v>
      </x:c>
      <x:c r="S170" s="12">
        <x:v>441862.819879088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622221</x:v>
      </x:c>
      <x:c r="B171" s="1">
        <x:v>43209.5487682523</x:v>
      </x:c>
      <x:c r="C171" s="6">
        <x:v>2.821624115</x:v>
      </x:c>
      <x:c r="D171" s="14" t="s">
        <x:v>77</x:v>
      </x:c>
      <x:c r="E171" s="15">
        <x:v>43194.5174731829</x:v>
      </x:c>
      <x:c r="F171" t="s">
        <x:v>82</x:v>
      </x:c>
      <x:c r="G171" s="6">
        <x:v>153.274331921378</x:v>
      </x:c>
      <x:c r="H171" t="s">
        <x:v>83</x:v>
      </x:c>
      <x:c r="I171" s="6">
        <x:v>31.3571857993202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22.479</x:v>
      </x:c>
      <x:c r="R171" s="8">
        <x:v>117271.085965194</x:v>
      </x:c>
      <x:c r="S171" s="12">
        <x:v>441863.02897736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622231</x:v>
      </x:c>
      <x:c r="B172" s="1">
        <x:v>43209.5487793634</x:v>
      </x:c>
      <x:c r="C172" s="6">
        <x:v>2.837625</x:v>
      </x:c>
      <x:c r="D172" s="14" t="s">
        <x:v>77</x:v>
      </x:c>
      <x:c r="E172" s="15">
        <x:v>43194.5174731829</x:v>
      </x:c>
      <x:c r="F172" t="s">
        <x:v>82</x:v>
      </x:c>
      <x:c r="G172" s="6">
        <x:v>153.262763367371</x:v>
      </x:c>
      <x:c r="H172" t="s">
        <x:v>83</x:v>
      </x:c>
      <x:c r="I172" s="6">
        <x:v>31.3541806270941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22.481</x:v>
      </x:c>
      <x:c r="R172" s="8">
        <x:v>117278.258106971</x:v>
      </x:c>
      <x:c r="S172" s="12">
        <x:v>441869.77820812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622234</x:v>
      </x:c>
      <x:c r="B173" s="1">
        <x:v>43209.548791169</x:v>
      </x:c>
      <x:c r="C173" s="6">
        <x:v>2.85462598333333</x:v>
      </x:c>
      <x:c r="D173" s="14" t="s">
        <x:v>77</x:v>
      </x:c>
      <x:c r="E173" s="15">
        <x:v>43194.5174731829</x:v>
      </x:c>
      <x:c r="F173" t="s">
        <x:v>82</x:v>
      </x:c>
      <x:c r="G173" s="6">
        <x:v>153.282138812485</x:v>
      </x:c>
      <x:c r="H173" t="s">
        <x:v>83</x:v>
      </x:c>
      <x:c r="I173" s="6">
        <x:v>31.3475392060295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22.482</x:v>
      </x:c>
      <x:c r="R173" s="8">
        <x:v>117290.650217103</x:v>
      </x:c>
      <x:c r="S173" s="12">
        <x:v>441863.924297187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622250</x:v>
      </x:c>
      <x:c r="B174" s="1">
        <x:v>43209.5488026273</x:v>
      </x:c>
      <x:c r="C174" s="6">
        <x:v>2.87112690666667</x:v>
      </x:c>
      <x:c r="D174" s="14" t="s">
        <x:v>77</x:v>
      </x:c>
      <x:c r="E174" s="15">
        <x:v>43194.5174731829</x:v>
      </x:c>
      <x:c r="F174" t="s">
        <x:v>82</x:v>
      </x:c>
      <x:c r="G174" s="6">
        <x:v>153.17436363828</x:v>
      </x:c>
      <x:c r="H174" t="s">
        <x:v>83</x:v>
      </x:c>
      <x:c r="I174" s="6">
        <x:v>31.3641878610579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22.484</x:v>
      </x:c>
      <x:c r="R174" s="8">
        <x:v>117303.779215065</x:v>
      </x:c>
      <x:c r="S174" s="12">
        <x:v>441861.950905562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622262</x:v>
      </x:c>
      <x:c r="B175" s="1">
        <x:v>43209.5488138542</x:v>
      </x:c>
      <x:c r="C175" s="6">
        <x:v>2.88729448333333</x:v>
      </x:c>
      <x:c r="D175" s="14" t="s">
        <x:v>77</x:v>
      </x:c>
      <x:c r="E175" s="15">
        <x:v>43194.5174731829</x:v>
      </x:c>
      <x:c r="F175" t="s">
        <x:v>82</x:v>
      </x:c>
      <x:c r="G175" s="6">
        <x:v>153.17827035312</x:v>
      </x:c>
      <x:c r="H175" t="s">
        <x:v>83</x:v>
      </x:c>
      <x:c r="I175" s="6">
        <x:v>31.3687557375415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22.482</x:v>
      </x:c>
      <x:c r="R175" s="8">
        <x:v>117293.863841653</x:v>
      </x:c>
      <x:c r="S175" s="12">
        <x:v>441855.775469557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622265</x:v>
      </x:c>
      <x:c r="B176" s="1">
        <x:v>43209.5488253819</x:v>
      </x:c>
      <x:c r="C176" s="6">
        <x:v>2.90384538166667</x:v>
      </x:c>
      <x:c r="D176" s="14" t="s">
        <x:v>77</x:v>
      </x:c>
      <x:c r="E176" s="15">
        <x:v>43194.5174731829</x:v>
      </x:c>
      <x:c r="F176" t="s">
        <x:v>82</x:v>
      </x:c>
      <x:c r="G176" s="6">
        <x:v>153.143435449498</x:v>
      </x:c>
      <x:c r="H176" t="s">
        <x:v>83</x:v>
      </x:c>
      <x:c r="I176" s="6">
        <x:v>31.3678241306479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22.485</x:v>
      </x:c>
      <x:c r="R176" s="8">
        <x:v>117306.487775766</x:v>
      </x:c>
      <x:c r="S176" s="12">
        <x:v>441888.08187107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622280</x:v>
      </x:c>
      <x:c r="B177" s="1">
        <x:v>43209.5488373495</x:v>
      </x:c>
      <x:c r="C177" s="6">
        <x:v>2.92109637333333</x:v>
      </x:c>
      <x:c r="D177" s="14" t="s">
        <x:v>77</x:v>
      </x:c>
      <x:c r="E177" s="15">
        <x:v>43194.5174731829</x:v>
      </x:c>
      <x:c r="F177" t="s">
        <x:v>82</x:v>
      </x:c>
      <x:c r="G177" s="6">
        <x:v>153.22896529343</x:v>
      </x:c>
      <x:c r="H177" t="s">
        <x:v>83</x:v>
      </x:c>
      <x:c r="I177" s="6">
        <x:v>31.3637671359052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22.48</x:v>
      </x:c>
      <x:c r="R177" s="8">
        <x:v>117290.9130048</x:v>
      </x:c>
      <x:c r="S177" s="12">
        <x:v>441876.584316365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622290</x:v>
      </x:c>
      <x:c r="B178" s="1">
        <x:v>43209.5488489931</x:v>
      </x:c>
      <x:c r="C178" s="6">
        <x:v>2.93784724666667</x:v>
      </x:c>
      <x:c r="D178" s="14" t="s">
        <x:v>77</x:v>
      </x:c>
      <x:c r="E178" s="15">
        <x:v>43194.5174731829</x:v>
      </x:c>
      <x:c r="F178" t="s">
        <x:v>82</x:v>
      </x:c>
      <x:c r="G178" s="6">
        <x:v>153.246395517951</x:v>
      </x:c>
      <x:c r="H178" t="s">
        <x:v>83</x:v>
      </x:c>
      <x:c r="I178" s="6">
        <x:v>31.346787914882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22.485</x:v>
      </x:c>
      <x:c r="R178" s="8">
        <x:v>117285.649877886</x:v>
      </x:c>
      <x:c r="S178" s="12">
        <x:v>441847.630181071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622300</x:v>
      </x:c>
      <x:c r="B179" s="1">
        <x:v>43209.5488602199</x:v>
      </x:c>
      <x:c r="C179" s="6">
        <x:v>2.95404815166667</x:v>
      </x:c>
      <x:c r="D179" s="14" t="s">
        <x:v>77</x:v>
      </x:c>
      <x:c r="E179" s="15">
        <x:v>43194.5174731829</x:v>
      </x:c>
      <x:c r="F179" t="s">
        <x:v>82</x:v>
      </x:c>
      <x:c r="G179" s="6">
        <x:v>153.180835680599</x:v>
      </x:c>
      <x:c r="H179" t="s">
        <x:v>83</x:v>
      </x:c>
      <x:c r="I179" s="6">
        <x:v>31.3628655821844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22.484</x:v>
      </x:c>
      <x:c r="R179" s="8">
        <x:v>117282.210168665</x:v>
      </x:c>
      <x:c r="S179" s="12">
        <x:v>441866.79087087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622305</x:v>
      </x:c>
      <x:c r="B180" s="1">
        <x:v>43209.5488718403</x:v>
      </x:c>
      <x:c r="C180" s="6">
        <x:v>2.97073249333333</x:v>
      </x:c>
      <x:c r="D180" s="14" t="s">
        <x:v>77</x:v>
      </x:c>
      <x:c r="E180" s="15">
        <x:v>43194.5174731829</x:v>
      </x:c>
      <x:c r="F180" t="s">
        <x:v>82</x:v>
      </x:c>
      <x:c r="G180" s="6">
        <x:v>153.225347618059</x:v>
      </x:c>
      <x:c r="H180" t="s">
        <x:v>83</x:v>
      </x:c>
      <x:c r="I180" s="6">
        <x:v>31.3591391627119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22.482</x:v>
      </x:c>
      <x:c r="R180" s="8">
        <x:v>117282.785828433</x:v>
      </x:c>
      <x:c r="S180" s="12">
        <x:v>441859.623362733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622317</x:v>
      </x:c>
      <x:c r="B181" s="1">
        <x:v>43209.5488832986</x:v>
      </x:c>
      <x:c r="C181" s="6">
        <x:v>2.98725004166667</x:v>
      </x:c>
      <x:c r="D181" s="14" t="s">
        <x:v>77</x:v>
      </x:c>
      <x:c r="E181" s="15">
        <x:v>43194.5174731829</x:v>
      </x:c>
      <x:c r="F181" t="s">
        <x:v>82</x:v>
      </x:c>
      <x:c r="G181" s="6">
        <x:v>153.233551958742</x:v>
      </x:c>
      <x:c r="H181" t="s">
        <x:v>83</x:v>
      </x:c>
      <x:c r="I181" s="6">
        <x:v>31.3467278115977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22.486</x:v>
      </x:c>
      <x:c r="R181" s="8">
        <x:v>117284.803392847</x:v>
      </x:c>
      <x:c r="S181" s="12">
        <x:v>441853.780387509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622329</x:v>
      </x:c>
      <x:c r="B182" s="1">
        <x:v>43209.5488952894</x:v>
      </x:c>
      <x:c r="C182" s="6">
        <x:v>3.004534315</x:v>
      </x:c>
      <x:c r="D182" s="14" t="s">
        <x:v>77</x:v>
      </x:c>
      <x:c r="E182" s="15">
        <x:v>43194.5174731829</x:v>
      </x:c>
      <x:c r="F182" t="s">
        <x:v>82</x:v>
      </x:c>
      <x:c r="G182" s="6">
        <x:v>153.196046481951</x:v>
      </x:c>
      <x:c r="H182" t="s">
        <x:v>83</x:v>
      </x:c>
      <x:c r="I182" s="6">
        <x:v>31.3543909890618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22.486</x:v>
      </x:c>
      <x:c r="R182" s="8">
        <x:v>117284.694167007</x:v>
      </x:c>
      <x:c r="S182" s="12">
        <x:v>441873.477406427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622336</x:v>
      </x:c>
      <x:c r="B183" s="1">
        <x:v>43209.5489065972</x:v>
      </x:c>
      <x:c r="C183" s="6">
        <x:v>3.02083524166667</x:v>
      </x:c>
      <x:c r="D183" s="14" t="s">
        <x:v>77</x:v>
      </x:c>
      <x:c r="E183" s="15">
        <x:v>43194.5174731829</x:v>
      </x:c>
      <x:c r="F183" t="s">
        <x:v>82</x:v>
      </x:c>
      <x:c r="G183" s="6">
        <x:v>153.167220120992</x:v>
      </x:c>
      <x:c r="H183" t="s">
        <x:v>83</x:v>
      </x:c>
      <x:c r="I183" s="6">
        <x:v>31.3602811295291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22.486</x:v>
      </x:c>
      <x:c r="R183" s="8">
        <x:v>117282.574873188</x:v>
      </x:c>
      <x:c r="S183" s="12">
        <x:v>441865.758966639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622353</x:v>
      </x:c>
      <x:c r="B184" s="1">
        <x:v>43209.548918206</x:v>
      </x:c>
      <x:c r="C184" s="6">
        <x:v>3.037519525</x:v>
      </x:c>
      <x:c r="D184" s="14" t="s">
        <x:v>77</x:v>
      </x:c>
      <x:c r="E184" s="15">
        <x:v>43194.5174731829</x:v>
      </x:c>
      <x:c r="F184" t="s">
        <x:v>82</x:v>
      </x:c>
      <x:c r="G184" s="6">
        <x:v>153.217078715066</x:v>
      </x:c>
      <x:c r="H184" t="s">
        <x:v>83</x:v>
      </x:c>
      <x:c r="I184" s="6">
        <x:v>31.3500935971892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22.486</x:v>
      </x:c>
      <x:c r="R184" s="8">
        <x:v>117284.872293246</x:v>
      </x:c>
      <x:c r="S184" s="12">
        <x:v>441848.509109159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622355</x:v>
      </x:c>
      <x:c r="B185" s="1">
        <x:v>43209.5489295486</x:v>
      </x:c>
      <x:c r="C185" s="6">
        <x:v>3.05385378166667</x:v>
      </x:c>
      <x:c r="D185" s="14" t="s">
        <x:v>77</x:v>
      </x:c>
      <x:c r="E185" s="15">
        <x:v>43194.5174731829</x:v>
      </x:c>
      <x:c r="F185" t="s">
        <x:v>82</x:v>
      </x:c>
      <x:c r="G185" s="6">
        <x:v>153.130078860856</x:v>
      </x:c>
      <x:c r="H185" t="s">
        <x:v>83</x:v>
      </x:c>
      <x:c r="I185" s="6">
        <x:v>31.3625049607645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22.488</x:v>
      </x:c>
      <x:c r="R185" s="8">
        <x:v>117281.502086912</x:v>
      </x:c>
      <x:c r="S185" s="12">
        <x:v>441863.448722154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622366</x:v>
      </x:c>
      <x:c r="B186" s="1">
        <x:v>43209.5489412847</x:v>
      </x:c>
      <x:c r="C186" s="6">
        <x:v>3.07078805</x:v>
      </x:c>
      <x:c r="D186" s="14" t="s">
        <x:v>77</x:v>
      </x:c>
      <x:c r="E186" s="15">
        <x:v>43194.5174731829</x:v>
      </x:c>
      <x:c r="F186" t="s">
        <x:v>82</x:v>
      </x:c>
      <x:c r="G186" s="6">
        <x:v>153.16982477068</x:v>
      </x:c>
      <x:c r="H186" t="s">
        <x:v>83</x:v>
      </x:c>
      <x:c r="I186" s="6">
        <x:v>31.3570655923795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22.487</x:v>
      </x:c>
      <x:c r="R186" s="8">
        <x:v>117288.634618603</x:v>
      </x:c>
      <x:c r="S186" s="12">
        <x:v>441872.883663248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622377</x:v>
      </x:c>
      <x:c r="B187" s="1">
        <x:v>43209.548952662</x:v>
      </x:c>
      <x:c r="C187" s="6">
        <x:v>3.08717228166667</x:v>
      </x:c>
      <x:c r="D187" s="14" t="s">
        <x:v>77</x:v>
      </x:c>
      <x:c r="E187" s="15">
        <x:v>43194.5174731829</x:v>
      </x:c>
      <x:c r="F187" t="s">
        <x:v>82</x:v>
      </x:c>
      <x:c r="G187" s="6">
        <x:v>153.217078715066</x:v>
      </x:c>
      <x:c r="H187" t="s">
        <x:v>83</x:v>
      </x:c>
      <x:c r="I187" s="6">
        <x:v>31.3500935971892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22.486</x:v>
      </x:c>
      <x:c r="R187" s="8">
        <x:v>117279.597865434</x:v>
      </x:c>
      <x:c r="S187" s="12">
        <x:v>441854.398913115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622389</x:v>
      </x:c>
      <x:c r="B188" s="1">
        <x:v>43209.5489644329</x:v>
      </x:c>
      <x:c r="C188" s="6">
        <x:v>3.10412322</x:v>
      </x:c>
      <x:c r="D188" s="14" t="s">
        <x:v>77</x:v>
      </x:c>
      <x:c r="E188" s="15">
        <x:v>43194.5174731829</x:v>
      </x:c>
      <x:c r="F188" t="s">
        <x:v>82</x:v>
      </x:c>
      <x:c r="G188" s="6">
        <x:v>153.15787052674</x:v>
      </x:c>
      <x:c r="H188" t="s">
        <x:v>83</x:v>
      </x:c>
      <x:c r="I188" s="6">
        <x:v>31.3568251785109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22.488</x:v>
      </x:c>
      <x:c r="R188" s="8">
        <x:v>117285.96276956</x:v>
      </x:c>
      <x:c r="S188" s="12">
        <x:v>441859.387592027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622399</x:v>
      </x:c>
      <x:c r="B189" s="1">
        <x:v>43209.5489758102</x:v>
      </x:c>
      <x:c r="C189" s="6">
        <x:v>3.12047416833333</x:v>
      </x:c>
      <x:c r="D189" s="14" t="s">
        <x:v>77</x:v>
      </x:c>
      <x:c r="E189" s="15">
        <x:v>43194.5174731829</x:v>
      </x:c>
      <x:c r="F189" t="s">
        <x:v>82</x:v>
      </x:c>
      <x:c r="G189" s="6">
        <x:v>153.207280681009</x:v>
      </x:c>
      <x:c r="H189" t="s">
        <x:v>83</x:v>
      </x:c>
      <x:c r="I189" s="6">
        <x:v>31.3467278115977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22.488</x:v>
      </x:c>
      <x:c r="R189" s="8">
        <x:v>117277.778079234</x:v>
      </x:c>
      <x:c r="S189" s="12">
        <x:v>441849.397857976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622405</x:v>
      </x:c>
      <x:c r="B190" s="1">
        <x:v>43209.548987581</x:v>
      </x:c>
      <x:c r="C190" s="6">
        <x:v>3.137408425</x:v>
      </x:c>
      <x:c r="D190" s="14" t="s">
        <x:v>77</x:v>
      </x:c>
      <x:c r="E190" s="15">
        <x:v>43194.5174731829</x:v>
      </x:c>
      <x:c r="F190" t="s">
        <x:v>82</x:v>
      </x:c>
      <x:c r="G190" s="6">
        <x:v>153.160871636706</x:v>
      </x:c>
      <x:c r="H190" t="s">
        <x:v>83</x:v>
      </x:c>
      <x:c r="I190" s="6">
        <x:v>31.350844889078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22.49</x:v>
      </x:c>
      <x:c r="R190" s="8">
        <x:v>117280.080564609</x:v>
      </x:c>
      <x:c r="S190" s="12">
        <x:v>441859.012455077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622414</x:v>
      </x:c>
      <x:c r="B191" s="1">
        <x:v>43209.5490008912</x:v>
      </x:c>
      <x:c r="C191" s="6">
        <x:v>3.15657614666667</x:v>
      </x:c>
      <x:c r="D191" s="14" t="s">
        <x:v>77</x:v>
      </x:c>
      <x:c r="E191" s="15">
        <x:v>43194.5174731829</x:v>
      </x:c>
      <x:c r="F191" t="s">
        <x:v>82</x:v>
      </x:c>
      <x:c r="G191" s="6">
        <x:v>153.08963298279</x:v>
      </x:c>
      <x:c r="H191" t="s">
        <x:v>83</x:v>
      </x:c>
      <x:c r="I191" s="6">
        <x:v>31.3600407154304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22.492</x:v>
      </x:c>
      <x:c r="R191" s="8">
        <x:v>117286.034254816</x:v>
      </x:c>
      <x:c r="S191" s="12">
        <x:v>441867.928474911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622430</x:v>
      </x:c>
      <x:c r="B192" s="1">
        <x:v>43209.5490106829</x:v>
      </x:c>
      <x:c r="C192" s="6">
        <x:v>3.17072693666667</x:v>
      </x:c>
      <x:c r="D192" s="14" t="s">
        <x:v>77</x:v>
      </x:c>
      <x:c r="E192" s="15">
        <x:v>43194.5174731829</x:v>
      </x:c>
      <x:c r="F192" t="s">
        <x:v>82</x:v>
      </x:c>
      <x:c r="G192" s="6">
        <x:v>153.204393882976</x:v>
      </x:c>
      <x:c r="H192" t="s">
        <x:v>83</x:v>
      </x:c>
      <x:c r="I192" s="6">
        <x:v>31.3419496039273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22.49</x:v>
      </x:c>
      <x:c r="R192" s="8">
        <x:v>117277.617468615</x:v>
      </x:c>
      <x:c r="S192" s="12">
        <x:v>441848.560081549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622443</x:v>
      </x:c>
      <x:c r="B193" s="1">
        <x:v>43209.5490228009</x:v>
      </x:c>
      <x:c r="C193" s="6">
        <x:v>3.18817791333333</x:v>
      </x:c>
      <x:c r="D193" s="14" t="s">
        <x:v>77</x:v>
      </x:c>
      <x:c r="E193" s="15">
        <x:v>43194.5174731829</x:v>
      </x:c>
      <x:c r="F193" t="s">
        <x:v>82</x:v>
      </x:c>
      <x:c r="G193" s="6">
        <x:v>153.234145034147</x:v>
      </x:c>
      <x:c r="H193" t="s">
        <x:v>83</x:v>
      </x:c>
      <x:c r="I193" s="6">
        <x:v>31.3385537749427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22.489</x:v>
      </x:c>
      <x:c r="R193" s="8">
        <x:v>117278.625667759</x:v>
      </x:c>
      <x:c r="S193" s="12">
        <x:v>441851.264158084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622449</x:v>
      </x:c>
      <x:c r="B194" s="1">
        <x:v>43209.549033912</x:v>
      </x:c>
      <x:c r="C194" s="6">
        <x:v>3.20414547</x:v>
      </x:c>
      <x:c r="D194" s="14" t="s">
        <x:v>77</x:v>
      </x:c>
      <x:c r="E194" s="15">
        <x:v>43194.5174731829</x:v>
      </x:c>
      <x:c r="F194" t="s">
        <x:v>82</x:v>
      </x:c>
      <x:c r="G194" s="6">
        <x:v>153.152210987359</x:v>
      </x:c>
      <x:c r="H194" t="s">
        <x:v>83</x:v>
      </x:c>
      <x:c r="I194" s="6">
        <x:v>31.3445640940731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22.493</x:v>
      </x:c>
      <x:c r="R194" s="8">
        <x:v>117290.141176581</x:v>
      </x:c>
      <x:c r="S194" s="12">
        <x:v>441859.339011205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622463</x:v>
      </x:c>
      <x:c r="B195" s="1">
        <x:v>43209.549047419</x:v>
      </x:c>
      <x:c r="C195" s="6">
        <x:v>3.22357989333333</x:v>
      </x:c>
      <x:c r="D195" s="14" t="s">
        <x:v>77</x:v>
      </x:c>
      <x:c r="E195" s="15">
        <x:v>43194.5174731829</x:v>
      </x:c>
      <x:c r="F195" t="s">
        <x:v>82</x:v>
      </x:c>
      <x:c r="G195" s="6">
        <x:v>153.042155068186</x:v>
      </x:c>
      <x:c r="H195" t="s">
        <x:v>83</x:v>
      </x:c>
      <x:c r="I195" s="6">
        <x:v>31.3697474483897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22.492</x:v>
      </x:c>
      <x:c r="R195" s="8">
        <x:v>117292.62198253</x:v>
      </x:c>
      <x:c r="S195" s="12">
        <x:v>441883.56672926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622465</x:v>
      </x:c>
      <x:c r="B196" s="1">
        <x:v>43209.5490579051</x:v>
      </x:c>
      <x:c r="C196" s="6">
        <x:v>3.23869738166667</x:v>
      </x:c>
      <x:c r="D196" s="14" t="s">
        <x:v>77</x:v>
      </x:c>
      <x:c r="E196" s="15">
        <x:v>43194.5174731829</x:v>
      </x:c>
      <x:c r="F196" t="s">
        <x:v>82</x:v>
      </x:c>
      <x:c r="G196" s="6">
        <x:v>153.046564645178</x:v>
      </x:c>
      <x:c r="H196" t="s">
        <x:v>83</x:v>
      </x:c>
      <x:c r="I196" s="6">
        <x:v>31.368845893061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22.492</x:v>
      </x:c>
      <x:c r="R196" s="8">
        <x:v>117285.456903809</x:v>
      </x:c>
      <x:c r="S196" s="12">
        <x:v>441859.121931545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622476</x:v>
      </x:c>
      <x:c r="B197" s="1">
        <x:v>43209.5490702894</x:v>
      </x:c>
      <x:c r="C197" s="6">
        <x:v>3.25653172833333</x:v>
      </x:c>
      <x:c r="D197" s="14" t="s">
        <x:v>77</x:v>
      </x:c>
      <x:c r="E197" s="15">
        <x:v>43194.5174731829</x:v>
      </x:c>
      <x:c r="F197" t="s">
        <x:v>82</x:v>
      </x:c>
      <x:c r="G197" s="6">
        <x:v>153.120921731103</x:v>
      </x:c>
      <x:c r="H197" t="s">
        <x:v>83</x:v>
      </x:c>
      <x:c r="I197" s="6">
        <x:v>31.3616935627101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22.489</x:v>
      </x:c>
      <x:c r="R197" s="8">
        <x:v>117288.645922684</x:v>
      </x:c>
      <x:c r="S197" s="12">
        <x:v>441860.88309391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622492</x:v>
      </x:c>
      <x:c r="B198" s="1">
        <x:v>43209.54908125</x:v>
      </x:c>
      <x:c r="C198" s="6">
        <x:v>3.27229924166667</x:v>
      </x:c>
      <x:c r="D198" s="14" t="s">
        <x:v>77</x:v>
      </x:c>
      <x:c r="E198" s="15">
        <x:v>43194.5174731829</x:v>
      </x:c>
      <x:c r="F198" t="s">
        <x:v>82</x:v>
      </x:c>
      <x:c r="G198" s="6">
        <x:v>153.097504603024</x:v>
      </x:c>
      <x:c r="H198" t="s">
        <x:v>83</x:v>
      </x:c>
      <x:c r="I198" s="6">
        <x:v>31.3637971877001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22.49</x:v>
      </x:c>
      <x:c r="R198" s="8">
        <x:v>117288.521866458</x:v>
      </x:c>
      <x:c r="S198" s="12">
        <x:v>441843.083336023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622501</x:v>
      </x:c>
      <x:c r="B199" s="1">
        <x:v>43209.5490918634</x:v>
      </x:c>
      <x:c r="C199" s="6">
        <x:v>3.28760009333333</x:v>
      </x:c>
      <x:c r="D199" s="14" t="s">
        <x:v>77</x:v>
      </x:c>
      <x:c r="E199" s="15">
        <x:v>43194.5174731829</x:v>
      </x:c>
      <x:c r="F199" t="s">
        <x:v>82</x:v>
      </x:c>
      <x:c r="G199" s="6">
        <x:v>152.989947651962</x:v>
      </x:c>
      <x:c r="H199" t="s">
        <x:v>83</x:v>
      </x:c>
      <x:c r="I199" s="6">
        <x:v>31.3670127313067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22.497</x:v>
      </x:c>
      <x:c r="R199" s="8">
        <x:v>117290.817439795</x:v>
      </x:c>
      <x:c r="S199" s="12">
        <x:v>441844.329319142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622508</x:v>
      </x:c>
      <x:c r="B200" s="1">
        <x:v>43209.5491037037</x:v>
      </x:c>
      <x:c r="C200" s="6">
        <x:v>3.30463441666667</x:v>
      </x:c>
      <x:c r="D200" s="14" t="s">
        <x:v>77</x:v>
      </x:c>
      <x:c r="E200" s="15">
        <x:v>43194.5174731829</x:v>
      </x:c>
      <x:c r="F200" t="s">
        <x:v>82</x:v>
      </x:c>
      <x:c r="G200" s="6">
        <x:v>153.11056880426</x:v>
      </x:c>
      <x:c r="H200" t="s">
        <x:v>83</x:v>
      </x:c>
      <x:c r="I200" s="6">
        <x:v>31.3503941139243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22.494</x:v>
      </x:c>
      <x:c r="R200" s="8">
        <x:v>117294.582452256</x:v>
      </x:c>
      <x:c r="S200" s="12">
        <x:v>441850.874754754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622519</x:v>
      </x:c>
      <x:c r="B201" s="1">
        <x:v>43209.5491163194</x:v>
      </x:c>
      <x:c r="C201" s="6">
        <x:v>3.32283543833333</x:v>
      </x:c>
      <x:c r="D201" s="14" t="s">
        <x:v>77</x:v>
      </x:c>
      <x:c r="E201" s="15">
        <x:v>43194.5174731829</x:v>
      </x:c>
      <x:c r="F201" t="s">
        <x:v>82</x:v>
      </x:c>
      <x:c r="G201" s="6">
        <x:v>153.078421407839</x:v>
      </x:c>
      <x:c r="H201" t="s">
        <x:v>83</x:v>
      </x:c>
      <x:c r="I201" s="6">
        <x:v>31.3596500425556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22.493</x:v>
      </x:c>
      <x:c r="R201" s="8">
        <x:v>117306.807639652</x:v>
      </x:c>
      <x:c r="S201" s="12">
        <x:v>441863.095830508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622530</x:v>
      </x:c>
      <x:c r="B202" s="1">
        <x:v>43209.5491266551</x:v>
      </x:c>
      <x:c r="C202" s="6">
        <x:v>3.337719615</x:v>
      </x:c>
      <x:c r="D202" s="14" t="s">
        <x:v>77</x:v>
      </x:c>
      <x:c r="E202" s="15">
        <x:v>43194.5174731829</x:v>
      </x:c>
      <x:c r="F202" t="s">
        <x:v>82</x:v>
      </x:c>
      <x:c r="G202" s="6">
        <x:v>153.076323199969</x:v>
      </x:c>
      <x:c r="H202" t="s">
        <x:v>83</x:v>
      </x:c>
      <x:c r="I202" s="6">
        <x:v>31.357396161477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22.494</x:v>
      </x:c>
      <x:c r="R202" s="8">
        <x:v>117303.670258834</x:v>
      </x:c>
      <x:c r="S202" s="12">
        <x:v>441850.75800206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622537</x:v>
      </x:c>
      <x:c r="B203" s="1">
        <x:v>43209.5491382292</x:v>
      </x:c>
      <x:c r="C203" s="6">
        <x:v>3.354353865</x:v>
      </x:c>
      <x:c r="D203" s="14" t="s">
        <x:v>77</x:v>
      </x:c>
      <x:c r="E203" s="15">
        <x:v>43194.5174731829</x:v>
      </x:c>
      <x:c r="F203" t="s">
        <x:v>82</x:v>
      </x:c>
      <x:c r="G203" s="6">
        <x:v>153.108553653649</x:v>
      </x:c>
      <x:c r="H203" t="s">
        <x:v>83</x:v>
      </x:c>
      <x:c r="I203" s="6">
        <x:v>31.3534894378627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22.493</x:v>
      </x:c>
      <x:c r="R203" s="8">
        <x:v>117309.819669594</x:v>
      </x:c>
      <x:c r="S203" s="12">
        <x:v>441849.746078423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622552</x:v>
      </x:c>
      <x:c r="B204" s="1">
        <x:v>43209.5491498032</x:v>
      </x:c>
      <x:c r="C204" s="6">
        <x:v>3.371054785</x:v>
      </x:c>
      <x:c r="D204" s="14" t="s">
        <x:v>77</x:v>
      </x:c>
      <x:c r="E204" s="15">
        <x:v>43194.5174731829</x:v>
      </x:c>
      <x:c r="F204" t="s">
        <x:v>82</x:v>
      </x:c>
      <x:c r="G204" s="6">
        <x:v>153.059635024877</x:v>
      </x:c>
      <x:c r="H204" t="s">
        <x:v>83</x:v>
      </x:c>
      <x:c r="I204" s="6">
        <x:v>31.3554427991007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22.496</x:v>
      </x:c>
      <x:c r="R204" s="8">
        <x:v>117314.903512732</x:v>
      </x:c>
      <x:c r="S204" s="12">
        <x:v>441853.612877116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622556</x:v>
      </x:c>
      <x:c r="B205" s="1">
        <x:v>43209.5491610764</x:v>
      </x:c>
      <x:c r="C205" s="6">
        <x:v>3.38728903</x:v>
      </x:c>
      <x:c r="D205" s="14" t="s">
        <x:v>77</x:v>
      </x:c>
      <x:c r="E205" s="15">
        <x:v>43194.5174731829</x:v>
      </x:c>
      <x:c r="F205" t="s">
        <x:v>82</x:v>
      </x:c>
      <x:c r="G205" s="6">
        <x:v>153.011801473584</x:v>
      </x:c>
      <x:c r="H205" t="s">
        <x:v>83</x:v>
      </x:c>
      <x:c r="I205" s="6">
        <x:v>31.3598604048671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22.498</x:v>
      </x:c>
      <x:c r="R205" s="8">
        <x:v>117321.953820376</x:v>
      </x:c>
      <x:c r="S205" s="12">
        <x:v>441852.67497763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622568</x:v>
      </x:c>
      <x:c r="B206" s="1">
        <x:v>43209.5491724884</x:v>
      </x:c>
      <x:c r="C206" s="6">
        <x:v>3.40370661333333</x:v>
      </x:c>
      <x:c r="D206" s="14" t="s">
        <x:v>77</x:v>
      </x:c>
      <x:c r="E206" s="15">
        <x:v>43194.5174731829</x:v>
      </x:c>
      <x:c r="F206" t="s">
        <x:v>82</x:v>
      </x:c>
      <x:c r="G206" s="6">
        <x:v>153.077205039813</x:v>
      </x:c>
      <x:c r="H206" t="s">
        <x:v>83</x:v>
      </x:c>
      <x:c r="I206" s="6">
        <x:v>31.357215851056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22.494</x:v>
      </x:c>
      <x:c r="R206" s="8">
        <x:v>117313.609197109</x:v>
      </x:c>
      <x:c r="S206" s="12">
        <x:v>441843.148796476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622581</x:v>
      </x:c>
      <x:c r="B207" s="1">
        <x:v>43209.5491841782</x:v>
      </x:c>
      <x:c r="C207" s="6">
        <x:v>3.42052420166667</x:v>
      </x:c>
      <x:c r="D207" s="14" t="s">
        <x:v>77</x:v>
      </x:c>
      <x:c r="E207" s="15">
        <x:v>43194.5174731829</x:v>
      </x:c>
      <x:c r="F207" t="s">
        <x:v>82</x:v>
      </x:c>
      <x:c r="G207" s="6">
        <x:v>153.115609197908</x:v>
      </x:c>
      <x:c r="H207" t="s">
        <x:v>83</x:v>
      </x:c>
      <x:c r="I207" s="6">
        <x:v>31.3520469564482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22.493</x:v>
      </x:c>
      <x:c r="R207" s="8">
        <x:v>117319.871030204</x:v>
      </x:c>
      <x:c r="S207" s="12">
        <x:v>441844.986407326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622589</x:v>
      </x:c>
      <x:c r="B208" s="1">
        <x:v>43209.549196331</x:v>
      </x:c>
      <x:c r="C208" s="6">
        <x:v>3.43802521333333</x:v>
      </x:c>
      <x:c r="D208" s="14" t="s">
        <x:v>77</x:v>
      </x:c>
      <x:c r="E208" s="15">
        <x:v>43194.5174731829</x:v>
      </x:c>
      <x:c r="F208" t="s">
        <x:v>82</x:v>
      </x:c>
      <x:c r="G208" s="6">
        <x:v>153.108730473471</x:v>
      </x:c>
      <x:c r="H208" t="s">
        <x:v>83</x:v>
      </x:c>
      <x:c r="I208" s="6">
        <x:v>31.3373517124096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22.499</x:v>
      </x:c>
      <x:c r="R208" s="8">
        <x:v>117331.226129337</x:v>
      </x:c>
      <x:c r="S208" s="12">
        <x:v>441854.131059809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622602</x:v>
      </x:c>
      <x:c r="B209" s="1">
        <x:v>43209.5492076389</x:v>
      </x:c>
      <x:c r="C209" s="6">
        <x:v>3.45432611666667</x:v>
      </x:c>
      <x:c r="D209" s="14" t="s">
        <x:v>77</x:v>
      </x:c>
      <x:c r="E209" s="15">
        <x:v>43194.5174731829</x:v>
      </x:c>
      <x:c r="F209" t="s">
        <x:v>82</x:v>
      </x:c>
      <x:c r="G209" s="6">
        <x:v>153.033439047829</x:v>
      </x:c>
      <x:c r="H209" t="s">
        <x:v>83</x:v>
      </x:c>
      <x:c r="I209" s="6">
        <x:v>31.358117403257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22.497</x:v>
      </x:c>
      <x:c r="R209" s="8">
        <x:v>117328.794844899</x:v>
      </x:c>
      <x:c r="S209" s="12">
        <x:v>441847.570652495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622609</x:v>
      </x:c>
      <x:c r="B210" s="1">
        <x:v>43209.549219294</x:v>
      </x:c>
      <x:c r="C210" s="6">
        <x:v>3.47111038666667</x:v>
      </x:c>
      <x:c r="D210" s="14" t="s">
        <x:v>77</x:v>
      </x:c>
      <x:c r="E210" s="15">
        <x:v>43194.5174731829</x:v>
      </x:c>
      <x:c r="F210" t="s">
        <x:v>82</x:v>
      </x:c>
      <x:c r="G210" s="6">
        <x:v>153.006914391285</x:v>
      </x:c>
      <x:c r="H210" t="s">
        <x:v>83</x:v>
      </x:c>
      <x:c r="I210" s="6">
        <x:v>31.3581775067464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22.499</x:v>
      </x:c>
      <x:c r="R210" s="8">
        <x:v>117324.691291582</x:v>
      </x:c>
      <x:c r="S210" s="12">
        <x:v>441842.91317035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622620</x:v>
      </x:c>
      <x:c r="B211" s="1">
        <x:v>43209.5492303588</x:v>
      </x:c>
      <x:c r="C211" s="6">
        <x:v>3.48704456833333</x:v>
      </x:c>
      <x:c r="D211" s="14" t="s">
        <x:v>77</x:v>
      </x:c>
      <x:c r="E211" s="15">
        <x:v>43194.5174731829</x:v>
      </x:c>
      <x:c r="F211" t="s">
        <x:v>82</x:v>
      </x:c>
      <x:c r="G211" s="6">
        <x:v>153.133661630731</x:v>
      </x:c>
      <x:c r="H211" t="s">
        <x:v>83</x:v>
      </x:c>
      <x:c r="I211" s="6">
        <x:v>31.3295683679394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</x:v>
      </x:c>
      <x:c r="R211" s="8">
        <x:v>117333.468830554</x:v>
      </x:c>
      <x:c r="S211" s="12">
        <x:v>441842.681050012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622629</x:v>
      </x:c>
      <x:c r="B212" s="1">
        <x:v>43209.5492432523</x:v>
      </x:c>
      <x:c r="C212" s="6">
        <x:v>3.505612265</x:v>
      </x:c>
      <x:c r="D212" s="14" t="s">
        <x:v>77</x:v>
      </x:c>
      <x:c r="E212" s="15">
        <x:v>43194.5174731829</x:v>
      </x:c>
      <x:c r="F212" t="s">
        <x:v>82</x:v>
      </x:c>
      <x:c r="G212" s="6">
        <x:v>153.127831843263</x:v>
      </x:c>
      <x:c r="H212" t="s">
        <x:v>83</x:v>
      </x:c>
      <x:c r="I212" s="6">
        <x:v>31.3334450121542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22.499</x:v>
      </x:c>
      <x:c r="R212" s="8">
        <x:v>117324.408560134</x:v>
      </x:c>
      <x:c r="S212" s="12">
        <x:v>441850.779192728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622637</x:v>
      </x:c>
      <x:c r="B213" s="1">
        <x:v>43209.5492537037</x:v>
      </x:c>
      <x:c r="C213" s="6">
        <x:v>3.52066314333333</x:v>
      </x:c>
      <x:c r="D213" s="14" t="s">
        <x:v>77</x:v>
      </x:c>
      <x:c r="E213" s="15">
        <x:v>43194.5174731829</x:v>
      </x:c>
      <x:c r="F213" t="s">
        <x:v>82</x:v>
      </x:c>
      <x:c r="G213" s="6">
        <x:v>152.938604621351</x:v>
      </x:c>
      <x:c r="H213" t="s">
        <x:v>83</x:v>
      </x:c>
      <x:c r="I213" s="6">
        <x:v>31.3721515971188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22.499</x:v>
      </x:c>
      <x:c r="R213" s="8">
        <x:v>117322.354653698</x:v>
      </x:c>
      <x:c r="S213" s="12">
        <x:v>441833.33800064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622648</x:v>
      </x:c>
      <x:c r="B214" s="1">
        <x:v>43209.5492655093</x:v>
      </x:c>
      <x:c r="C214" s="6">
        <x:v>3.53766411666667</x:v>
      </x:c>
      <x:c r="D214" s="14" t="s">
        <x:v>77</x:v>
      </x:c>
      <x:c r="E214" s="15">
        <x:v>43194.5174731829</x:v>
      </x:c>
      <x:c r="F214" t="s">
        <x:v>82</x:v>
      </x:c>
      <x:c r="G214" s="6">
        <x:v>153.016316691955</x:v>
      </x:c>
      <x:c r="H214" t="s">
        <x:v>83</x:v>
      </x:c>
      <x:c r="I214" s="6">
        <x:v>31.3562541956417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22.499</x:v>
      </x:c>
      <x:c r="R214" s="8">
        <x:v>117320.27221396</x:v>
      </x:c>
      <x:c r="S214" s="12">
        <x:v>441840.249935416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622654</x:v>
      </x:c>
      <x:c r="B215" s="1">
        <x:v>43209.549277662</x:v>
      </x:c>
      <x:c r="C215" s="6">
        <x:v>3.555131705</x:v>
      </x:c>
      <x:c r="D215" s="14" t="s">
        <x:v>77</x:v>
      </x:c>
      <x:c r="E215" s="15">
        <x:v>43194.5174731829</x:v>
      </x:c>
      <x:c r="F215" t="s">
        <x:v>82</x:v>
      </x:c>
      <x:c r="G215" s="6">
        <x:v>152.961447563137</x:v>
      </x:c>
      <x:c r="H215" t="s">
        <x:v>83</x:v>
      </x:c>
      <x:c r="I215" s="6">
        <x:v>31.3621142876027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22.501</x:v>
      </x:c>
      <x:c r="R215" s="8">
        <x:v>117325.895348074</x:v>
      </x:c>
      <x:c r="S215" s="12">
        <x:v>441828.431065369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622666</x:v>
      </x:c>
      <x:c r="B216" s="1">
        <x:v>43209.5492883912</x:v>
      </x:c>
      <x:c r="C216" s="6">
        <x:v>3.57056593</x:v>
      </x:c>
      <x:c r="D216" s="14" t="s">
        <x:v>77</x:v>
      </x:c>
      <x:c r="E216" s="15">
        <x:v>43194.5174731829</x:v>
      </x:c>
      <x:c r="F216" t="s">
        <x:v>82</x:v>
      </x:c>
      <x:c r="G216" s="6">
        <x:v>152.955203989471</x:v>
      </x:c>
      <x:c r="H216" t="s">
        <x:v>83</x:v>
      </x:c>
      <x:c r="I216" s="6">
        <x:v>31.3580272480258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22.503</x:v>
      </x:c>
      <x:c r="R216" s="8">
        <x:v>117318.806855759</x:v>
      </x:c>
      <x:c r="S216" s="12">
        <x:v>441813.448758903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622682</x:v>
      </x:c>
      <x:c r="B217" s="1">
        <x:v>43209.5493002315</x:v>
      </x:c>
      <x:c r="C217" s="6">
        <x:v>3.58763353666667</x:v>
      </x:c>
      <x:c r="D217" s="14" t="s">
        <x:v>77</x:v>
      </x:c>
      <x:c r="E217" s="15">
        <x:v>43194.5174731829</x:v>
      </x:c>
      <x:c r="F217" t="s">
        <x:v>82</x:v>
      </x:c>
      <x:c r="G217" s="6">
        <x:v>152.987778337199</x:v>
      </x:c>
      <x:c r="H217" t="s">
        <x:v>83</x:v>
      </x:c>
      <x:c r="I217" s="6">
        <x:v>31.3594096285015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</x:v>
      </x:c>
      <x:c r="R217" s="8">
        <x:v>117318.624840243</x:v>
      </x:c>
      <x:c r="S217" s="12">
        <x:v>441811.935717657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622686</x:v>
      </x:c>
      <x:c r="B218" s="1">
        <x:v>43209.5493113773</x:v>
      </x:c>
      <x:c r="C218" s="6">
        <x:v>3.60370106833333</x:v>
      </x:c>
      <x:c r="D218" s="14" t="s">
        <x:v>77</x:v>
      </x:c>
      <x:c r="E218" s="15">
        <x:v>43194.5174731829</x:v>
      </x:c>
      <x:c r="F218" t="s">
        <x:v>82</x:v>
      </x:c>
      <x:c r="G218" s="6">
        <x:v>152.97430114781</x:v>
      </x:c>
      <x:c r="H218" t="s">
        <x:v>83</x:v>
      </x:c>
      <x:c r="I218" s="6">
        <x:v>31.3648490006899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22.499</x:v>
      </x:c>
      <x:c r="R218" s="8">
        <x:v>117323.895493881</x:v>
      </x:c>
      <x:c r="S218" s="12">
        <x:v>441831.343650489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622696</x:v>
      </x:c>
      <x:c r="B219" s="1">
        <x:v>43209.5493230671</x:v>
      </x:c>
      <x:c r="C219" s="6">
        <x:v>3.62053535</x:v>
      </x:c>
      <x:c r="D219" s="14" t="s">
        <x:v>77</x:v>
      </x:c>
      <x:c r="E219" s="15">
        <x:v>43194.5174731829</x:v>
      </x:c>
      <x:c r="F219" t="s">
        <x:v>82</x:v>
      </x:c>
      <x:c r="G219" s="6">
        <x:v>152.969194355582</x:v>
      </x:c>
      <x:c r="H219" t="s">
        <x:v>83</x:v>
      </x:c>
      <x:c r="I219" s="6">
        <x:v>31.3578469375716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22.502</x:v>
      </x:c>
      <x:c r="R219" s="8">
        <x:v>117324.126241969</x:v>
      </x:c>
      <x:c r="S219" s="12">
        <x:v>441836.381154111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622707</x:v>
      </x:c>
      <x:c r="B220" s="1">
        <x:v>43209.5493352662</x:v>
      </x:c>
      <x:c r="C220" s="6">
        <x:v>3.638069655</x:v>
      </x:c>
      <x:c r="D220" s="14" t="s">
        <x:v>77</x:v>
      </x:c>
      <x:c r="E220" s="15">
        <x:v>43194.5174731829</x:v>
      </x:c>
      <x:c r="F220" t="s">
        <x:v>82</x:v>
      </x:c>
      <x:c r="G220" s="6">
        <x:v>152.961186727463</x:v>
      </x:c>
      <x:c r="H220" t="s">
        <x:v>83</x:v>
      </x:c>
      <x:c r="I220" s="6">
        <x:v>31.354120523677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22.504</x:v>
      </x:c>
      <x:c r="R220" s="8">
        <x:v>117333.272610422</x:v>
      </x:c>
      <x:c r="S220" s="12">
        <x:v>441850.415698932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622723</x:v>
      </x:c>
      <x:c r="B221" s="1">
        <x:v>43209.5493466435</x:v>
      </x:c>
      <x:c r="C221" s="6">
        <x:v>3.65447062666667</x:v>
      </x:c>
      <x:c r="D221" s="14" t="s">
        <x:v>77</x:v>
      </x:c>
      <x:c r="E221" s="15">
        <x:v>43194.5174731829</x:v>
      </x:c>
      <x:c r="F221" t="s">
        <x:v>82</x:v>
      </x:c>
      <x:c r="G221" s="6">
        <x:v>152.975725201702</x:v>
      </x:c>
      <x:c r="H221" t="s">
        <x:v>83</x:v>
      </x:c>
      <x:c r="I221" s="6">
        <x:v>31.3511454058798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22.504</x:v>
      </x:c>
      <x:c r="R221" s="8">
        <x:v>117333.589276988</x:v>
      </x:c>
      <x:c r="S221" s="12">
        <x:v>441847.193314158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622731</x:v>
      </x:c>
      <x:c r="B222" s="1">
        <x:v>43209.549359294</x:v>
      </x:c>
      <x:c r="C222" s="6">
        <x:v>3.672688295</x:v>
      </x:c>
      <x:c r="D222" s="14" t="s">
        <x:v>77</x:v>
      </x:c>
      <x:c r="E222" s="15">
        <x:v>43194.5174731829</x:v>
      </x:c>
      <x:c r="F222" t="s">
        <x:v>82</x:v>
      </x:c>
      <x:c r="G222" s="6">
        <x:v>153.053884775463</x:v>
      </x:c>
      <x:c r="H222" t="s">
        <x:v>83</x:v>
      </x:c>
      <x:c r="I222" s="6">
        <x:v>31.3458863657274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</x:v>
      </x:c>
      <x:c r="R222" s="8">
        <x:v>117335.539426823</x:v>
      </x:c>
      <x:c r="S222" s="12">
        <x:v>441839.571430358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622741</x:v>
      </x:c>
      <x:c r="B223" s="1">
        <x:v>43209.5493694792</x:v>
      </x:c>
      <x:c r="C223" s="6">
        <x:v>3.68738913333333</x:v>
      </x:c>
      <x:c r="D223" s="14" t="s">
        <x:v>77</x:v>
      </x:c>
      <x:c r="E223" s="15">
        <x:v>43194.5174731829</x:v>
      </x:c>
      <x:c r="F223" t="s">
        <x:v>82</x:v>
      </x:c>
      <x:c r="G223" s="6">
        <x:v>152.938792343764</x:v>
      </x:c>
      <x:c r="H223" t="s">
        <x:v>83</x:v>
      </x:c>
      <x:c r="I223" s="6">
        <x:v>31.3640676538657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22.502</x:v>
      </x:c>
      <x:c r="R223" s="8">
        <x:v>117336.662294177</x:v>
      </x:c>
      <x:c r="S223" s="12">
        <x:v>441809.335440091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622750</x:v>
      </x:c>
      <x:c r="B224" s="1">
        <x:v>43209.5493812153</x:v>
      </x:c>
      <x:c r="C224" s="6">
        <x:v>3.70424005</x:v>
      </x:c>
      <x:c r="D224" s="14" t="s">
        <x:v>77</x:v>
      </x:c>
      <x:c r="E224" s="15">
        <x:v>43194.5174731829</x:v>
      </x:c>
      <x:c r="F224" t="s">
        <x:v>82</x:v>
      </x:c>
      <x:c r="G224" s="6">
        <x:v>152.968019373864</x:v>
      </x:c>
      <x:c r="H224" t="s">
        <x:v>83</x:v>
      </x:c>
      <x:c r="I224" s="6">
        <x:v>31.3580873515134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22.502</x:v>
      </x:c>
      <x:c r="R224" s="8">
        <x:v>117338.318562531</x:v>
      </x:c>
      <x:c r="S224" s="12">
        <x:v>441832.496775467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622760</x:v>
      </x:c>
      <x:c r="B225" s="1">
        <x:v>43209.5493958681</x:v>
      </x:c>
      <x:c r="C225" s="6">
        <x:v>3.72535789</x:v>
      </x:c>
      <x:c r="D225" s="14" t="s">
        <x:v>77</x:v>
      </x:c>
      <x:c r="E225" s="15">
        <x:v>43194.5174731829</x:v>
      </x:c>
      <x:c r="F225" t="s">
        <x:v>82</x:v>
      </x:c>
      <x:c r="G225" s="6">
        <x:v>152.971132932302</x:v>
      </x:c>
      <x:c r="H225" t="s">
        <x:v>83</x:v>
      </x:c>
      <x:c r="I225" s="6">
        <x:v>31.3494024088013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22.505</x:v>
      </x:c>
      <x:c r="R225" s="8">
        <x:v>117354.990232751</x:v>
      </x:c>
      <x:c r="S225" s="12">
        <x:v>441845.646206584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622768</x:v>
      </x:c>
      <x:c r="B226" s="1">
        <x:v>43209.5494042477</x:v>
      </x:c>
      <x:c r="C226" s="6">
        <x:v>3.73745855166667</x:v>
      </x:c>
      <x:c r="D226" s="14" t="s">
        <x:v>77</x:v>
      </x:c>
      <x:c r="E226" s="15">
        <x:v>43194.5174731829</x:v>
      </x:c>
      <x:c r="F226" t="s">
        <x:v>82</x:v>
      </x:c>
      <x:c r="G226" s="6">
        <x:v>152.986603168666</x:v>
      </x:c>
      <x:c r="H226" t="s">
        <x:v>83</x:v>
      </x:c>
      <x:c r="I226" s="6">
        <x:v>31.3596500425556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</x:v>
      </x:c>
      <x:c r="R226" s="8">
        <x:v>117346.664300683</x:v>
      </x:c>
      <x:c r="S226" s="12">
        <x:v>441810.700701236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622774</x:v>
      </x:c>
      <x:c r="B227" s="1">
        <x:v>43209.549416088</x:v>
      </x:c>
      <x:c r="C227" s="6">
        <x:v>3.75449287666667</x:v>
      </x:c>
      <x:c r="D227" s="14" t="s">
        <x:v>77</x:v>
      </x:c>
      <x:c r="E227" s="15">
        <x:v>43194.5174731829</x:v>
      </x:c>
      <x:c r="F227" t="s">
        <x:v>82</x:v>
      </x:c>
      <x:c r="G227" s="6">
        <x:v>152.934643870269</x:v>
      </x:c>
      <x:c r="H227" t="s">
        <x:v>83</x:v>
      </x:c>
      <x:c r="I227" s="6">
        <x:v>31.3622344947239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22.503</x:v>
      </x:c>
      <x:c r="R227" s="8">
        <x:v>117358.991859861</x:v>
      </x:c>
      <x:c r="S227" s="12">
        <x:v>441832.42238279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622785</x:v>
      </x:c>
      <x:c r="B228" s="1">
        <x:v>43209.5494276273</x:v>
      </x:c>
      <x:c r="C228" s="6">
        <x:v>3.77107709333333</x:v>
      </x:c>
      <x:c r="D228" s="14" t="s">
        <x:v>77</x:v>
      </x:c>
      <x:c r="E228" s="15">
        <x:v>43194.5174731829</x:v>
      </x:c>
      <x:c r="F228" t="s">
        <x:v>82</x:v>
      </x:c>
      <x:c r="G228" s="6">
        <x:v>153.042047115339</x:v>
      </x:c>
      <x:c r="H228" t="s">
        <x:v>83</x:v>
      </x:c>
      <x:c r="I228" s="6">
        <x:v>31.3429413068457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22.502</x:v>
      </x:c>
      <x:c r="R228" s="8">
        <x:v>117364.575624341</x:v>
      </x:c>
      <x:c r="S228" s="12">
        <x:v>441820.931241868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622798</x:v>
      </x:c>
      <x:c r="B229" s="1">
        <x:v>43209.5494388889</x:v>
      </x:c>
      <x:c r="C229" s="6">
        <x:v>3.78731132666667</x:v>
      </x:c>
      <x:c r="D229" s="14" t="s">
        <x:v>77</x:v>
      </x:c>
      <x:c r="E229" s="15">
        <x:v>43194.5174731829</x:v>
      </x:c>
      <x:c r="F229" t="s">
        <x:v>82</x:v>
      </x:c>
      <x:c r="G229" s="6">
        <x:v>152.917608804074</x:v>
      </x:c>
      <x:c r="H229" t="s">
        <x:v>83</x:v>
      </x:c>
      <x:c r="I229" s="6">
        <x:v>31.3657205031313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22.503</x:v>
      </x:c>
      <x:c r="R229" s="8">
        <x:v>117367.78570871</x:v>
      </x:c>
      <x:c r="S229" s="12">
        <x:v>441824.303337764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622808</x:v>
      </x:c>
      <x:c r="B230" s="1">
        <x:v>43209.5494506134</x:v>
      </x:c>
      <x:c r="C230" s="6">
        <x:v>3.80421231333333</x:v>
      </x:c>
      <x:c r="D230" s="14" t="s">
        <x:v>77</x:v>
      </x:c>
      <x:c r="E230" s="15">
        <x:v>43194.5174731829</x:v>
      </x:c>
      <x:c r="F230" t="s">
        <x:v>82</x:v>
      </x:c>
      <x:c r="G230" s="6">
        <x:v>153.027860627459</x:v>
      </x:c>
      <x:c r="H230" t="s">
        <x:v>83</x:v>
      </x:c>
      <x:c r="I230" s="6">
        <x:v>31.3404770758916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22.504</x:v>
      </x:c>
      <x:c r="R230" s="8">
        <x:v>117377.504126238</x:v>
      </x:c>
      <x:c r="S230" s="12">
        <x:v>441830.805920641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622820</x:v>
      </x:c>
      <x:c r="B231" s="1">
        <x:v>43209.5494622685</x:v>
      </x:c>
      <x:c r="C231" s="6">
        <x:v>3.82096329</x:v>
      </x:c>
      <x:c r="D231" s="14" t="s">
        <x:v>77</x:v>
      </x:c>
      <x:c r="E231" s="15">
        <x:v>43194.5174731829</x:v>
      </x:c>
      <x:c r="F231" t="s">
        <x:v>82</x:v>
      </x:c>
      <x:c r="G231" s="6">
        <x:v>152.949987698586</x:v>
      </x:c>
      <x:c r="H231" t="s">
        <x:v>83</x:v>
      </x:c>
      <x:c r="I231" s="6">
        <x:v>31.3537298514921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22.505</x:v>
      </x:c>
      <x:c r="R231" s="8">
        <x:v>117384.053347662</x:v>
      </x:c>
      <x:c r="S231" s="12">
        <x:v>441806.462609031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622827</x:v>
      </x:c>
      <x:c r="B232" s="1">
        <x:v>43209.5494734606</x:v>
      </x:c>
      <x:c r="C232" s="6">
        <x:v>3.83706410333333</x:v>
      </x:c>
      <x:c r="D232" s="14" t="s">
        <x:v>77</x:v>
      </x:c>
      <x:c r="E232" s="15">
        <x:v>43194.5174731829</x:v>
      </x:c>
      <x:c r="F232" t="s">
        <x:v>82</x:v>
      </x:c>
      <x:c r="G232" s="6">
        <x:v>152.961801757947</x:v>
      </x:c>
      <x:c r="H232" t="s">
        <x:v>83</x:v>
      </x:c>
      <x:c r="I232" s="6">
        <x:v>31.3459464689972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22.507</x:v>
      </x:c>
      <x:c r="R232" s="8">
        <x:v>117397.311069947</x:v>
      </x:c>
      <x:c r="S232" s="12">
        <x:v>441811.042277451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622839</x:v>
      </x:c>
      <x:c r="B233" s="1">
        <x:v>43209.5494851852</x:v>
      </x:c>
      <x:c r="C233" s="6">
        <x:v>3.85396507833333</x:v>
      </x:c>
      <x:c r="D233" s="14" t="s">
        <x:v>77</x:v>
      </x:c>
      <x:c r="E233" s="15">
        <x:v>43194.5174731829</x:v>
      </x:c>
      <x:c r="F233" t="s">
        <x:v>82</x:v>
      </x:c>
      <x:c r="G233" s="6">
        <x:v>152.875181742339</x:v>
      </x:c>
      <x:c r="H233" t="s">
        <x:v>83</x:v>
      </x:c>
      <x:c r="I233" s="6">
        <x:v>31.3636769805221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22.507</x:v>
      </x:c>
      <x:c r="R233" s="8">
        <x:v>117407.175658398</x:v>
      </x:c>
      <x:c r="S233" s="12">
        <x:v>441836.577336475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622848</x:v>
      </x:c>
      <x:c r="B234" s="1">
        <x:v>43209.5494975347</x:v>
      </x:c>
      <x:c r="C234" s="6">
        <x:v>3.87173269666667</x:v>
      </x:c>
      <x:c r="D234" s="14" t="s">
        <x:v>77</x:v>
      </x:c>
      <x:c r="E234" s="15">
        <x:v>43194.5174731829</x:v>
      </x:c>
      <x:c r="F234" t="s">
        <x:v>82</x:v>
      </x:c>
      <x:c r="G234" s="6">
        <x:v>152.862815942169</x:v>
      </x:c>
      <x:c r="H234" t="s">
        <x:v>83</x:v>
      </x:c>
      <x:c r="I234" s="6">
        <x:v>31.3635267215559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22.508</x:v>
      </x:c>
      <x:c r="R234" s="8">
        <x:v>117424.176096832</x:v>
      </x:c>
      <x:c r="S234" s="12">
        <x:v>441828.859793613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622856</x:v>
      </x:c>
      <x:c r="B235" s="1">
        <x:v>43209.5495083681</x:v>
      </x:c>
      <x:c r="C235" s="6">
        <x:v>3.887350305</x:v>
      </x:c>
      <x:c r="D235" s="14" t="s">
        <x:v>77</x:v>
      </x:c>
      <x:c r="E235" s="15">
        <x:v>43194.5174731829</x:v>
      </x:c>
      <x:c r="F235" t="s">
        <x:v>82</x:v>
      </x:c>
      <x:c r="G235" s="6">
        <x:v>152.895844949421</x:v>
      </x:c>
      <x:c r="H235" t="s">
        <x:v>83</x:v>
      </x:c>
      <x:c r="I235" s="6">
        <x:v>31.356765075046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22.508</x:v>
      </x:c>
      <x:c r="R235" s="8">
        <x:v>117415.280429146</x:v>
      </x:c>
      <x:c r="S235" s="12">
        <x:v>441820.054179314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622867</x:v>
      </x:c>
      <x:c r="B236" s="1">
        <x:v>43209.5495197569</x:v>
      </x:c>
      <x:c r="C236" s="6">
        <x:v>3.90373450166667</x:v>
      </x:c>
      <x:c r="D236" s="14" t="s">
        <x:v>77</x:v>
      </x:c>
      <x:c r="E236" s="15">
        <x:v>43194.5174731829</x:v>
      </x:c>
      <x:c r="F236" t="s">
        <x:v>82</x:v>
      </x:c>
      <x:c r="G236" s="6">
        <x:v>152.89859685918</x:v>
      </x:c>
      <x:c r="H236" t="s">
        <x:v>83</x:v>
      </x:c>
      <x:c r="I236" s="6">
        <x:v>31.3535194895662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22.509</x:v>
      </x:c>
      <x:c r="R236" s="8">
        <x:v>117408.685360922</x:v>
      </x:c>
      <x:c r="S236" s="12">
        <x:v>441831.918296011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622875</x:v>
      </x:c>
      <x:c r="B237" s="1">
        <x:v>43209.5495313657</x:v>
      </x:c>
      <x:c r="C237" s="6">
        <x:v>3.92046876166667</x:v>
      </x:c>
      <x:c r="D237" s="14" t="s">
        <x:v>77</x:v>
      </x:c>
      <x:c r="E237" s="15">
        <x:v>43194.5174731829</x:v>
      </x:c>
      <x:c r="F237" t="s">
        <x:v>82</x:v>
      </x:c>
      <x:c r="G237" s="6">
        <x:v>152.904726593244</x:v>
      </x:c>
      <x:c r="H237" t="s">
        <x:v>83</x:v>
      </x:c>
      <x:c r="I237" s="6">
        <x:v>31.3603111812927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22.506</x:v>
      </x:c>
      <x:c r="R237" s="8">
        <x:v>117411.822414354</x:v>
      </x:c>
      <x:c r="S237" s="12">
        <x:v>441833.905106842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622888</x:v>
      </x:c>
      <x:c r="B238" s="1">
        <x:v>43209.5495430208</x:v>
      </x:c>
      <x:c r="C238" s="6">
        <x:v>3.937236375</x:v>
      </x:c>
      <x:c r="D238" s="14" t="s">
        <x:v>77</x:v>
      </x:c>
      <x:c r="E238" s="15">
        <x:v>43194.5174731829</x:v>
      </x:c>
      <x:c r="F238" t="s">
        <x:v>82</x:v>
      </x:c>
      <x:c r="G238" s="6">
        <x:v>152.825499308247</x:v>
      </x:c>
      <x:c r="H238" t="s">
        <x:v>83</x:v>
      </x:c>
      <x:c r="I238" s="6">
        <x:v>31.3684852709976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22.509</x:v>
      </x:c>
      <x:c r="R238" s="8">
        <x:v>117406.186962654</x:v>
      </x:c>
      <x:c r="S238" s="12">
        <x:v>441831.439582779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622900</x:v>
      </x:c>
      <x:c r="B239" s="1">
        <x:v>43209.5495550116</x:v>
      </x:c>
      <x:c r="C239" s="6">
        <x:v>3.95452067166667</x:v>
      </x:c>
      <x:c r="D239" s="14" t="s">
        <x:v>77</x:v>
      </x:c>
      <x:c r="E239" s="15">
        <x:v>43194.5174731829</x:v>
      </x:c>
      <x:c r="F239" t="s">
        <x:v>82</x:v>
      </x:c>
      <x:c r="G239" s="6">
        <x:v>152.912067650523</x:v>
      </x:c>
      <x:c r="H239" t="s">
        <x:v>83</x:v>
      </x:c>
      <x:c r="I239" s="6">
        <x:v>31.3588085934425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22.506</x:v>
      </x:c>
      <x:c r="R239" s="8">
        <x:v>117406.372494239</x:v>
      </x:c>
      <x:c r="S239" s="12">
        <x:v>441831.18102306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622909</x:v>
      </x:c>
      <x:c r="B240" s="1">
        <x:v>43209.5495661227</x:v>
      </x:c>
      <x:c r="C240" s="6">
        <x:v>3.97055493166667</x:v>
      </x:c>
      <x:c r="D240" s="14" t="s">
        <x:v>77</x:v>
      </x:c>
      <x:c r="E240" s="15">
        <x:v>43194.5174731829</x:v>
      </x:c>
      <x:c r="F240" t="s">
        <x:v>82</x:v>
      </x:c>
      <x:c r="G240" s="6">
        <x:v>152.83064633384</x:v>
      </x:c>
      <x:c r="H240" t="s">
        <x:v>83</x:v>
      </x:c>
      <x:c r="I240" s="6">
        <x:v>31.3567049715825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22.513</x:v>
      </x:c>
      <x:c r="R240" s="8">
        <x:v>117408.5024648</x:v>
      </x:c>
      <x:c r="S240" s="12">
        <x:v>441837.641881486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622917</x:v>
      </x:c>
      <x:c r="B241" s="1">
        <x:v>43209.5495781597</x:v>
      </x:c>
      <x:c r="C241" s="6">
        <x:v>3.98787251166667</x:v>
      </x:c>
      <x:c r="D241" s="14" t="s">
        <x:v>77</x:v>
      </x:c>
      <x:c r="E241" s="15">
        <x:v>43194.5174731829</x:v>
      </x:c>
      <x:c r="F241" t="s">
        <x:v>82</x:v>
      </x:c>
      <x:c r="G241" s="6">
        <x:v>152.931251205624</x:v>
      </x:c>
      <x:c r="H241" t="s">
        <x:v>83</x:v>
      </x:c>
      <x:c r="I241" s="6">
        <x:v>31.3414687783752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22.511</x:v>
      </x:c>
      <x:c r="R241" s="8">
        <x:v>117403.645031126</x:v>
      </x:c>
      <x:c r="S241" s="12">
        <x:v>441828.425091815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622925</x:v>
      </x:c>
      <x:c r="B242" s="1">
        <x:v>43209.5495901968</x:v>
      </x:c>
      <x:c r="C242" s="6">
        <x:v>4.005190195</x:v>
      </x:c>
      <x:c r="D242" s="14" t="s">
        <x:v>77</x:v>
      </x:c>
      <x:c r="E242" s="15">
        <x:v>43194.5174731829</x:v>
      </x:c>
      <x:c r="F242" t="s">
        <x:v>82</x:v>
      </x:c>
      <x:c r="G242" s="6">
        <x:v>152.898377227364</x:v>
      </x:c>
      <x:c r="H242" t="s">
        <x:v>83</x:v>
      </x:c>
      <x:c r="I242" s="6">
        <x:v>31.3589288004455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22.507</x:v>
      </x:c>
      <x:c r="R242" s="8">
        <x:v>117408.867042889</x:v>
      </x:c>
      <x:c r="S242" s="12">
        <x:v>441832.685100302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622942</x:v>
      </x:c>
      <x:c r="B243" s="1">
        <x:v>43209.5496012384</x:v>
      </x:c>
      <x:c r="C243" s="6">
        <x:v>4.021124365</x:v>
      </x:c>
      <x:c r="D243" s="14" t="s">
        <x:v>77</x:v>
      </x:c>
      <x:c r="E243" s="15">
        <x:v>43194.5174731829</x:v>
      </x:c>
      <x:c r="F243" t="s">
        <x:v>82</x:v>
      </x:c>
      <x:c r="G243" s="6">
        <x:v>152.815860171631</x:v>
      </x:c>
      <x:c r="H243" t="s">
        <x:v>83</x:v>
      </x:c>
      <x:c r="I243" s="6">
        <x:v>31.362414805415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22.512</x:v>
      </x:c>
      <x:c r="R243" s="8">
        <x:v>117413.688799666</x:v>
      </x:c>
      <x:c r="S243" s="12">
        <x:v>441838.779052527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622948</x:v>
      </x:c>
      <x:c r="B244" s="1">
        <x:v>43209.5496125</x:v>
      </x:c>
      <x:c r="C244" s="6">
        <x:v>4.03732529333333</x:v>
      </x:c>
      <x:c r="D244" s="14" t="s">
        <x:v>77</x:v>
      </x:c>
      <x:c r="E244" s="15">
        <x:v>43194.5174731829</x:v>
      </x:c>
      <x:c r="F244" t="s">
        <x:v>82</x:v>
      </x:c>
      <x:c r="G244" s="6">
        <x:v>152.866597780146</x:v>
      </x:c>
      <x:c r="H244" t="s">
        <x:v>83</x:v>
      </x:c>
      <x:c r="I244" s="6">
        <x:v>31.3493423054697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22.513</x:v>
      </x:c>
      <x:c r="R244" s="8">
        <x:v>117410.851336646</x:v>
      </x:c>
      <x:c r="S244" s="12">
        <x:v>441845.754583648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622959</x:v>
      </x:c>
      <x:c r="B245" s="1">
        <x:v>43209.5496241088</x:v>
      </x:c>
      <x:c r="C245" s="6">
        <x:v>4.054042895</x:v>
      </x:c>
      <x:c r="D245" s="14" t="s">
        <x:v>77</x:v>
      </x:c>
      <x:c r="E245" s="15">
        <x:v>43194.5174731829</x:v>
      </x:c>
      <x:c r="F245" t="s">
        <x:v>82</x:v>
      </x:c>
      <x:c r="G245" s="6">
        <x:v>152.922377242778</x:v>
      </x:c>
      <x:c r="H245" t="s">
        <x:v>83</x:v>
      </x:c>
      <x:c r="I245" s="6">
        <x:v>31.3486511172364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22.509</x:v>
      </x:c>
      <x:c r="R245" s="8">
        <x:v>117413.487077735</x:v>
      </x:c>
      <x:c r="S245" s="12">
        <x:v>441828.996761992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622969</x:v>
      </x:c>
      <x:c r="B246" s="1">
        <x:v>43209.5496358796</x:v>
      </x:c>
      <x:c r="C246" s="6">
        <x:v>4.071010505</x:v>
      </x:c>
      <x:c r="D246" s="14" t="s">
        <x:v>77</x:v>
      </x:c>
      <x:c r="E246" s="15">
        <x:v>43194.5174731829</x:v>
      </x:c>
      <x:c r="F246" t="s">
        <x:v>82</x:v>
      </x:c>
      <x:c r="G246" s="6">
        <x:v>152.908176182183</x:v>
      </x:c>
      <x:c r="H246" t="s">
        <x:v>83</x:v>
      </x:c>
      <x:c r="I246" s="6">
        <x:v>31.3542407305117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22.508</x:v>
      </x:c>
      <x:c r="R246" s="8">
        <x:v>117409.363370886</x:v>
      </x:c>
      <x:c r="S246" s="12">
        <x:v>441832.252363267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622980</x:v>
      </x:c>
      <x:c r="B247" s="1">
        <x:v>43209.5496476852</x:v>
      </x:c>
      <x:c r="C247" s="6">
        <x:v>4.08801145333333</x:v>
      </x:c>
      <x:c r="D247" s="14" t="s">
        <x:v>77</x:v>
      </x:c>
      <x:c r="E247" s="15">
        <x:v>43194.5174731829</x:v>
      </x:c>
      <x:c r="F247" t="s">
        <x:v>82</x:v>
      </x:c>
      <x:c r="G247" s="6">
        <x:v>152.8558482081</x:v>
      </x:c>
      <x:c r="H247" t="s">
        <x:v>83</x:v>
      </x:c>
      <x:c r="I247" s="6">
        <x:v>31.3488614788575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22.514</x:v>
      </x:c>
      <x:c r="R247" s="8">
        <x:v>117416.410016777</x:v>
      </x:c>
      <x:c r="S247" s="12">
        <x:v>441838.63167828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622986</x:v>
      </x:c>
      <x:c r="B248" s="1">
        <x:v>43209.5496589468</x:v>
      </x:c>
      <x:c r="C248" s="6">
        <x:v>4.10421238166667</x:v>
      </x:c>
      <x:c r="D248" s="14" t="s">
        <x:v>77</x:v>
      </x:c>
      <x:c r="E248" s="15">
        <x:v>43194.5174731829</x:v>
      </x:c>
      <x:c r="F248" t="s">
        <x:v>82</x:v>
      </x:c>
      <x:c r="G248" s="6">
        <x:v>152.912170391095</x:v>
      </x:c>
      <x:c r="H248" t="s">
        <x:v>83</x:v>
      </x:c>
      <x:c r="I248" s="6">
        <x:v>31.3453754879815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22.511</x:v>
      </x:c>
      <x:c r="R248" s="8">
        <x:v>117411.149402064</x:v>
      </x:c>
      <x:c r="S248" s="12">
        <x:v>441825.030493128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622998</x:v>
      </x:c>
      <x:c r="B249" s="1">
        <x:v>43209.5496707176</x:v>
      </x:c>
      <x:c r="C249" s="6">
        <x:v>4.12116332</x:v>
      </x:c>
      <x:c r="D249" s="14" t="s">
        <x:v>77</x:v>
      </x:c>
      <x:c r="E249" s="15">
        <x:v>43194.5174731829</x:v>
      </x:c>
      <x:c r="F249" t="s">
        <x:v>82</x:v>
      </x:c>
      <x:c r="G249" s="6">
        <x:v>152.91756078381</x:v>
      </x:c>
      <x:c r="H249" t="s">
        <x:v>83</x:v>
      </x:c>
      <x:c r="I249" s="6">
        <x:v>31.341588984757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22.512</x:v>
      </x:c>
      <x:c r="R249" s="8">
        <x:v>117412.322168163</x:v>
      </x:c>
      <x:c r="S249" s="12">
        <x:v>441829.30751394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623010</x:v>
      </x:c>
      <x:c r="B250" s="1">
        <x:v>43209.5496821759</x:v>
      </x:c>
      <x:c r="C250" s="6">
        <x:v>4.13766422</x:v>
      </x:c>
      <x:c r="D250" s="14" t="s">
        <x:v>77</x:v>
      </x:c>
      <x:c r="E250" s="15">
        <x:v>43194.5174731829</x:v>
      </x:c>
      <x:c r="F250" t="s">
        <x:v>82</x:v>
      </x:c>
      <x:c r="G250" s="6">
        <x:v>152.880939911275</x:v>
      </x:c>
      <x:c r="H250" t="s">
        <x:v>83</x:v>
      </x:c>
      <x:c r="I250" s="6">
        <x:v>31.3437226487458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22.514</x:v>
      </x:c>
      <x:c r="R250" s="8">
        <x:v>117411.396485388</x:v>
      </x:c>
      <x:c r="S250" s="12">
        <x:v>441835.312479236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623015</x:v>
      </x:c>
      <x:c r="B251" s="1">
        <x:v>43209.5496935185</x:v>
      </x:c>
      <x:c r="C251" s="6">
        <x:v>4.15396511166667</x:v>
      </x:c>
      <x:c r="D251" s="14" t="s">
        <x:v>77</x:v>
      </x:c>
      <x:c r="E251" s="15">
        <x:v>43194.5174731829</x:v>
      </x:c>
      <x:c r="F251" t="s">
        <x:v>82</x:v>
      </x:c>
      <x:c r="G251" s="6">
        <x:v>152.834461194489</x:v>
      </x:c>
      <x:c r="H251" t="s">
        <x:v>83</x:v>
      </x:c>
      <x:c r="I251" s="6">
        <x:v>31.3451951782067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22.517</x:v>
      </x:c>
      <x:c r="R251" s="8">
        <x:v>117411.265565857</x:v>
      </x:c>
      <x:c r="S251" s="12">
        <x:v>441831.277020549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623024</x:v>
      </x:c>
      <x:c r="B252" s="1">
        <x:v>43209.5497052893</x:v>
      </x:c>
      <x:c r="C252" s="6">
        <x:v>4.17093275666667</x:v>
      </x:c>
      <x:c r="D252" s="14" t="s">
        <x:v>77</x:v>
      </x:c>
      <x:c r="E252" s="15">
        <x:v>43194.5174731829</x:v>
      </x:c>
      <x:c r="F252" t="s">
        <x:v>82</x:v>
      </x:c>
      <x:c r="G252" s="6">
        <x:v>152.744163322448</x:v>
      </x:c>
      <x:c r="H252" t="s">
        <x:v>83</x:v>
      </x:c>
      <x:c r="I252" s="6">
        <x:v>31.3690562559491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22.515</x:v>
      </x:c>
      <x:c r="R252" s="8">
        <x:v>117414.071501308</x:v>
      </x:c>
      <x:c r="S252" s="12">
        <x:v>441832.132837746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623040</x:v>
      </x:c>
      <x:c r="B253" s="1">
        <x:v>43209.5497167014</x:v>
      </x:c>
      <x:c r="C253" s="6">
        <x:v>4.187366975</x:v>
      </x:c>
      <x:c r="D253" s="14" t="s">
        <x:v>77</x:v>
      </x:c>
      <x:c r="E253" s="15">
        <x:v>43194.5174731829</x:v>
      </x:c>
      <x:c r="F253" t="s">
        <x:v>82</x:v>
      </x:c>
      <x:c r="G253" s="6">
        <x:v>152.765989316195</x:v>
      </x:c>
      <x:c r="H253" t="s">
        <x:v>83</x:v>
      </x:c>
      <x:c r="I253" s="6">
        <x:v>31.3619039251494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22.516</x:v>
      </x:c>
      <x:c r="R253" s="8">
        <x:v>117407.841171728</x:v>
      </x:c>
      <x:c r="S253" s="12">
        <x:v>441826.629723982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623047</x:v>
      </x:c>
      <x:c r="B254" s="1">
        <x:v>43209.5497287847</x:v>
      </x:c>
      <x:c r="C254" s="6">
        <x:v>4.204784645</x:v>
      </x:c>
      <x:c r="D254" s="14" t="s">
        <x:v>77</x:v>
      </x:c>
      <x:c r="E254" s="15">
        <x:v>43194.5174731829</x:v>
      </x:c>
      <x:c r="F254" t="s">
        <x:v>82</x:v>
      </x:c>
      <x:c r="G254" s="6">
        <x:v>152.839084135197</x:v>
      </x:c>
      <x:c r="H254" t="s">
        <x:v>83</x:v>
      </x:c>
      <x:c r="I254" s="6">
        <x:v>31.3496127704698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22.515</x:v>
      </x:c>
      <x:c r="R254" s="8">
        <x:v>117408.326388426</x:v>
      </x:c>
      <x:c r="S254" s="12">
        <x:v>441830.718687036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623061</x:v>
      </x:c>
      <x:c r="B255" s="1">
        <x:v>43209.549740162</x:v>
      </x:c>
      <x:c r="C255" s="6">
        <x:v>4.22115224166667</x:v>
      </x:c>
      <x:c r="D255" s="14" t="s">
        <x:v>77</x:v>
      </x:c>
      <x:c r="E255" s="15">
        <x:v>43194.5174731829</x:v>
      </x:c>
      <x:c r="F255" t="s">
        <x:v>82</x:v>
      </x:c>
      <x:c r="G255" s="6">
        <x:v>152.787190718109</x:v>
      </x:c>
      <x:c r="H255" t="s">
        <x:v>83</x:v>
      </x:c>
      <x:c r="I255" s="6">
        <x:v>31.3521972149001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22.518</x:v>
      </x:c>
      <x:c r="R255" s="8">
        <x:v>117405.841837218</x:v>
      </x:c>
      <x:c r="S255" s="12">
        <x:v>441849.935587051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623070</x:v>
      </x:c>
      <x:c r="B256" s="1">
        <x:v>43209.5497519676</x:v>
      </x:c>
      <x:c r="C256" s="6">
        <x:v>4.23813652</x:v>
      </x:c>
      <x:c r="D256" s="14" t="s">
        <x:v>77</x:v>
      </x:c>
      <x:c r="E256" s="15">
        <x:v>43194.5174731829</x:v>
      </x:c>
      <x:c r="F256" t="s">
        <x:v>82</x:v>
      </x:c>
      <x:c r="G256" s="6">
        <x:v>152.794336228174</x:v>
      </x:c>
      <x:c r="H256" t="s">
        <x:v>83</x:v>
      </x:c>
      <x:c r="I256" s="6">
        <x:v>31.3587785416921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22.515</x:v>
      </x:c>
      <x:c r="R256" s="8">
        <x:v>117414.839730022</x:v>
      </x:c>
      <x:c r="S256" s="12">
        <x:v>441839.651546774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623075</x:v>
      </x:c>
      <x:c r="B257" s="1">
        <x:v>43209.5497629282</x:v>
      </x:c>
      <x:c r="C257" s="6">
        <x:v>4.25392069333333</x:v>
      </x:c>
      <x:c r="D257" s="14" t="s">
        <x:v>77</x:v>
      </x:c>
      <x:c r="E257" s="15">
        <x:v>43194.5174731829</x:v>
      </x:c>
      <x:c r="F257" t="s">
        <x:v>82</x:v>
      </x:c>
      <x:c r="G257" s="6">
        <x:v>152.75583508549</x:v>
      </x:c>
      <x:c r="H257" t="s">
        <x:v>83</x:v>
      </x:c>
      <x:c r="I257" s="6">
        <x:v>31.3613028896434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22.517</x:v>
      </x:c>
      <x:c r="R257" s="8">
        <x:v>117401.724220208</x:v>
      </x:c>
      <x:c r="S257" s="12">
        <x:v>441828.452068826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623089</x:v>
      </x:c>
      <x:c r="B258" s="1">
        <x:v>43209.5497743866</x:v>
      </x:c>
      <x:c r="C258" s="6">
        <x:v>4.27043828666667</x:v>
      </x:c>
      <x:c r="D258" s="14" t="s">
        <x:v>77</x:v>
      </x:c>
      <x:c r="E258" s="15">
        <x:v>43194.5174731829</x:v>
      </x:c>
      <x:c r="F258" t="s">
        <x:v>82</x:v>
      </x:c>
      <x:c r="G258" s="6">
        <x:v>152.777656640739</x:v>
      </x:c>
      <x:c r="H258" t="s">
        <x:v>83</x:v>
      </x:c>
      <x:c r="I258" s="6">
        <x:v>31.3541505753856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22.518</x:v>
      </x:c>
      <x:c r="R258" s="8">
        <x:v>117414.860088599</x:v>
      </x:c>
      <x:c r="S258" s="12">
        <x:v>441824.462045599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623099</x:v>
      </x:c>
      <x:c r="B259" s="1">
        <x:v>43209.5497871181</x:v>
      </x:c>
      <x:c r="C259" s="6">
        <x:v>4.288755965</x:v>
      </x:c>
      <x:c r="D259" s="14" t="s">
        <x:v>77</x:v>
      </x:c>
      <x:c r="E259" s="15">
        <x:v>43194.5174731829</x:v>
      </x:c>
      <x:c r="F259" t="s">
        <x:v>82</x:v>
      </x:c>
      <x:c r="G259" s="6">
        <x:v>152.771608300431</x:v>
      </x:c>
      <x:c r="H259" t="s">
        <x:v>83</x:v>
      </x:c>
      <x:c r="I259" s="6">
        <x:v>31.352708093686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22.519</x:v>
      </x:c>
      <x:c r="R259" s="8">
        <x:v>117413.349651222</x:v>
      </x:c>
      <x:c r="S259" s="12">
        <x:v>441824.916564937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623108</x:v>
      </x:c>
      <x:c r="B260" s="1">
        <x:v>43209.5497977199</x:v>
      </x:c>
      <x:c r="C260" s="6">
        <x:v>4.30402351</x:v>
      </x:c>
      <x:c r="D260" s="14" t="s">
        <x:v>77</x:v>
      </x:c>
      <x:c r="E260" s="15">
        <x:v>43194.5174731829</x:v>
      </x:c>
      <x:c r="F260" t="s">
        <x:v>82</x:v>
      </x:c>
      <x:c r="G260" s="6">
        <x:v>152.811172545823</x:v>
      </x:c>
      <x:c r="H260" t="s">
        <x:v>83</x:v>
      </x:c>
      <x:c r="I260" s="6">
        <x:v>31.3526479902957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22.516</x:v>
      </x:c>
      <x:c r="R260" s="8">
        <x:v>117417.910807633</x:v>
      </x:c>
      <x:c r="S260" s="12">
        <x:v>441824.765894593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623114</x:v>
      </x:c>
      <x:c r="B261" s="1">
        <x:v>43209.5498092593</x:v>
      </x:c>
      <x:c r="C261" s="6">
        <x:v>4.320674465</x:v>
      </x:c>
      <x:c r="D261" s="14" t="s">
        <x:v>77</x:v>
      </x:c>
      <x:c r="E261" s="15">
        <x:v>43194.5174731829</x:v>
      </x:c>
      <x:c r="F261" t="s">
        <x:v>82</x:v>
      </x:c>
      <x:c r="G261" s="6">
        <x:v>152.698217892033</x:v>
      </x:c>
      <x:c r="H261" t="s">
        <x:v>83</x:v>
      </x:c>
      <x:c r="I261" s="6">
        <x:v>31.3623847536328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22.521</x:v>
      </x:c>
      <x:c r="R261" s="8">
        <x:v>117423.366763173</x:v>
      </x:c>
      <x:c r="S261" s="12">
        <x:v>441826.7113703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623133</x:v>
      </x:c>
      <x:c r="B262" s="1">
        <x:v>43209.5498210301</x:v>
      </x:c>
      <x:c r="C262" s="6">
        <x:v>4.33760872166667</x:v>
      </x:c>
      <x:c r="D262" s="14" t="s">
        <x:v>77</x:v>
      </x:c>
      <x:c r="E262" s="15">
        <x:v>43194.5174731829</x:v>
      </x:c>
      <x:c r="F262" t="s">
        <x:v>82</x:v>
      </x:c>
      <x:c r="G262" s="6">
        <x:v>152.72743094518</x:v>
      </x:c>
      <x:c r="H262" t="s">
        <x:v>83</x:v>
      </x:c>
      <x:c r="I262" s="6">
        <x:v>31.3590790592057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22.52</x:v>
      </x:c>
      <x:c r="R262" s="8">
        <x:v>117424.682498107</x:v>
      </x:c>
      <x:c r="S262" s="12">
        <x:v>441820.656253494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623137</x:v>
      </x:c>
      <x:c r="B263" s="1">
        <x:v>43209.5498323264</x:v>
      </x:c>
      <x:c r="C263" s="6">
        <x:v>4.35389296666667</x:v>
      </x:c>
      <x:c r="D263" s="14" t="s">
        <x:v>77</x:v>
      </x:c>
      <x:c r="E263" s="15">
        <x:v>43194.5174731829</x:v>
      </x:c>
      <x:c r="F263" t="s">
        <x:v>82</x:v>
      </x:c>
      <x:c r="G263" s="6">
        <x:v>152.77454162933</x:v>
      </x:c>
      <x:c r="H263" t="s">
        <x:v>83</x:v>
      </x:c>
      <x:c r="I263" s="6">
        <x:v>31.3521070598285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22.519</x:v>
      </x:c>
      <x:c r="R263" s="8">
        <x:v>117412.24535137</x:v>
      </x:c>
      <x:c r="S263" s="12">
        <x:v>441827.329247807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623149</x:v>
      </x:c>
      <x:c r="B264" s="1">
        <x:v>43209.5498441319</x:v>
      </x:c>
      <x:c r="C264" s="6">
        <x:v>4.37086059833333</x:v>
      </x:c>
      <x:c r="D264" s="14" t="s">
        <x:v>77</x:v>
      </x:c>
      <x:c r="E264" s="15">
        <x:v>43194.5174731829</x:v>
      </x:c>
      <x:c r="F264" t="s">
        <x:v>82</x:v>
      </x:c>
      <x:c r="G264" s="6">
        <x:v>152.793936905699</x:v>
      </x:c>
      <x:c r="H264" t="s">
        <x:v>83</x:v>
      </x:c>
      <x:c r="I264" s="6">
        <x:v>31.3400864052974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22.522</x:v>
      </x:c>
      <x:c r="R264" s="8">
        <x:v>117421.402572151</x:v>
      </x:c>
      <x:c r="S264" s="12">
        <x:v>441835.641441683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623154</x:v>
      </x:c>
      <x:c r="B265" s="1">
        <x:v>43209.5498558218</x:v>
      </x:c>
      <x:c r="C265" s="6">
        <x:v>4.38772816333333</x:v>
      </x:c>
      <x:c r="D265" s="14" t="s">
        <x:v>77</x:v>
      </x:c>
      <x:c r="E265" s="15">
        <x:v>43194.5174731829</x:v>
      </x:c>
      <x:c r="F265" t="s">
        <x:v>82</x:v>
      </x:c>
      <x:c r="G265" s="6">
        <x:v>152.796248650161</x:v>
      </x:c>
      <x:c r="H265" t="s">
        <x:v>83</x:v>
      </x:c>
      <x:c r="I265" s="6">
        <x:v>31.3476594126287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22.519</x:v>
      </x:c>
      <x:c r="R265" s="8">
        <x:v>117433.545093346</x:v>
      </x:c>
      <x:c r="S265" s="12">
        <x:v>441818.824566168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623167</x:v>
      </x:c>
      <x:c r="B266" s="1">
        <x:v>43209.5498673958</x:v>
      </x:c>
      <x:c r="C266" s="6">
        <x:v>4.404345825</x:v>
      </x:c>
      <x:c r="D266" s="14" t="s">
        <x:v>77</x:v>
      </x:c>
      <x:c r="E266" s="15">
        <x:v>43194.5174731829</x:v>
      </x:c>
      <x:c r="F266" t="s">
        <x:v>82</x:v>
      </x:c>
      <x:c r="G266" s="6">
        <x:v>152.772930462456</x:v>
      </x:c>
      <x:c r="H266" t="s">
        <x:v>83</x:v>
      </x:c>
      <x:c r="I266" s="6">
        <x:v>31.3417091911424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22.523</x:v>
      </x:c>
      <x:c r="R266" s="8">
        <x:v>117434.030455656</x:v>
      </x:c>
      <x:c r="S266" s="12">
        <x:v>441822.101060572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623177</x:v>
      </x:c>
      <x:c r="B267" s="1">
        <x:v>43209.549878669</x:v>
      </x:c>
      <x:c r="C267" s="6">
        <x:v>4.42056333</x:v>
      </x:c>
      <x:c r="D267" s="14" t="s">
        <x:v>77</x:v>
      </x:c>
      <x:c r="E267" s="15">
        <x:v>43194.5174731829</x:v>
      </x:c>
      <x:c r="F267" t="s">
        <x:v>82</x:v>
      </x:c>
      <x:c r="G267" s="6">
        <x:v>152.717637267132</x:v>
      </x:c>
      <x:c r="H267" t="s">
        <x:v>83</x:v>
      </x:c>
      <x:c r="I267" s="6">
        <x:v>31.3637671359052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22.519</x:v>
      </x:c>
      <x:c r="R267" s="8">
        <x:v>117445.889160449</x:v>
      </x:c>
      <x:c r="S267" s="12">
        <x:v>441799.321361615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623185</x:v>
      </x:c>
      <x:c r="B268" s="1">
        <x:v>43209.5498904282</x:v>
      </x:c>
      <x:c r="C268" s="6">
        <x:v>4.43751425833333</x:v>
      </x:c>
      <x:c r="D268" s="14" t="s">
        <x:v>77</x:v>
      </x:c>
      <x:c r="E268" s="15">
        <x:v>43194.5174731829</x:v>
      </x:c>
      <x:c r="F268" t="s">
        <x:v>82</x:v>
      </x:c>
      <x:c r="G268" s="6">
        <x:v>152.82697208375</x:v>
      </x:c>
      <x:c r="H268" t="s">
        <x:v>83</x:v>
      </x:c>
      <x:c r="I268" s="6">
        <x:v>31.3359993925756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22.521</x:v>
      </x:c>
      <x:c r="R268" s="8">
        <x:v>117447.076747637</x:v>
      </x:c>
      <x:c r="S268" s="12">
        <x:v>441803.16081829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623194</x:v>
      </x:c>
      <x:c r="B269" s="1">
        <x:v>43209.5499016551</x:v>
      </x:c>
      <x:c r="C269" s="6">
        <x:v>4.45371522</x:v>
      </x:c>
      <x:c r="D269" s="14" t="s">
        <x:v>77</x:v>
      </x:c>
      <x:c r="E269" s="15">
        <x:v>43194.5174731829</x:v>
      </x:c>
      <x:c r="F269" t="s">
        <x:v>82</x:v>
      </x:c>
      <x:c r="G269" s="6">
        <x:v>152.75243851268</x:v>
      </x:c>
      <x:c r="H269" t="s">
        <x:v>83</x:v>
      </x:c>
      <x:c r="I269" s="6">
        <x:v>31.3485910139184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22.522</x:v>
      </x:c>
      <x:c r="R269" s="8">
        <x:v>117460.648759885</x:v>
      </x:c>
      <x:c r="S269" s="12">
        <x:v>441816.415393124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623212</x:v>
      </x:c>
      <x:c r="B270" s="1">
        <x:v>43209.5499135764</x:v>
      </x:c>
      <x:c r="C270" s="6">
        <x:v>4.470882815</x:v>
      </x:c>
      <x:c r="D270" s="14" t="s">
        <x:v>77</x:v>
      </x:c>
      <x:c r="E270" s="15">
        <x:v>43194.5174731829</x:v>
      </x:c>
      <x:c r="F270" t="s">
        <x:v>82</x:v>
      </x:c>
      <x:c r="G270" s="6">
        <x:v>152.68003585973</x:v>
      </x:c>
      <x:c r="H270" t="s">
        <x:v>83</x:v>
      </x:c>
      <x:c r="I270" s="6">
        <x:v>31.3661111767133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22.521</x:v>
      </x:c>
      <x:c r="R270" s="8">
        <x:v>117468.017758107</x:v>
      </x:c>
      <x:c r="S270" s="12">
        <x:v>441816.168608069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623220</x:v>
      </x:c>
      <x:c r="B271" s="1">
        <x:v>43209.5499251505</x:v>
      </x:c>
      <x:c r="C271" s="6">
        <x:v>4.48751707666667</x:v>
      </x:c>
      <x:c r="D271" s="14" t="s">
        <x:v>77</x:v>
      </x:c>
      <x:c r="E271" s="15">
        <x:v>43194.5174731829</x:v>
      </x:c>
      <x:c r="F271" t="s">
        <x:v>82</x:v>
      </x:c>
      <x:c r="G271" s="6">
        <x:v>152.65053606781</x:v>
      </x:c>
      <x:c r="H271" t="s">
        <x:v>83</x:v>
      </x:c>
      <x:c r="I271" s="6">
        <x:v>31.3694769817657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22.522</x:v>
      </x:c>
      <x:c r="R271" s="8">
        <x:v>117480.730016001</x:v>
      </x:c>
      <x:c r="S271" s="12">
        <x:v>441814.030405056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623229</x:v>
      </x:c>
      <x:c r="B272" s="1">
        <x:v>43209.5499366898</x:v>
      </x:c>
      <x:c r="C272" s="6">
        <x:v>4.50413473833333</x:v>
      </x:c>
      <x:c r="D272" s="14" t="s">
        <x:v>77</x:v>
      </x:c>
      <x:c r="E272" s="15">
        <x:v>43194.5174731829</x:v>
      </x:c>
      <x:c r="F272" t="s">
        <x:v>82</x:v>
      </x:c>
      <x:c r="G272" s="6">
        <x:v>152.632649701278</x:v>
      </x:c>
      <x:c r="H272" t="s">
        <x:v>83</x:v>
      </x:c>
      <x:c r="I272" s="6">
        <x:v>31.3731433089715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22.522</x:v>
      </x:c>
      <x:c r="R272" s="8">
        <x:v>117488.482840165</x:v>
      </x:c>
      <x:c r="S272" s="12">
        <x:v>441796.742804581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623238</x:v>
      </x:c>
      <x:c r="B273" s="1">
        <x:v>43209.5499482639</x:v>
      </x:c>
      <x:c r="C273" s="6">
        <x:v>4.52081894166667</x:v>
      </x:c>
      <x:c r="D273" s="14" t="s">
        <x:v>77</x:v>
      </x:c>
      <x:c r="E273" s="15">
        <x:v>43194.5174731829</x:v>
      </x:c>
      <x:c r="F273" t="s">
        <x:v>82</x:v>
      </x:c>
      <x:c r="G273" s="6">
        <x:v>152.710479361298</x:v>
      </x:c>
      <x:c r="H273" t="s">
        <x:v>83</x:v>
      </x:c>
      <x:c r="I273" s="6">
        <x:v>31.3437827519765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22.527</x:v>
      </x:c>
      <x:c r="R273" s="8">
        <x:v>117498.160554101</x:v>
      </x:c>
      <x:c r="S273" s="12">
        <x:v>441809.979270033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623249</x:v>
      </x:c>
      <x:c r="B274" s="1">
        <x:v>43209.5499597222</x:v>
      </x:c>
      <x:c r="C274" s="6">
        <x:v>4.537336535</x:v>
      </x:c>
      <x:c r="D274" s="14" t="s">
        <x:v>77</x:v>
      </x:c>
      <x:c r="E274" s="15">
        <x:v>43194.5174731829</x:v>
      </x:c>
      <x:c r="F274" t="s">
        <x:v>82</x:v>
      </x:c>
      <x:c r="G274" s="6">
        <x:v>152.639307525083</x:v>
      </x:c>
      <x:c r="H274" t="s">
        <x:v>83</x:v>
      </x:c>
      <x:c r="I274" s="6">
        <x:v>31.3637370841102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22.525</x:v>
      </x:c>
      <x:c r="R274" s="8">
        <x:v>117506.120367686</x:v>
      </x:c>
      <x:c r="S274" s="12">
        <x:v>441819.424210832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623262</x:v>
      </x:c>
      <x:c r="B275" s="1">
        <x:v>43209.5499712616</x:v>
      </x:c>
      <x:c r="C275" s="6">
        <x:v>4.553954115</x:v>
      </x:c>
      <x:c r="D275" s="14" t="s">
        <x:v>77</x:v>
      </x:c>
      <x:c r="E275" s="15">
        <x:v>43194.5174731829</x:v>
      </x:c>
      <x:c r="F275" t="s">
        <x:v>82</x:v>
      </x:c>
      <x:c r="G275" s="6">
        <x:v>152.662143008303</x:v>
      </x:c>
      <x:c r="H275" t="s">
        <x:v>83</x:v>
      </x:c>
      <x:c r="I275" s="6">
        <x:v>31.3563744025532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22.526</x:v>
      </x:c>
      <x:c r="R275" s="8">
        <x:v>117510.850971724</x:v>
      </x:c>
      <x:c r="S275" s="12">
        <x:v>441831.155485142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623270</x:v>
      </x:c>
      <x:c r="B276" s="1">
        <x:v>43209.5499831019</x:v>
      </x:c>
      <x:c r="C276" s="6">
        <x:v>4.57098845</x:v>
      </x:c>
      <x:c r="D276" s="14" t="s">
        <x:v>77</x:v>
      </x:c>
      <x:c r="E276" s="15">
        <x:v>43194.5174731829</x:v>
      </x:c>
      <x:c r="F276" t="s">
        <x:v>82</x:v>
      </x:c>
      <x:c r="G276" s="6">
        <x:v>152.661325619801</x:v>
      </x:c>
      <x:c r="H276" t="s">
        <x:v>83</x:v>
      </x:c>
      <x:c r="I276" s="6">
        <x:v>31.3619039251494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22.524</x:v>
      </x:c>
      <x:c r="R276" s="8">
        <x:v>117508.820780685</x:v>
      </x:c>
      <x:c r="S276" s="12">
        <x:v>441823.655277441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623277</x:v>
      </x:c>
      <x:c r="B277" s="1">
        <x:v>43209.5499948264</x:v>
      </x:c>
      <x:c r="C277" s="6">
        <x:v>4.58788934333333</x:v>
      </x:c>
      <x:c r="D277" s="14" t="s">
        <x:v>77</x:v>
      </x:c>
      <x:c r="E277" s="15">
        <x:v>43194.5174731829</x:v>
      </x:c>
      <x:c r="F277" t="s">
        <x:v>82</x:v>
      </x:c>
      <x:c r="G277" s="6">
        <x:v>152.658423720542</x:v>
      </x:c>
      <x:c r="H277" t="s">
        <x:v>83</x:v>
      </x:c>
      <x:c r="I277" s="6">
        <x:v>31.3651795705546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22.523</x:v>
      </x:c>
      <x:c r="R277" s="8">
        <x:v>117506.645354351</x:v>
      </x:c>
      <x:c r="S277" s="12">
        <x:v>441819.993922782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623287</x:v>
      </x:c>
      <x:c r="B278" s="1">
        <x:v>43209.5500059375</x:v>
      </x:c>
      <x:c r="C278" s="6">
        <x:v>4.60385691166667</x:v>
      </x:c>
      <x:c r="D278" s="14" t="s">
        <x:v>77</x:v>
      </x:c>
      <x:c r="E278" s="15">
        <x:v>43194.5174731829</x:v>
      </x:c>
      <x:c r="F278" t="s">
        <x:v>82</x:v>
      </x:c>
      <x:c r="G278" s="6">
        <x:v>152.697421327167</x:v>
      </x:c>
      <x:c r="H278" t="s">
        <x:v>83</x:v>
      </x:c>
      <x:c r="I278" s="6">
        <x:v>31.3571857993202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22.523</x:v>
      </x:c>
      <x:c r="R278" s="8">
        <x:v>117496.536681339</x:v>
      </x:c>
      <x:c r="S278" s="12">
        <x:v>441810.569709283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623302</x:v>
      </x:c>
      <x:c r="B279" s="1">
        <x:v>43209.5500175579</x:v>
      </x:c>
      <x:c r="C279" s="6">
        <x:v>4.62059118333333</x:v>
      </x:c>
      <x:c r="D279" s="14" t="s">
        <x:v>77</x:v>
      </x:c>
      <x:c r="E279" s="15">
        <x:v>43194.5174731829</x:v>
      </x:c>
      <x:c r="F279" t="s">
        <x:v>82</x:v>
      </x:c>
      <x:c r="G279" s="6">
        <x:v>152.62602676888</x:v>
      </x:c>
      <x:c r="H279" t="s">
        <x:v>83</x:v>
      </x:c>
      <x:c r="I279" s="6">
        <x:v>31.3584179207114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22.528</x:v>
      </x:c>
      <x:c r="R279" s="8">
        <x:v>117501.21922067</x:v>
      </x:c>
      <x:c r="S279" s="12">
        <x:v>441818.549297945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623308</x:v>
      </x:c>
      <x:c r="B280" s="1">
        <x:v>43209.5500293981</x:v>
      </x:c>
      <x:c r="C280" s="6">
        <x:v>4.63764213166667</x:v>
      </x:c>
      <x:c r="D280" s="14" t="s">
        <x:v>77</x:v>
      </x:c>
      <x:c r="E280" s="15">
        <x:v>43194.5174731829</x:v>
      </x:c>
      <x:c r="F280" t="s">
        <x:v>82</x:v>
      </x:c>
      <x:c r="G280" s="6">
        <x:v>152.696948961649</x:v>
      </x:c>
      <x:c r="H280" t="s">
        <x:v>83</x:v>
      </x:c>
      <x:c r="I280" s="6">
        <x:v>31.3546013510436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22.524</x:v>
      </x:c>
      <x:c r="R280" s="8">
        <x:v>117499.197632399</x:v>
      </x:c>
      <x:c r="S280" s="12">
        <x:v>441817.285512817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623321</x:v>
      </x:c>
      <x:c r="B281" s="1">
        <x:v>43209.550040706</x:v>
      </x:c>
      <x:c r="C281" s="6">
        <x:v>4.6539264</x:v>
      </x:c>
      <x:c r="D281" s="14" t="s">
        <x:v>77</x:v>
      </x:c>
      <x:c r="E281" s="15">
        <x:v>43194.5174731829</x:v>
      </x:c>
      <x:c r="F281" t="s">
        <x:v>82</x:v>
      </x:c>
      <x:c r="G281" s="6">
        <x:v>152.632711456412</x:v>
      </x:c>
      <x:c r="H281" t="s">
        <x:v>83</x:v>
      </x:c>
      <x:c r="I281" s="6">
        <x:v>31.3650894151338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22.525</x:v>
      </x:c>
      <x:c r="R281" s="8">
        <x:v>117497.810492625</x:v>
      </x:c>
      <x:c r="S281" s="12">
        <x:v>441818.833876276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623326</x:v>
      </x:c>
      <x:c r="B282" s="1">
        <x:v>43209.5500523148</x:v>
      </x:c>
      <x:c r="C282" s="6">
        <x:v>4.670677285</x:v>
      </x:c>
      <x:c r="D282" s="14" t="s">
        <x:v>77</x:v>
      </x:c>
      <x:c r="E282" s="15">
        <x:v>43194.5174731829</x:v>
      </x:c>
      <x:c r="F282" t="s">
        <x:v>82</x:v>
      </x:c>
      <x:c r="G282" s="6">
        <x:v>152.603927021324</x:v>
      </x:c>
      <x:c r="H282" t="s">
        <x:v>83</x:v>
      </x:c>
      <x:c r="I282" s="6">
        <x:v>31.3656303476955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22.527</x:v>
      </x:c>
      <x:c r="R282" s="8">
        <x:v>117500.592243957</x:v>
      </x:c>
      <x:c r="S282" s="12">
        <x:v>441812.336247462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623336</x:v>
      </x:c>
      <x:c r="B283" s="1">
        <x:v>43209.5500637384</x:v>
      </x:c>
      <x:c r="C283" s="6">
        <x:v>4.68707824333333</x:v>
      </x:c>
      <x:c r="D283" s="14" t="s">
        <x:v>77</x:v>
      </x:c>
      <x:c r="E283" s="15">
        <x:v>43194.5174731829</x:v>
      </x:c>
      <x:c r="F283" t="s">
        <x:v>82</x:v>
      </x:c>
      <x:c r="G283" s="6">
        <x:v>152.666926771028</x:v>
      </x:c>
      <x:c r="H283" t="s">
        <x:v>83</x:v>
      </x:c>
      <x:c r="I283" s="6">
        <x:v>31.3634365661796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22.523</x:v>
      </x:c>
      <x:c r="R283" s="8">
        <x:v>117504.473217593</x:v>
      </x:c>
      <x:c r="S283" s="12">
        <x:v>441818.9708946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623353</x:v>
      </x:c>
      <x:c r="B284" s="1">
        <x:v>43209.5500755787</x:v>
      </x:c>
      <x:c r="C284" s="6">
        <x:v>4.70414585166667</x:v>
      </x:c>
      <x:c r="D284" s="14" t="s">
        <x:v>77</x:v>
      </x:c>
      <x:c r="E284" s="15">
        <x:v>43194.5174731829</x:v>
      </x:c>
      <x:c r="F284" t="s">
        <x:v>82</x:v>
      </x:c>
      <x:c r="G284" s="6">
        <x:v>152.631124932705</x:v>
      </x:c>
      <x:c r="H284" t="s">
        <x:v>83</x:v>
      </x:c>
      <x:c r="I284" s="6">
        <x:v>31.3546915061825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22.529</x:v>
      </x:c>
      <x:c r="R284" s="8">
        <x:v>117499.583631672</x:v>
      </x:c>
      <x:c r="S284" s="12">
        <x:v>441830.22154775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623360</x:v>
      </x:c>
      <x:c r="B285" s="1">
        <x:v>43209.5500870023</x:v>
      </x:c>
      <x:c r="C285" s="6">
        <x:v>4.72061341</x:v>
      </x:c>
      <x:c r="D285" s="14" t="s">
        <x:v>77</x:v>
      </x:c>
      <x:c r="E285" s="15">
        <x:v>43194.5174731829</x:v>
      </x:c>
      <x:c r="F285" t="s">
        <x:v>82</x:v>
      </x:c>
      <x:c r="G285" s="6">
        <x:v>152.659126708121</x:v>
      </x:c>
      <x:c r="H285" t="s">
        <x:v>83</x:v>
      </x:c>
      <x:c r="I285" s="6">
        <x:v>31.3623547018506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22.524</x:v>
      </x:c>
      <x:c r="R285" s="8">
        <x:v>117515.946094583</x:v>
      </x:c>
      <x:c r="S285" s="12">
        <x:v>441822.930062335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623366</x:v>
      </x:c>
      <x:c r="B286" s="1">
        <x:v>43209.5500986111</x:v>
      </x:c>
      <x:c r="C286" s="6">
        <x:v>4.73733101166667</x:v>
      </x:c>
      <x:c r="D286" s="14" t="s">
        <x:v>77</x:v>
      </x:c>
      <x:c r="E286" s="15">
        <x:v>43194.5174731829</x:v>
      </x:c>
      <x:c r="F286" t="s">
        <x:v>82</x:v>
      </x:c>
      <x:c r="G286" s="6">
        <x:v>152.594168784676</x:v>
      </x:c>
      <x:c r="H286" t="s">
        <x:v>83</x:v>
      </x:c>
      <x:c r="I286" s="6">
        <x:v>31.3595899390407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22.53</x:v>
      </x:c>
      <x:c r="R286" s="8">
        <x:v>117526.046037018</x:v>
      </x:c>
      <x:c r="S286" s="12">
        <x:v>441810.846297506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623376</x:v>
      </x:c>
      <x:c r="B287" s="1">
        <x:v>43209.5501104514</x:v>
      </x:c>
      <x:c r="C287" s="6">
        <x:v>4.75436529</x:v>
      </x:c>
      <x:c r="D287" s="14" t="s">
        <x:v>77</x:v>
      </x:c>
      <x:c r="E287" s="15">
        <x:v>43194.5174731829</x:v>
      </x:c>
      <x:c r="F287" t="s">
        <x:v>82</x:v>
      </x:c>
      <x:c r="G287" s="6">
        <x:v>152.725540123547</x:v>
      </x:c>
      <x:c r="H287" t="s">
        <x:v>83</x:v>
      </x:c>
      <x:c r="I287" s="6">
        <x:v>31.3380128467497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22.528</x:v>
      </x:c>
      <x:c r="R287" s="8">
        <x:v>117534.567172866</x:v>
      </x:c>
      <x:c r="S287" s="12">
        <x:v>441826.811720224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623385</x:v>
      </x:c>
      <x:c r="B288" s="1">
        <x:v>43209.5501217245</x:v>
      </x:c>
      <x:c r="C288" s="6">
        <x:v>4.77061620666667</x:v>
      </x:c>
      <x:c r="D288" s="14" t="s">
        <x:v>77</x:v>
      </x:c>
      <x:c r="E288" s="15">
        <x:v>43194.5174731829</x:v>
      </x:c>
      <x:c r="F288" t="s">
        <x:v>82</x:v>
      </x:c>
      <x:c r="G288" s="6">
        <x:v>152.772630279175</x:v>
      </x:c>
      <x:c r="H288" t="s">
        <x:v>83</x:v>
      </x:c>
      <x:c r="I288" s="6">
        <x:v>31.3310408911825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22.527</x:v>
      </x:c>
      <x:c r="R288" s="8">
        <x:v>117543.036166067</x:v>
      </x:c>
      <x:c r="S288" s="12">
        <x:v>441826.550417896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623394</x:v>
      </x:c>
      <x:c r="B289" s="1">
        <x:v>43209.5501331366</x:v>
      </x:c>
      <x:c r="C289" s="6">
        <x:v>4.78705046</x:v>
      </x:c>
      <x:c r="D289" s="14" t="s">
        <x:v>77</x:v>
      </x:c>
      <x:c r="E289" s="15">
        <x:v>43194.5174731829</x:v>
      </x:c>
      <x:c r="F289" t="s">
        <x:v>82</x:v>
      </x:c>
      <x:c r="G289" s="6">
        <x:v>152.672484089548</x:v>
      </x:c>
      <x:c r="H289" t="s">
        <x:v>83</x:v>
      </x:c>
      <x:c r="I289" s="6">
        <x:v>31.3488915305188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22.528</x:v>
      </x:c>
      <x:c r="R289" s="8">
        <x:v>117549.630086277</x:v>
      </x:c>
      <x:c r="S289" s="12">
        <x:v>441824.327084067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623411</x:v>
      </x:c>
      <x:c r="B290" s="1">
        <x:v>43209.5501457523</x:v>
      </x:c>
      <x:c r="C290" s="6">
        <x:v>4.80521811833333</x:v>
      </x:c>
      <x:c r="D290" s="14" t="s">
        <x:v>77</x:v>
      </x:c>
      <x:c r="E290" s="15">
        <x:v>43194.5174731829</x:v>
      </x:c>
      <x:c r="F290" t="s">
        <x:v>82</x:v>
      </x:c>
      <x:c r="G290" s="6">
        <x:v>152.534390372599</x:v>
      </x:c>
      <x:c r="H290" t="s">
        <x:v>83</x:v>
      </x:c>
      <x:c r="I290" s="6">
        <x:v>31.3718510784333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22.53</x:v>
      </x:c>
      <x:c r="R290" s="8">
        <x:v>117560.392728217</x:v>
      </x:c>
      <x:c r="S290" s="12">
        <x:v>441827.20217035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623417</x:v>
      </x:c>
      <x:c r="B291" s="1">
        <x:v>43209.550156331</x:v>
      </x:c>
      <x:c r="C291" s="6">
        <x:v>4.820435675</x:v>
      </x:c>
      <x:c r="D291" s="14" t="s">
        <x:v>77</x:v>
      </x:c>
      <x:c r="E291" s="15">
        <x:v>43194.5174731829</x:v>
      </x:c>
      <x:c r="F291" t="s">
        <x:v>82</x:v>
      </x:c>
      <x:c r="G291" s="6">
        <x:v>152.535734260865</x:v>
      </x:c>
      <x:c r="H291" t="s">
        <x:v>83</x:v>
      </x:c>
      <x:c r="I291" s="6">
        <x:v>31.3742552286708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22.529</x:v>
      </x:c>
      <x:c r="R291" s="8">
        <x:v>117550.717303885</x:v>
      </x:c>
      <x:c r="S291" s="12">
        <x:v>441809.793953082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623433</x:v>
      </x:c>
      <x:c r="B292" s="1">
        <x:v>43209.5501686343</x:v>
      </x:c>
      <x:c r="C292" s="6">
        <x:v>4.83813664833333</x:v>
      </x:c>
      <x:c r="D292" s="14" t="s">
        <x:v>77</x:v>
      </x:c>
      <x:c r="E292" s="15">
        <x:v>43194.5174731829</x:v>
      </x:c>
      <x:c r="F292" t="s">
        <x:v>82</x:v>
      </x:c>
      <x:c r="G292" s="6">
        <x:v>152.557511926582</x:v>
      </x:c>
      <x:c r="H292" t="s">
        <x:v>83</x:v>
      </x:c>
      <x:c r="I292" s="6">
        <x:v>31.364428275454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22.531</x:v>
      </x:c>
      <x:c r="R292" s="8">
        <x:v>117549.420730555</x:v>
      </x:c>
      <x:c r="S292" s="12">
        <x:v>441816.442384949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623438</x:v>
      </x:c>
      <x:c r="B293" s="1">
        <x:v>43209.5501795486</x:v>
      </x:c>
      <x:c r="C293" s="6">
        <x:v>4.85388752666667</x:v>
      </x:c>
      <x:c r="D293" s="14" t="s">
        <x:v>77</x:v>
      </x:c>
      <x:c r="E293" s="15">
        <x:v>43194.5174731829</x:v>
      </x:c>
      <x:c r="F293" t="s">
        <x:v>82</x:v>
      </x:c>
      <x:c r="G293" s="6">
        <x:v>152.510702426845</x:v>
      </x:c>
      <x:c r="H293" t="s">
        <x:v>83</x:v>
      </x:c>
      <x:c r="I293" s="6">
        <x:v>31.3659909694529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22.534</x:v>
      </x:c>
      <x:c r="R293" s="8">
        <x:v>117545.163867664</x:v>
      </x:c>
      <x:c r="S293" s="12">
        <x:v>441829.084553254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623448</x:v>
      </x:c>
      <x:c r="B294" s="1">
        <x:v>43209.5501914005</x:v>
      </x:c>
      <x:c r="C294" s="6">
        <x:v>4.87092183833333</x:v>
      </x:c>
      <x:c r="D294" s="14" t="s">
        <x:v>77</x:v>
      </x:c>
      <x:c r="E294" s="15">
        <x:v>43194.5174731829</x:v>
      </x:c>
      <x:c r="F294" t="s">
        <x:v>82</x:v>
      </x:c>
      <x:c r="G294" s="6">
        <x:v>152.622058585704</x:v>
      </x:c>
      <x:c r="H294" t="s">
        <x:v>83</x:v>
      </x:c>
      <x:c r="I294" s="6">
        <x:v>31.345826262459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22.533</x:v>
      </x:c>
      <x:c r="R294" s="8">
        <x:v>117538.8008772</x:v>
      </x:c>
      <x:c r="S294" s="12">
        <x:v>441812.571679321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623455</x:v>
      </x:c>
      <x:c r="B295" s="1">
        <x:v>43209.550202581</x:v>
      </x:c>
      <x:c r="C295" s="6">
        <x:v>4.887056075</x:v>
      </x:c>
      <x:c r="D295" s="14" t="s">
        <x:v>77</x:v>
      </x:c>
      <x:c r="E295" s="15">
        <x:v>43194.5174731829</x:v>
      </x:c>
      <x:c r="F295" t="s">
        <x:v>82</x:v>
      </x:c>
      <x:c r="G295" s="6">
        <x:v>152.560999924902</x:v>
      </x:c>
      <x:c r="H295" t="s">
        <x:v>83</x:v>
      </x:c>
      <x:c r="I295" s="6">
        <x:v>31.3610324237002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22.532</x:v>
      </x:c>
      <x:c r="R295" s="8">
        <x:v>117524.618610081</x:v>
      </x:c>
      <x:c r="S295" s="12">
        <x:v>441813.922345521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623465</x:v>
      </x:c>
      <x:c r="B296" s="1">
        <x:v>43209.5502144329</x:v>
      </x:c>
      <x:c r="C296" s="6">
        <x:v>4.90410697666667</x:v>
      </x:c>
      <x:c r="D296" s="14" t="s">
        <x:v>77</x:v>
      </x:c>
      <x:c r="E296" s="15">
        <x:v>43194.5174731829</x:v>
      </x:c>
      <x:c r="F296" t="s">
        <x:v>82</x:v>
      </x:c>
      <x:c r="G296" s="6">
        <x:v>152.516854012083</x:v>
      </x:c>
      <x:c r="H296" t="s">
        <x:v>83</x:v>
      </x:c>
      <x:c r="I296" s="6">
        <x:v>31.3647287934746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22.534</x:v>
      </x:c>
      <x:c r="R296" s="8">
        <x:v>117536.068082847</x:v>
      </x:c>
      <x:c r="S296" s="12">
        <x:v>441822.105463067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623476</x:v>
      </x:c>
      <x:c r="B297" s="1">
        <x:v>43209.5502262384</x:v>
      </x:c>
      <x:c r="C297" s="6">
        <x:v>4.92110792666667</x:v>
      </x:c>
      <x:c r="D297" s="14" t="s">
        <x:v>77</x:v>
      </x:c>
      <x:c r="E297" s="15">
        <x:v>43194.5174731829</x:v>
      </x:c>
      <x:c r="F297" t="s">
        <x:v>82</x:v>
      </x:c>
      <x:c r="G297" s="6">
        <x:v>152.543657985326</x:v>
      </x:c>
      <x:c r="H297" t="s">
        <x:v>83</x:v>
      </x:c>
      <x:c r="I297" s="6">
        <x:v>31.3592293179727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22.534</x:v>
      </x:c>
      <x:c r="R297" s="8">
        <x:v>117529.910902549</x:v>
      </x:c>
      <x:c r="S297" s="12">
        <x:v>441835.974491446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623489</x:v>
      </x:c>
      <x:c r="B298" s="1">
        <x:v>43209.5502375347</x:v>
      </x:c>
      <x:c r="C298" s="6">
        <x:v>4.937358865</x:v>
      </x:c>
      <x:c r="D298" s="14" t="s">
        <x:v>77</x:v>
      </x:c>
      <x:c r="E298" s="15">
        <x:v>43194.5174731829</x:v>
      </x:c>
      <x:c r="F298" t="s">
        <x:v>82</x:v>
      </x:c>
      <x:c r="G298" s="6">
        <x:v>152.634724158162</x:v>
      </x:c>
      <x:c r="H298" t="s">
        <x:v>83</x:v>
      </x:c>
      <x:c r="I298" s="6">
        <x:v>31.3485910139184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22.531</x:v>
      </x:c>
      <x:c r="R298" s="8">
        <x:v>117532.995131269</x:v>
      </x:c>
      <x:c r="S298" s="12">
        <x:v>441805.323773225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623495</x:v>
      </x:c>
      <x:c r="B299" s="1">
        <x:v>43209.5502493056</x:v>
      </x:c>
      <x:c r="C299" s="6">
        <x:v>4.95430985</x:v>
      </x:c>
      <x:c r="D299" s="14" t="s">
        <x:v>77</x:v>
      </x:c>
      <x:c r="E299" s="15">
        <x:v>43194.5174731829</x:v>
      </x:c>
      <x:c r="F299" t="s">
        <x:v>82</x:v>
      </x:c>
      <x:c r="G299" s="6">
        <x:v>152.557806151488</x:v>
      </x:c>
      <x:c r="H299" t="s">
        <x:v>83</x:v>
      </x:c>
      <x:c r="I299" s="6">
        <x:v>31.3509650957949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22.536</x:v>
      </x:c>
      <x:c r="R299" s="8">
        <x:v>117542.045616292</x:v>
      </x:c>
      <x:c r="S299" s="12">
        <x:v>441816.789796516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623506</x:v>
      </x:c>
      <x:c r="B300" s="1">
        <x:v>43209.5502606481</x:v>
      </x:c>
      <x:c r="C300" s="6">
        <x:v>4.97066074166667</x:v>
      </x:c>
      <x:c r="D300" s="14" t="s">
        <x:v>77</x:v>
      </x:c>
      <x:c r="E300" s="15">
        <x:v>43194.5174731829</x:v>
      </x:c>
      <x:c r="F300" t="s">
        <x:v>82</x:v>
      </x:c>
      <x:c r="G300" s="6">
        <x:v>152.550452317851</x:v>
      </x:c>
      <x:c r="H300" t="s">
        <x:v>83</x:v>
      </x:c>
      <x:c r="I300" s="6">
        <x:v>31.363196151854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22.532</x:v>
      </x:c>
      <x:c r="R300" s="8">
        <x:v>117536.69653499</x:v>
      </x:c>
      <x:c r="S300" s="12">
        <x:v>441827.356306158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623520</x:v>
      </x:c>
      <x:c r="B301" s="1">
        <x:v>43209.5502720718</x:v>
      </x:c>
      <x:c r="C301" s="6">
        <x:v>4.98707829</x:v>
      </x:c>
      <x:c r="D301" s="14" t="s">
        <x:v>77</x:v>
      </x:c>
      <x:c r="E301" s="15">
        <x:v>43194.5174731829</x:v>
      </x:c>
      <x:c r="F301" t="s">
        <x:v>82</x:v>
      </x:c>
      <x:c r="G301" s="6">
        <x:v>152.468912896766</x:v>
      </x:c>
      <x:c r="H301" t="s">
        <x:v>83</x:v>
      </x:c>
      <x:c r="I301" s="6">
        <x:v>31.3692065151636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22.536</x:v>
      </x:c>
      <x:c r="R301" s="8">
        <x:v>117535.419656074</x:v>
      </x:c>
      <x:c r="S301" s="12">
        <x:v>441812.192014392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623525</x:v>
      </x:c>
      <x:c r="B302" s="1">
        <x:v>43209.5502841088</x:v>
      </x:c>
      <x:c r="C302" s="6">
        <x:v>5.00442923333333</x:v>
      </x:c>
      <x:c r="D302" s="14" t="s">
        <x:v>77</x:v>
      </x:c>
      <x:c r="E302" s="15">
        <x:v>43194.5174731829</x:v>
      </x:c>
      <x:c r="F302" t="s">
        <x:v>82</x:v>
      </x:c>
      <x:c r="G302" s="6">
        <x:v>152.511381066651</x:v>
      </x:c>
      <x:c r="H302" t="s">
        <x:v>83</x:v>
      </x:c>
      <x:c r="I302" s="6">
        <x:v>31.3604914918806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22.536</x:v>
      </x:c>
      <x:c r="R302" s="8">
        <x:v>117549.897595286</x:v>
      </x:c>
      <x:c r="S302" s="12">
        <x:v>441829.636173266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623537</x:v>
      </x:c>
      <x:c r="B303" s="1">
        <x:v>43209.5502955208</x:v>
      </x:c>
      <x:c r="C303" s="6">
        <x:v>5.02086349833333</x:v>
      </x:c>
      <x:c r="D303" s="14" t="s">
        <x:v>77</x:v>
      </x:c>
      <x:c r="E303" s="15">
        <x:v>43194.5174731829</x:v>
      </x:c>
      <x:c r="F303" t="s">
        <x:v>82</x:v>
      </x:c>
      <x:c r="G303" s="6">
        <x:v>152.521632394429</x:v>
      </x:c>
      <x:c r="H303" t="s">
        <x:v>83</x:v>
      </x:c>
      <x:c r="I303" s="6">
        <x:v>31.3583878689651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22.536</x:v>
      </x:c>
      <x:c r="R303" s="8">
        <x:v>117549.413264557</x:v>
      </x:c>
      <x:c r="S303" s="12">
        <x:v>441817.56411135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623549</x:v>
      </x:c>
      <x:c r="B304" s="1">
        <x:v>43209.5503069792</x:v>
      </x:c>
      <x:c r="C304" s="6">
        <x:v>5.03736448</x:v>
      </x:c>
      <x:c r="D304" s="14" t="s">
        <x:v>77</x:v>
      </x:c>
      <x:c r="E304" s="15">
        <x:v>43194.5174731829</x:v>
      </x:c>
      <x:c r="F304" t="s">
        <x:v>82</x:v>
      </x:c>
      <x:c r="G304" s="6">
        <x:v>152.568412303648</x:v>
      </x:c>
      <x:c r="H304" t="s">
        <x:v>83</x:v>
      </x:c>
      <x:c r="I304" s="6">
        <x:v>31.3541505753856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22.534</x:v>
      </x:c>
      <x:c r="R304" s="8">
        <x:v>117545.669813616</x:v>
      </x:c>
      <x:c r="S304" s="12">
        <x:v>441814.396202852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623561</x:v>
      </x:c>
      <x:c r="B305" s="1">
        <x:v>43209.5503189005</x:v>
      </x:c>
      <x:c r="C305" s="6">
        <x:v>5.05454873166667</x:v>
      </x:c>
      <x:c r="D305" s="14" t="s">
        <x:v>77</x:v>
      </x:c>
      <x:c r="E305" s="15">
        <x:v>43194.5174731829</x:v>
      </x:c>
      <x:c r="F305" t="s">
        <x:v>82</x:v>
      </x:c>
      <x:c r="G305" s="6">
        <x:v>152.547144416052</x:v>
      </x:c>
      <x:c r="H305" t="s">
        <x:v>83</x:v>
      </x:c>
      <x:c r="I305" s="6">
        <x:v>31.3558334714849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22.535</x:v>
      </x:c>
      <x:c r="R305" s="8">
        <x:v>117547.392419205</x:v>
      </x:c>
      <x:c r="S305" s="12">
        <x:v>441826.309387781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623569</x:v>
      </x:c>
      <x:c r="B306" s="1">
        <x:v>43209.5503300116</x:v>
      </x:c>
      <x:c r="C306" s="6">
        <x:v>5.07054966333333</x:v>
      </x:c>
      <x:c r="D306" s="14" t="s">
        <x:v>77</x:v>
      </x:c>
      <x:c r="E306" s="15">
        <x:v>43194.5174731829</x:v>
      </x:c>
      <x:c r="F306" t="s">
        <x:v>82</x:v>
      </x:c>
      <x:c r="G306" s="6">
        <x:v>152.53800537405</x:v>
      </x:c>
      <x:c r="H306" t="s">
        <x:v>83</x:v>
      </x:c>
      <x:c r="I306" s="6">
        <x:v>31.3523474733588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22.537</x:v>
      </x:c>
      <x:c r="R306" s="8">
        <x:v>117545.033156715</x:v>
      </x:c>
      <x:c r="S306" s="12">
        <x:v>441822.006677684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623582</x:v>
      </x:c>
      <x:c r="B307" s="1">
        <x:v>43209.5503420486</x:v>
      </x:c>
      <x:c r="C307" s="6">
        <x:v>5.08785057333333</x:v>
      </x:c>
      <x:c r="D307" s="14" t="s">
        <x:v>77</x:v>
      </x:c>
      <x:c r="E307" s="15">
        <x:v>43194.5174731829</x:v>
      </x:c>
      <x:c r="F307" t="s">
        <x:v>82</x:v>
      </x:c>
      <x:c r="G307" s="6">
        <x:v>152.494659775586</x:v>
      </x:c>
      <x:c r="H307" t="s">
        <x:v>83</x:v>
      </x:c>
      <x:c r="I307" s="6">
        <x:v>31.3612427860985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22.537</x:v>
      </x:c>
      <x:c r="R307" s="8">
        <x:v>117543.291449566</x:v>
      </x:c>
      <x:c r="S307" s="12">
        <x:v>441824.602210169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623587</x:v>
      </x:c>
      <x:c r="B308" s="1">
        <x:v>43209.550353588</x:v>
      </x:c>
      <x:c r="C308" s="6">
        <x:v>5.104468165</x:v>
      </x:c>
      <x:c r="D308" s="14" t="s">
        <x:v>77</x:v>
      </x:c>
      <x:c r="E308" s="15">
        <x:v>43194.5174731829</x:v>
      </x:c>
      <x:c r="F308" t="s">
        <x:v>82</x:v>
      </x:c>
      <x:c r="G308" s="6">
        <x:v>152.500517130099</x:v>
      </x:c>
      <x:c r="H308" t="s">
        <x:v>83</x:v>
      </x:c>
      <x:c r="I308" s="6">
        <x:v>31.3600407154304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22.537</x:v>
      </x:c>
      <x:c r="R308" s="8">
        <x:v>117541.113556479</x:v>
      </x:c>
      <x:c r="S308" s="12">
        <x:v>441828.106370061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623599</x:v>
      </x:c>
      <x:c r="B309" s="1">
        <x:v>43209.5503648495</x:v>
      </x:c>
      <x:c r="C309" s="6">
        <x:v>5.12068576333333</x:v>
      </x:c>
      <x:c r="D309" s="14" t="s">
        <x:v>77</x:v>
      </x:c>
      <x:c r="E309" s="15">
        <x:v>43194.5174731829</x:v>
      </x:c>
      <x:c r="F309" t="s">
        <x:v>82</x:v>
      </x:c>
      <x:c r="G309" s="6">
        <x:v>152.417425845791</x:v>
      </x:c>
      <x:c r="H309" t="s">
        <x:v>83</x:v>
      </x:c>
      <x:c r="I309" s="6">
        <x:v>31.3690562559491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22.54</x:v>
      </x:c>
      <x:c r="R309" s="8">
        <x:v>117536.828935967</x:v>
      </x:c>
      <x:c r="S309" s="12">
        <x:v>441822.683565092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623609</x:v>
      </x:c>
      <x:c r="B310" s="1">
        <x:v>43209.5503764699</x:v>
      </x:c>
      <x:c r="C310" s="6">
        <x:v>5.13742001333333</x:v>
      </x:c>
      <x:c r="D310" s="14" t="s">
        <x:v>77</x:v>
      </x:c>
      <x:c r="E310" s="15">
        <x:v>43194.5174731829</x:v>
      </x:c>
      <x:c r="F310" t="s">
        <x:v>82</x:v>
      </x:c>
      <x:c r="G310" s="6">
        <x:v>152.455416778085</x:v>
      </x:c>
      <x:c r="H310" t="s">
        <x:v>83</x:v>
      </x:c>
      <x:c r="I310" s="6">
        <x:v>31.3692966706958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22.537</x:v>
      </x:c>
      <x:c r="R310" s="8">
        <x:v>117540.692292252</x:v>
      </x:c>
      <x:c r="S310" s="12">
        <x:v>441816.921565902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623617</x:v>
      </x:c>
      <x:c r="B311" s="1">
        <x:v>43209.5503883449</x:v>
      </x:c>
      <x:c r="C311" s="6">
        <x:v>5.15452096</x:v>
      </x:c>
      <x:c r="D311" s="14" t="s">
        <x:v>77</x:v>
      </x:c>
      <x:c r="E311" s="15">
        <x:v>43194.5174731829</x:v>
      </x:c>
      <x:c r="F311" t="s">
        <x:v>82</x:v>
      </x:c>
      <x:c r="G311" s="6">
        <x:v>152.40207747677</x:v>
      </x:c>
      <x:c r="H311" t="s">
        <x:v>83</x:v>
      </x:c>
      <x:c r="I311" s="6">
        <x:v>31.3748863183937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22.539</x:v>
      </x:c>
      <x:c r="R311" s="8">
        <x:v>117542.248979619</x:v>
      </x:c>
      <x:c r="S311" s="12">
        <x:v>441816.514814692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623629</x:v>
      </x:c>
      <x:c r="B312" s="1">
        <x:v>43209.5503993866</x:v>
      </x:c>
      <x:c r="C312" s="6">
        <x:v>5.17043856333333</x:v>
      </x:c>
      <x:c r="D312" s="14" t="s">
        <x:v>77</x:v>
      </x:c>
      <x:c r="E312" s="15">
        <x:v>43194.5174731829</x:v>
      </x:c>
      <x:c r="F312" t="s">
        <x:v>82</x:v>
      </x:c>
      <x:c r="G312" s="6">
        <x:v>152.504443057259</x:v>
      </x:c>
      <x:c r="H312" t="s">
        <x:v>83</x:v>
      </x:c>
      <x:c r="I312" s="6">
        <x:v>31.3565547129292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22.538</x:v>
      </x:c>
      <x:c r="R312" s="8">
        <x:v>117547.500986011</x:v>
      </x:c>
      <x:c r="S312" s="12">
        <x:v>441812.161550221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623639</x:v>
      </x:c>
      <x:c r="B313" s="1">
        <x:v>43209.5504113426</x:v>
      </x:c>
      <x:c r="C313" s="6">
        <x:v>5.18767286166667</x:v>
      </x:c>
      <x:c r="D313" s="14" t="s">
        <x:v>77</x:v>
      </x:c>
      <x:c r="E313" s="15">
        <x:v>43194.5174731829</x:v>
      </x:c>
      <x:c r="F313" t="s">
        <x:v>82</x:v>
      </x:c>
      <x:c r="G313" s="6">
        <x:v>152.496567635591</x:v>
      </x:c>
      <x:c r="H313" t="s">
        <x:v>83</x:v>
      </x:c>
      <x:c r="I313" s="6">
        <x:v>31.3474490510825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22.542</x:v>
      </x:c>
      <x:c r="R313" s="8">
        <x:v>117542.94979887</x:v>
      </x:c>
      <x:c r="S313" s="12">
        <x:v>441814.693679147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623650</x:v>
      </x:c>
      <x:c r="B314" s="1">
        <x:v>43209.5504228356</x:v>
      </x:c>
      <x:c r="C314" s="6">
        <x:v>5.20420710166667</x:v>
      </x:c>
      <x:c r="D314" s="14" t="s">
        <x:v>77</x:v>
      </x:c>
      <x:c r="E314" s="15">
        <x:v>43194.5174731829</x:v>
      </x:c>
      <x:c r="F314" t="s">
        <x:v>82</x:v>
      </x:c>
      <x:c r="G314" s="6">
        <x:v>152.384399525337</x:v>
      </x:c>
      <x:c r="H314" t="s">
        <x:v>83</x:v>
      </x:c>
      <x:c r="I314" s="6">
        <x:v>31.365119466941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22.544</x:v>
      </x:c>
      <x:c r="R314" s="8">
        <x:v>117549.661243353</x:v>
      </x:c>
      <x:c r="S314" s="12">
        <x:v>441809.704118752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623654</x:v>
      </x:c>
      <x:c r="B315" s="1">
        <x:v>43209.5504344907</x:v>
      </x:c>
      <x:c r="C315" s="6">
        <x:v>5.221007985</x:v>
      </x:c>
      <x:c r="D315" s="14" t="s">
        <x:v>77</x:v>
      </x:c>
      <x:c r="E315" s="15">
        <x:v>43194.5174731829</x:v>
      </x:c>
      <x:c r="F315" t="s">
        <x:v>82</x:v>
      </x:c>
      <x:c r="G315" s="6">
        <x:v>152.52523581161</x:v>
      </x:c>
      <x:c r="H315" t="s">
        <x:v>83</x:v>
      </x:c>
      <x:c r="I315" s="6">
        <x:v>31.3522873699744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22.538</x:v>
      </x:c>
      <x:c r="R315" s="8">
        <x:v>117553.698325602</x:v>
      </x:c>
      <x:c r="S315" s="12">
        <x:v>441826.24934815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623666</x:v>
      </x:c>
      <x:c r="B316" s="1">
        <x:v>43209.5504458681</x:v>
      </x:c>
      <x:c r="C316" s="6">
        <x:v>5.23737561666667</x:v>
      </x:c>
      <x:c r="D316" s="14" t="s">
        <x:v>77</x:v>
      </x:c>
      <x:c r="E316" s="15">
        <x:v>43194.5174731829</x:v>
      </x:c>
      <x:c r="F316" t="s">
        <x:v>82</x:v>
      </x:c>
      <x:c r="G316" s="6">
        <x:v>152.492790956868</x:v>
      </x:c>
      <x:c r="H316" t="s">
        <x:v>83</x:v>
      </x:c>
      <x:c r="I316" s="6">
        <x:v>31.350904992436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22.541</x:v>
      </x:c>
      <x:c r="R316" s="8">
        <x:v>117549.873862868</x:v>
      </x:c>
      <x:c r="S316" s="12">
        <x:v>441816.378009904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623675</x:v>
      </x:c>
      <x:c r="B317" s="1">
        <x:v>43209.5504575579</x:v>
      </x:c>
      <x:c r="C317" s="6">
        <x:v>5.25420989833333</x:v>
      </x:c>
      <x:c r="D317" s="14" t="s">
        <x:v>77</x:v>
      </x:c>
      <x:c r="E317" s="15">
        <x:v>43194.5174731829</x:v>
      </x:c>
      <x:c r="F317" t="s">
        <x:v>82</x:v>
      </x:c>
      <x:c r="G317" s="6">
        <x:v>152.489511490346</x:v>
      </x:c>
      <x:c r="H317" t="s">
        <x:v>83</x:v>
      </x:c>
      <x:c r="I317" s="6">
        <x:v>31.3462169337226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22.543</x:v>
      </x:c>
      <x:c r="R317" s="8">
        <x:v>117552.944869312</x:v>
      </x:c>
      <x:c r="S317" s="12">
        <x:v>441829.103601065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623689</x:v>
      </x:c>
      <x:c r="B318" s="1">
        <x:v>43209.5504690972</x:v>
      </x:c>
      <x:c r="C318" s="6">
        <x:v>5.27084416</x:v>
      </x:c>
      <x:c r="D318" s="14" t="s">
        <x:v>77</x:v>
      </x:c>
      <x:c r="E318" s="15">
        <x:v>43194.5174731829</x:v>
      </x:c>
      <x:c r="F318" t="s">
        <x:v>82</x:v>
      </x:c>
      <x:c r="G318" s="6">
        <x:v>152.371082510422</x:v>
      </x:c>
      <x:c r="H318" t="s">
        <x:v>83</x:v>
      </x:c>
      <x:c r="I318" s="6">
        <x:v>31.3678541824793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22.544</x:v>
      </x:c>
      <x:c r="R318" s="8">
        <x:v>117561.469823547</x:v>
      </x:c>
      <x:c r="S318" s="12">
        <x:v>441812.740858054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623701</x:v>
      </x:c>
      <x:c r="B319" s="1">
        <x:v>43209.5504806366</x:v>
      </x:c>
      <x:c r="C319" s="6">
        <x:v>5.28741170666667</x:v>
      </x:c>
      <x:c r="D319" s="14" t="s">
        <x:v>77</x:v>
      </x:c>
      <x:c r="E319" s="15">
        <x:v>43194.5174731829</x:v>
      </x:c>
      <x:c r="F319" t="s">
        <x:v>82</x:v>
      </x:c>
      <x:c r="G319" s="6">
        <x:v>152.326869333721</x:v>
      </x:c>
      <x:c r="H319" t="s">
        <x:v>83</x:v>
      </x:c>
      <x:c r="I319" s="6">
        <x:v>31.3742552286708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22.545</x:v>
      </x:c>
      <x:c r="R319" s="8">
        <x:v>117565.980921213</x:v>
      </x:c>
      <x:c r="S319" s="12">
        <x:v>441815.780232109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623711</x:v>
      </x:c>
      <x:c r="B320" s="1">
        <x:v>43209.5504921644</x:v>
      </x:c>
      <x:c r="C320" s="6">
        <x:v>5.30404595666667</x:v>
      </x:c>
      <x:c r="D320" s="14" t="s">
        <x:v>77</x:v>
      </x:c>
      <x:c r="E320" s="15">
        <x:v>43194.5174731829</x:v>
      </x:c>
      <x:c r="F320" t="s">
        <x:v>82</x:v>
      </x:c>
      <x:c r="G320" s="6">
        <x:v>152.482571523551</x:v>
      </x:c>
      <x:c r="H320" t="s">
        <x:v>83</x:v>
      </x:c>
      <x:c r="I320" s="6">
        <x:v>31.3556832128706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22.54</x:v>
      </x:c>
      <x:c r="R320" s="8">
        <x:v>117569.37109457</x:v>
      </x:c>
      <x:c r="S320" s="12">
        <x:v>441808.833950815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623714</x:v>
      </x:c>
      <x:c r="B321" s="1">
        <x:v>43209.550503669</x:v>
      </x:c>
      <x:c r="C321" s="6">
        <x:v>5.32058026666667</x:v>
      </x:c>
      <x:c r="D321" s="14" t="s">
        <x:v>77</x:v>
      </x:c>
      <x:c r="E321" s="15">
        <x:v>43194.5174731829</x:v>
      </x:c>
      <x:c r="F321" t="s">
        <x:v>82</x:v>
      </x:c>
      <x:c r="G321" s="6">
        <x:v>152.452653436702</x:v>
      </x:c>
      <x:c r="H321" t="s">
        <x:v>83</x:v>
      </x:c>
      <x:c r="I321" s="6">
        <x:v>31.3564645577399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22.542</x:v>
      </x:c>
      <x:c r="R321" s="8">
        <x:v>117570.703908624</x:v>
      </x:c>
      <x:c r="S321" s="12">
        <x:v>441805.356764949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623729</x:v>
      </x:c>
      <x:c r="B322" s="1">
        <x:v>43209.5505153588</x:v>
      </x:c>
      <x:c r="C322" s="6">
        <x:v>5.337431195</x:v>
      </x:c>
      <x:c r="D322" s="14" t="s">
        <x:v>77</x:v>
      </x:c>
      <x:c r="E322" s="15">
        <x:v>43194.5174731829</x:v>
      </x:c>
      <x:c r="F322" t="s">
        <x:v>82</x:v>
      </x:c>
      <x:c r="G322" s="6">
        <x:v>152.446451414503</x:v>
      </x:c>
      <x:c r="H322" t="s">
        <x:v>83</x:v>
      </x:c>
      <x:c r="I322" s="6">
        <x:v>31.3523775250515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22.544</x:v>
      </x:c>
      <x:c r="R322" s="8">
        <x:v>117586.948751184</x:v>
      </x:c>
      <x:c r="S322" s="12">
        <x:v>441828.287053058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623743</x:v>
      </x:c>
      <x:c r="B323" s="1">
        <x:v>43209.5505272801</x:v>
      </x:c>
      <x:c r="C323" s="6">
        <x:v>5.35461543666667</x:v>
      </x:c>
      <x:c r="D323" s="14" t="s">
        <x:v>77</x:v>
      </x:c>
      <x:c r="E323" s="15">
        <x:v>43194.5174731829</x:v>
      </x:c>
      <x:c r="F323" t="s">
        <x:v>82</x:v>
      </x:c>
      <x:c r="G323" s="6">
        <x:v>152.487374393466</x:v>
      </x:c>
      <x:c r="H323" t="s">
        <x:v>83</x:v>
      </x:c>
      <x:c r="I323" s="6">
        <x:v>31.3520169047592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22.541</x:v>
      </x:c>
      <x:c r="R323" s="8">
        <x:v>117592.455961657</x:v>
      </x:c>
      <x:c r="S323" s="12">
        <x:v>441816.229158221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623753</x:v>
      </x:c>
      <x:c r="B324" s="1">
        <x:v>43209.5505384259</x:v>
      </x:c>
      <x:c r="C324" s="6">
        <x:v>5.37064970833333</x:v>
      </x:c>
      <x:c r="D324" s="14" t="s">
        <x:v>77</x:v>
      </x:c>
      <x:c r="E324" s="15">
        <x:v>43194.5174731829</x:v>
      </x:c>
      <x:c r="F324" t="s">
        <x:v>82</x:v>
      </x:c>
      <x:c r="G324" s="6">
        <x:v>152.433891549654</x:v>
      </x:c>
      <x:c r="H324" t="s">
        <x:v>83</x:v>
      </x:c>
      <x:c r="I324" s="6">
        <x:v>31.3576365753861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22.543</x:v>
      </x:c>
      <x:c r="R324" s="8">
        <x:v>117600.347040276</x:v>
      </x:c>
      <x:c r="S324" s="12">
        <x:v>441826.040612089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623760</x:v>
      </x:c>
      <x:c r="B325" s="1">
        <x:v>43209.5505503472</x:v>
      </x:c>
      <x:c r="C325" s="6">
        <x:v>5.38783397333333</x:v>
      </x:c>
      <x:c r="D325" s="14" t="s">
        <x:v>77</x:v>
      </x:c>
      <x:c r="E325" s="15">
        <x:v>43194.5174731829</x:v>
      </x:c>
      <x:c r="F325" t="s">
        <x:v>82</x:v>
      </x:c>
      <x:c r="G325" s="6">
        <x:v>152.513579243862</x:v>
      </x:c>
      <x:c r="H325" t="s">
        <x:v>83</x:v>
      </x:c>
      <x:c r="I325" s="6">
        <x:v>31.346637656673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22.541</x:v>
      </x:c>
      <x:c r="R325" s="8">
        <x:v>117612.051007511</x:v>
      </x:c>
      <x:c r="S325" s="12">
        <x:v>441829.764459357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623768</x:v>
      </x:c>
      <x:c r="B326" s="1">
        <x:v>43209.5505614583</x:v>
      </x:c>
      <x:c r="C326" s="6">
        <x:v>5.403834905</x:v>
      </x:c>
      <x:c r="D326" s="14" t="s">
        <x:v>77</x:v>
      </x:c>
      <x:c r="E326" s="15">
        <x:v>43194.5174731829</x:v>
      </x:c>
      <x:c r="F326" t="s">
        <x:v>82</x:v>
      </x:c>
      <x:c r="G326" s="6">
        <x:v>152.413522241861</x:v>
      </x:c>
      <x:c r="H326" t="s">
        <x:v>83</x:v>
      </x:c>
      <x:c r="I326" s="6">
        <x:v>31.3591391627119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22.544</x:v>
      </x:c>
      <x:c r="R326" s="8">
        <x:v>117616.643336241</x:v>
      </x:c>
      <x:c r="S326" s="12">
        <x:v>441807.042143381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623783</x:v>
      </x:c>
      <x:c r="B327" s="1">
        <x:v>43209.5505732639</x:v>
      </x:c>
      <x:c r="C327" s="6">
        <x:v>5.42081917166667</x:v>
      </x:c>
      <x:c r="D327" s="14" t="s">
        <x:v>77</x:v>
      </x:c>
      <x:c r="E327" s="15">
        <x:v>43194.5174731829</x:v>
      </x:c>
      <x:c r="F327" t="s">
        <x:v>82</x:v>
      </x:c>
      <x:c r="G327" s="6">
        <x:v>152.396667685688</x:v>
      </x:c>
      <x:c r="H327" t="s">
        <x:v>83</x:v>
      </x:c>
      <x:c r="I327" s="6">
        <x:v>31.3599205083874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22.545</x:v>
      </x:c>
      <x:c r="R327" s="8">
        <x:v>117622.967323247</x:v>
      </x:c>
      <x:c r="S327" s="12">
        <x:v>441820.798476078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623791</x:v>
      </x:c>
      <x:c r="B328" s="1">
        <x:v>43209.5505847222</x:v>
      </x:c>
      <x:c r="C328" s="6">
        <x:v>5.43730344833333</x:v>
      </x:c>
      <x:c r="D328" s="14" t="s">
        <x:v>77</x:v>
      </x:c>
      <x:c r="E328" s="15">
        <x:v>43194.5174731829</x:v>
      </x:c>
      <x:c r="F328" t="s">
        <x:v>82</x:v>
      </x:c>
      <x:c r="G328" s="6">
        <x:v>152.364135233808</x:v>
      </x:c>
      <x:c r="H328" t="s">
        <x:v>83</x:v>
      </x:c>
      <x:c r="I328" s="6">
        <x:v>31.3612427860985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22.547</x:v>
      </x:c>
      <x:c r="R328" s="8">
        <x:v>117636.382956219</x:v>
      </x:c>
      <x:c r="S328" s="12">
        <x:v>441809.573965839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623803</x:v>
      </x:c>
      <x:c r="B329" s="1">
        <x:v>43209.5505966782</x:v>
      </x:c>
      <x:c r="C329" s="6">
        <x:v>5.45452105333333</x:v>
      </x:c>
      <x:c r="D329" s="14" t="s">
        <x:v>77</x:v>
      </x:c>
      <x:c r="E329" s="15">
        <x:v>43194.5174731829</x:v>
      </x:c>
      <x:c r="F329" t="s">
        <x:v>82</x:v>
      </x:c>
      <x:c r="G329" s="6">
        <x:v>152.344135357628</x:v>
      </x:c>
      <x:c r="H329" t="s">
        <x:v>83</x:v>
      </x:c>
      <x:c r="I329" s="6">
        <x:v>31.3707091076749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22.545</x:v>
      </x:c>
      <x:c r="R329" s="8">
        <x:v>117643.469372452</x:v>
      </x:c>
      <x:c r="S329" s="12">
        <x:v>441814.013171325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623805</x:v>
      </x:c>
      <x:c r="B330" s="1">
        <x:v>43209.5506080671</x:v>
      </x:c>
      <x:c r="C330" s="6">
        <x:v>5.47095530666667</x:v>
      </x:c>
      <x:c r="D330" s="14" t="s">
        <x:v>77</x:v>
      </x:c>
      <x:c r="E330" s="15">
        <x:v>43194.5174731829</x:v>
      </x:c>
      <x:c r="F330" t="s">
        <x:v>82</x:v>
      </x:c>
      <x:c r="G330" s="6">
        <x:v>152.38437564164</x:v>
      </x:c>
      <x:c r="H330" t="s">
        <x:v>83</x:v>
      </x:c>
      <x:c r="I330" s="6">
        <x:v>31.3624448571982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22.545</x:v>
      </x:c>
      <x:c r="R330" s="8">
        <x:v>117641.849077802</x:v>
      </x:c>
      <x:c r="S330" s="12">
        <x:v>441797.539965468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623819</x:v>
      </x:c>
      <x:c r="B331" s="1">
        <x:v>43209.5506208333</x:v>
      </x:c>
      <x:c r="C331" s="6">
        <x:v>5.48930631333333</x:v>
      </x:c>
      <x:c r="D331" s="14" t="s">
        <x:v>77</x:v>
      </x:c>
      <x:c r="E331" s="15">
        <x:v>43194.5174731829</x:v>
      </x:c>
      <x:c r="F331" t="s">
        <x:v>82</x:v>
      </x:c>
      <x:c r="G331" s="6">
        <x:v>152.396642419472</x:v>
      </x:c>
      <x:c r="H331" t="s">
        <x:v>83</x:v>
      </x:c>
      <x:c r="I331" s="6">
        <x:v>31.3572459027919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22.546</x:v>
      </x:c>
      <x:c r="R331" s="8">
        <x:v>117642.084739313</x:v>
      </x:c>
      <x:c r="S331" s="12">
        <x:v>441829.902463656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623826</x:v>
      </x:c>
      <x:c r="B332" s="1">
        <x:v>43209.5506314005</x:v>
      </x:c>
      <x:c r="C332" s="6">
        <x:v>5.50452384833333</x:v>
      </x:c>
      <x:c r="D332" s="14" t="s">
        <x:v>77</x:v>
      </x:c>
      <x:c r="E332" s="15">
        <x:v>43194.5174731829</x:v>
      </x:c>
      <x:c r="F332" t="s">
        <x:v>82</x:v>
      </x:c>
      <x:c r="G332" s="6">
        <x:v>152.329210464333</x:v>
      </x:c>
      <x:c r="H332" t="s">
        <x:v>83</x:v>
      </x:c>
      <x:c r="I332" s="6">
        <x:v>31.3737743984852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22.545</x:v>
      </x:c>
      <x:c r="R332" s="8">
        <x:v>117630.786629626</x:v>
      </x:c>
      <x:c r="S332" s="12">
        <x:v>441820.938658075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623837</x:v>
      </x:c>
      <x:c r="B333" s="1">
        <x:v>43209.5506430208</x:v>
      </x:c>
      <x:c r="C333" s="6">
        <x:v>5.52127479</x:v>
      </x:c>
      <x:c r="D333" s="14" t="s">
        <x:v>77</x:v>
      </x:c>
      <x:c r="E333" s="15">
        <x:v>43194.5174731829</x:v>
      </x:c>
      <x:c r="F333" t="s">
        <x:v>82</x:v>
      </x:c>
      <x:c r="G333" s="6">
        <x:v>152.318362710609</x:v>
      </x:c>
      <x:c r="H333" t="s">
        <x:v>83</x:v>
      </x:c>
      <x:c r="I333" s="6">
        <x:v>31.3733236202497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22.546</x:v>
      </x:c>
      <x:c r="R333" s="8">
        <x:v>117634.373942566</x:v>
      </x:c>
      <x:c r="S333" s="12">
        <x:v>441824.915774457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623844</x:v>
      </x:c>
      <x:c r="B334" s="1">
        <x:v>43209.5506540162</x:v>
      </x:c>
      <x:c r="C334" s="6">
        <x:v>5.537108985</x:v>
      </x:c>
      <x:c r="D334" s="14" t="s">
        <x:v>77</x:v>
      </x:c>
      <x:c r="E334" s="15">
        <x:v>43194.5174731829</x:v>
      </x:c>
      <x:c r="F334" t="s">
        <x:v>82</x:v>
      </x:c>
      <x:c r="G334" s="6">
        <x:v>152.349358187996</x:v>
      </x:c>
      <x:c r="H334" t="s">
        <x:v>83</x:v>
      </x:c>
      <x:c r="I334" s="6">
        <x:v>31.3642780164541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22.547</x:v>
      </x:c>
      <x:c r="R334" s="8">
        <x:v>117619.743262057</x:v>
      </x:c>
      <x:c r="S334" s="12">
        <x:v>441802.477304141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623857</x:v>
      </x:c>
      <x:c r="B335" s="1">
        <x:v>43209.5506657755</x:v>
      </x:c>
      <x:c r="C335" s="6">
        <x:v>5.55405992333333</x:v>
      </x:c>
      <x:c r="D335" s="14" t="s">
        <x:v>77</x:v>
      </x:c>
      <x:c r="E335" s="15">
        <x:v>43194.5174731829</x:v>
      </x:c>
      <x:c r="F335" t="s">
        <x:v>82</x:v>
      </x:c>
      <x:c r="G335" s="6">
        <x:v>152.402533446464</x:v>
      </x:c>
      <x:c r="H335" t="s">
        <x:v>83</x:v>
      </x:c>
      <x:c r="I335" s="6">
        <x:v>31.3453153847217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22.55</x:v>
      </x:c>
      <x:c r="R335" s="8">
        <x:v>117630.434149918</x:v>
      </x:c>
      <x:c r="S335" s="12">
        <x:v>441817.724315718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623866</x:v>
      </x:c>
      <x:c r="B336" s="1">
        <x:v>43209.5506775116</x:v>
      </x:c>
      <x:c r="C336" s="6">
        <x:v>5.57091086333333</x:v>
      </x:c>
      <x:c r="D336" s="14" t="s">
        <x:v>77</x:v>
      </x:c>
      <x:c r="E336" s="15">
        <x:v>43194.5174731829</x:v>
      </x:c>
      <x:c r="F336" t="s">
        <x:v>82</x:v>
      </x:c>
      <x:c r="G336" s="6">
        <x:v>152.400540455668</x:v>
      </x:c>
      <x:c r="H336" t="s">
        <x:v>83</x:v>
      </x:c>
      <x:c r="I336" s="6">
        <x:v>31.3510853025168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22.548</x:v>
      </x:c>
      <x:c r="R336" s="8">
        <x:v>117634.638562778</x:v>
      </x:c>
      <x:c r="S336" s="12">
        <x:v>441824.052294079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623883</x:v>
      </x:c>
      <x:c r="B337" s="1">
        <x:v>43209.5506888889</x:v>
      </x:c>
      <x:c r="C337" s="6">
        <x:v>5.58732847</x:v>
      </x:c>
      <x:c r="D337" s="14" t="s">
        <x:v>77</x:v>
      </x:c>
      <x:c r="E337" s="15">
        <x:v>43194.5174731829</x:v>
      </x:c>
      <x:c r="F337" t="s">
        <x:v>82</x:v>
      </x:c>
      <x:c r="G337" s="6">
        <x:v>152.283298290464</x:v>
      </x:c>
      <x:c r="H337" t="s">
        <x:v>83</x:v>
      </x:c>
      <x:c r="I337" s="6">
        <x:v>31.3671329386048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22.551</x:v>
      </x:c>
      <x:c r="R337" s="8">
        <x:v>117623.449769645</x:v>
      </x:c>
      <x:c r="S337" s="12">
        <x:v>441826.285401982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623887</x:v>
      </x:c>
      <x:c r="B338" s="1">
        <x:v>43209.5507007292</x:v>
      </x:c>
      <x:c r="C338" s="6">
        <x:v>5.60436274833333</x:v>
      </x:c>
      <x:c r="D338" s="14" t="s">
        <x:v>77</x:v>
      </x:c>
      <x:c r="E338" s="15">
        <x:v>43194.5174731829</x:v>
      </x:c>
      <x:c r="F338" t="s">
        <x:v>82</x:v>
      </x:c>
      <x:c r="G338" s="6">
        <x:v>152.275693165522</x:v>
      </x:c>
      <x:c r="H338" t="s">
        <x:v>83</x:v>
      </x:c>
      <x:c r="I338" s="6">
        <x:v>31.3686956338629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22.551</x:v>
      </x:c>
      <x:c r="R338" s="8">
        <x:v>117628.985656428</x:v>
      </x:c>
      <x:c r="S338" s="12">
        <x:v>441821.559498352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623895</x:v>
      </x:c>
      <x:c r="B339" s="1">
        <x:v>43209.5507125347</x:v>
      </x:c>
      <x:c r="C339" s="6">
        <x:v>5.62134701666667</x:v>
      </x:c>
      <x:c r="D339" s="14" t="s">
        <x:v>77</x:v>
      </x:c>
      <x:c r="E339" s="15">
        <x:v>43194.5174731829</x:v>
      </x:c>
      <x:c r="F339" t="s">
        <x:v>82</x:v>
      </x:c>
      <x:c r="G339" s="6">
        <x:v>152.311445237706</x:v>
      </x:c>
      <x:c r="H339" t="s">
        <x:v>83</x:v>
      </x:c>
      <x:c r="I339" s="6">
        <x:v>31.3693868262294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22.548</x:v>
      </x:c>
      <x:c r="R339" s="8">
        <x:v>117633.977508536</x:v>
      </x:c>
      <x:c r="S339" s="12">
        <x:v>441828.572231054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623905</x:v>
      </x:c>
      <x:c r="B340" s="1">
        <x:v>43209.5507239931</x:v>
      </x:c>
      <x:c r="C340" s="6">
        <x:v>5.63784792833333</x:v>
      </x:c>
      <x:c r="D340" s="14" t="s">
        <x:v>77</x:v>
      </x:c>
      <x:c r="E340" s="15">
        <x:v>43194.5174731829</x:v>
      </x:c>
      <x:c r="F340" t="s">
        <x:v>82</x:v>
      </x:c>
      <x:c r="G340" s="6">
        <x:v>152.36657307138</x:v>
      </x:c>
      <x:c r="H340" t="s">
        <x:v>83</x:v>
      </x:c>
      <x:c r="I340" s="6">
        <x:v>31.3553826956609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22.549</x:v>
      </x:c>
      <x:c r="R340" s="8">
        <x:v>117628.749776911</x:v>
      </x:c>
      <x:c r="S340" s="12">
        <x:v>441823.104314117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623915</x:v>
      </x:c>
      <x:c r="B341" s="1">
        <x:v>43209.5507354514</x:v>
      </x:c>
      <x:c r="C341" s="6">
        <x:v>5.65436549833333</x:v>
      </x:c>
      <x:c r="D341" s="14" t="s">
        <x:v>77</x:v>
      </x:c>
      <x:c r="E341" s="15">
        <x:v>43194.5174731829</x:v>
      </x:c>
      <x:c r="F341" t="s">
        <x:v>82</x:v>
      </x:c>
      <x:c r="G341" s="6">
        <x:v>152.381494827526</x:v>
      </x:c>
      <x:c r="H341" t="s">
        <x:v>83</x:v>
      </x:c>
      <x:c r="I341" s="6">
        <x:v>31.3523174216662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22.549</x:v>
      </x:c>
      <x:c r="R341" s="8">
        <x:v>117625.375346369</x:v>
      </x:c>
      <x:c r="S341" s="12">
        <x:v>441836.513360164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623931</x:v>
      </x:c>
      <x:c r="B342" s="1">
        <x:v>43209.5507467245</x:v>
      </x:c>
      <x:c r="C342" s="6">
        <x:v>5.67058313166667</x:v>
      </x:c>
      <x:c r="D342" s="14" t="s">
        <x:v>77</x:v>
      </x:c>
      <x:c r="E342" s="15">
        <x:v>43194.5174731829</x:v>
      </x:c>
      <x:c r="F342" t="s">
        <x:v>82</x:v>
      </x:c>
      <x:c r="G342" s="6">
        <x:v>152.30918559204</x:v>
      </x:c>
      <x:c r="H342" t="s">
        <x:v>83</x:v>
      </x:c>
      <x:c r="I342" s="6">
        <x:v>31.3618137698172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22.551</x:v>
      </x:c>
      <x:c r="R342" s="8">
        <x:v>117622.956111227</x:v>
      </x:c>
      <x:c r="S342" s="12">
        <x:v>441813.820855125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623941</x:v>
      </x:c>
      <x:c r="B343" s="1">
        <x:v>43209.5507583681</x:v>
      </x:c>
      <x:c r="C343" s="6">
        <x:v>5.68736741333333</x:v>
      </x:c>
      <x:c r="D343" s="14" t="s">
        <x:v>77</x:v>
      </x:c>
      <x:c r="E343" s="15">
        <x:v>43194.5174731829</x:v>
      </x:c>
      <x:c r="F343" t="s">
        <x:v>82</x:v>
      </x:c>
      <x:c r="G343" s="6">
        <x:v>152.253151570862</x:v>
      </x:c>
      <x:c r="H343" t="s">
        <x:v>83</x:v>
      </x:c>
      <x:c r="I343" s="6">
        <x:v>31.3706490039613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22.552</x:v>
      </x:c>
      <x:c r="R343" s="8">
        <x:v>117621.134883648</x:v>
      </x:c>
      <x:c r="S343" s="12">
        <x:v>441824.999711672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623944</x:v>
      </x:c>
      <x:c r="B344" s="1">
        <x:v>43209.5507697569</x:v>
      </x:c>
      <x:c r="C344" s="6">
        <x:v>5.703784975</x:v>
      </x:c>
      <x:c r="D344" s="14" t="s">
        <x:v>77</x:v>
      </x:c>
      <x:c r="E344" s="15">
        <x:v>43194.5174731829</x:v>
      </x:c>
      <x:c r="F344" t="s">
        <x:v>82</x:v>
      </x:c>
      <x:c r="G344" s="6">
        <x:v>152.270700254384</x:v>
      </x:c>
      <x:c r="H344" t="s">
        <x:v>83</x:v>
      </x:c>
      <x:c r="I344" s="6">
        <x:v>31.3670427831307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22.552</x:v>
      </x:c>
      <x:c r="R344" s="8">
        <x:v>117618.777831981</x:v>
      </x:c>
      <x:c r="S344" s="12">
        <x:v>441805.224530273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623959</x:v>
      </x:c>
      <x:c r="B345" s="1">
        <x:v>43209.5507818287</x:v>
      </x:c>
      <x:c r="C345" s="6">
        <x:v>5.72116928166667</x:v>
      </x:c>
      <x:c r="D345" s="14" t="s">
        <x:v>77</x:v>
      </x:c>
      <x:c r="E345" s="15">
        <x:v>43194.5174731829</x:v>
      </x:c>
      <x:c r="F345" t="s">
        <x:v>82</x:v>
      </x:c>
      <x:c r="G345" s="6">
        <x:v>152.354913627005</x:v>
      </x:c>
      <x:c r="H345" t="s">
        <x:v>83</x:v>
      </x:c>
      <x:c r="I345" s="6">
        <x:v>31.3470583796757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22.553</x:v>
      </x:c>
      <x:c r="R345" s="8">
        <x:v>117620.604428701</x:v>
      </x:c>
      <x:c r="S345" s="12">
        <x:v>441822.849345516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623965</x:v>
      </x:c>
      <x:c r="B346" s="1">
        <x:v>43209.5507929051</x:v>
      </x:c>
      <x:c r="C346" s="6">
        <x:v>5.73710345166667</x:v>
      </x:c>
      <x:c r="D346" s="14" t="s">
        <x:v>77</x:v>
      </x:c>
      <x:c r="E346" s="15">
        <x:v>43194.5174731829</x:v>
      </x:c>
      <x:c r="F346" t="s">
        <x:v>82</x:v>
      </x:c>
      <x:c r="G346" s="6">
        <x:v>152.369628270134</x:v>
      </x:c>
      <x:c r="H346" t="s">
        <x:v>83</x:v>
      </x:c>
      <x:c r="I346" s="6">
        <x:v>31.3386739812195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22.555</x:v>
      </x:c>
      <x:c r="R346" s="8">
        <x:v>117625.736665644</x:v>
      </x:c>
      <x:c r="S346" s="12">
        <x:v>441811.128167288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623975</x:v>
      </x:c>
      <x:c r="B347" s="1">
        <x:v>43209.5508054398</x:v>
      </x:c>
      <x:c r="C347" s="6">
        <x:v>5.755137805</x:v>
      </x:c>
      <x:c r="D347" s="14" t="s">
        <x:v>77</x:v>
      </x:c>
      <x:c r="E347" s="15">
        <x:v>43194.5174731829</x:v>
      </x:c>
      <x:c r="F347" t="s">
        <x:v>82</x:v>
      </x:c>
      <x:c r="G347" s="6">
        <x:v>152.250353468358</x:v>
      </x:c>
      <x:c r="H347" t="s">
        <x:v>83</x:v>
      </x:c>
      <x:c r="I347" s="6">
        <x:v>31.3685453746716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22.553</x:v>
      </x:c>
      <x:c r="R347" s="8">
        <x:v>117623.958618052</x:v>
      </x:c>
      <x:c r="S347" s="12">
        <x:v>441811.641574705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623984</x:v>
      </x:c>
      <x:c r="B348" s="1">
        <x:v>43209.5508160069</x:v>
      </x:c>
      <x:c r="C348" s="6">
        <x:v>5.77035535166667</x:v>
      </x:c>
      <x:c r="D348" s="14" t="s">
        <x:v>77</x:v>
      </x:c>
      <x:c r="E348" s="15">
        <x:v>43194.5174731829</x:v>
      </x:c>
      <x:c r="F348" t="s">
        <x:v>82</x:v>
      </x:c>
      <x:c r="G348" s="6">
        <x:v>152.252338012788</x:v>
      </x:c>
      <x:c r="H348" t="s">
        <x:v>83</x:v>
      </x:c>
      <x:c r="I348" s="6">
        <x:v>31.360100818953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22.556</x:v>
      </x:c>
      <x:c r="R348" s="8">
        <x:v>117626.649703147</x:v>
      </x:c>
      <x:c r="S348" s="12">
        <x:v>441803.923295847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624000</x:v>
      </x:c>
      <x:c r="B349" s="1">
        <x:v>43209.5508279745</x:v>
      </x:c>
      <x:c r="C349" s="6">
        <x:v>5.78762299</x:v>
      </x:c>
      <x:c r="D349" s="14" t="s">
        <x:v>77</x:v>
      </x:c>
      <x:c r="E349" s="15">
        <x:v>43194.5174731829</x:v>
      </x:c>
      <x:c r="F349" t="s">
        <x:v>82</x:v>
      </x:c>
      <x:c r="G349" s="6">
        <x:v>152.253675335229</x:v>
      </x:c>
      <x:c r="H349" t="s">
        <x:v>83</x:v>
      </x:c>
      <x:c r="I349" s="6">
        <x:v>31.3625049607645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22.555</x:v>
      </x:c>
      <x:c r="R349" s="8">
        <x:v>117637.353431086</x:v>
      </x:c>
      <x:c r="S349" s="12">
        <x:v>441827.570153948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624012</x:v>
      </x:c>
      <x:c r="B350" s="1">
        <x:v>43209.5508394329</x:v>
      </x:c>
      <x:c r="C350" s="6">
        <x:v>5.80409057166667</x:v>
      </x:c>
      <x:c r="D350" s="14" t="s">
        <x:v>77</x:v>
      </x:c>
      <x:c r="E350" s="15">
        <x:v>43194.5174731829</x:v>
      </x:c>
      <x:c r="F350" t="s">
        <x:v>82</x:v>
      </x:c>
      <x:c r="G350" s="6">
        <x:v>152.171168790493</x:v>
      </x:c>
      <x:c r="H350" t="s">
        <x:v>83</x:v>
      </x:c>
      <x:c r="I350" s="6">
        <x:v>31.3714303523188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22.558</x:v>
      </x:c>
      <x:c r="R350" s="8">
        <x:v>117627.414322986</x:v>
      </x:c>
      <x:c r="S350" s="12">
        <x:v>441814.297448526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624022</x:v>
      </x:c>
      <x:c r="B351" s="1">
        <x:v>43209.5508518866</x:v>
      </x:c>
      <x:c r="C351" s="6">
        <x:v>5.82204154</x:v>
      </x:c>
      <x:c r="D351" s="14" t="s">
        <x:v>77</x:v>
      </x:c>
      <x:c r="E351" s="15">
        <x:v>43194.5174731829</x:v>
      </x:c>
      <x:c r="F351" t="s">
        <x:v>82</x:v>
      </x:c>
      <x:c r="G351" s="6">
        <x:v>152.3492099369</x:v>
      </x:c>
      <x:c r="H351" t="s">
        <x:v>83</x:v>
      </x:c>
      <x:c r="I351" s="6">
        <x:v>31.3482303940336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22.553</x:v>
      </x:c>
      <x:c r="R351" s="8">
        <x:v>117637.338021644</x:v>
      </x:c>
      <x:c r="S351" s="12">
        <x:v>441820.136475291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624027</x:v>
      </x:c>
      <x:c r="B352" s="1">
        <x:v>43209.5508623843</x:v>
      </x:c>
      <x:c r="C352" s="6">
        <x:v>5.83717574666667</x:v>
      </x:c>
      <x:c r="D352" s="14" t="s">
        <x:v>77</x:v>
      </x:c>
      <x:c r="E352" s="15">
        <x:v>43194.5174731829</x:v>
      </x:c>
      <x:c r="F352" t="s">
        <x:v>82</x:v>
      </x:c>
      <x:c r="G352" s="6">
        <x:v>152.241080830029</x:v>
      </x:c>
      <x:c r="H352" t="s">
        <x:v>83</x:v>
      </x:c>
      <x:c r="I352" s="6">
        <x:v>31.362414805415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22.556</x:v>
      </x:c>
      <x:c r="R352" s="8">
        <x:v>117626.699729413</x:v>
      </x:c>
      <x:c r="S352" s="12">
        <x:v>441789.804118937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624037</x:v>
      </x:c>
      <x:c r="B353" s="1">
        <x:v>43209.5508741088</x:v>
      </x:c>
      <x:c r="C353" s="6">
        <x:v>5.85402666333333</x:v>
      </x:c>
      <x:c r="D353" s="14" t="s">
        <x:v>77</x:v>
      </x:c>
      <x:c r="E353" s="15">
        <x:v>43194.5174731829</x:v>
      </x:c>
      <x:c r="F353" t="s">
        <x:v>82</x:v>
      </x:c>
      <x:c r="G353" s="6">
        <x:v>152.348159569163</x:v>
      </x:c>
      <x:c r="H353" t="s">
        <x:v>83</x:v>
      </x:c>
      <x:c r="I353" s="6">
        <x:v>31.345766159192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22.554</x:v>
      </x:c>
      <x:c r="R353" s="8">
        <x:v>117624.162795886</x:v>
      </x:c>
      <x:c r="S353" s="12">
        <x:v>441808.125208801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624048</x:v>
      </x:c>
      <x:c r="B354" s="1">
        <x:v>43209.5508859954</x:v>
      </x:c>
      <x:c r="C354" s="6">
        <x:v>5.8711776</x:v>
      </x:c>
      <x:c r="D354" s="14" t="s">
        <x:v>77</x:v>
      </x:c>
      <x:c r="E354" s="15">
        <x:v>43194.5174731829</x:v>
      </x:c>
      <x:c r="F354" t="s">
        <x:v>82</x:v>
      </x:c>
      <x:c r="G354" s="6">
        <x:v>152.235504496359</x:v>
      </x:c>
      <x:c r="H354" t="s">
        <x:v>83</x:v>
      </x:c>
      <x:c r="I354" s="6">
        <x:v>31.3608821648527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22.557</x:v>
      </x:c>
      <x:c r="R354" s="8">
        <x:v>117638.998103358</x:v>
      </x:c>
      <x:c r="S354" s="12">
        <x:v>441807.168864697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624058</x:v>
      </x:c>
      <x:c r="B355" s="1">
        <x:v>43209.550897419</x:v>
      </x:c>
      <x:c r="C355" s="6">
        <x:v>5.88761187666667</x:v>
      </x:c>
      <x:c r="D355" s="14" t="s">
        <x:v>77</x:v>
      </x:c>
      <x:c r="E355" s="15">
        <x:v>43194.5174731829</x:v>
      </x:c>
      <x:c r="F355" t="s">
        <x:v>82</x:v>
      </x:c>
      <x:c r="G355" s="6">
        <x:v>152.270273664274</x:v>
      </x:c>
      <x:c r="H355" t="s">
        <x:v>83</x:v>
      </x:c>
      <x:c r="I355" s="6">
        <x:v>31.351055250836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22.558</x:v>
      </x:c>
      <x:c r="R355" s="8">
        <x:v>117650.468092791</x:v>
      </x:c>
      <x:c r="S355" s="12">
        <x:v>441811.192401835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624068</x:v>
      </x:c>
      <x:c r="B356" s="1">
        <x:v>43209.5509093403</x:v>
      </x:c>
      <x:c r="C356" s="6">
        <x:v>5.90476284666667</x:v>
      </x:c>
      <x:c r="D356" s="14" t="s">
        <x:v>77</x:v>
      </x:c>
      <x:c r="E356" s="15">
        <x:v>43194.5174731829</x:v>
      </x:c>
      <x:c r="F356" t="s">
        <x:v>82</x:v>
      </x:c>
      <x:c r="G356" s="6">
        <x:v>152.210195119317</x:v>
      </x:c>
      <x:c r="H356" t="s">
        <x:v>83</x:v>
      </x:c>
      <x:c r="I356" s="6">
        <x:v>31.3634065143879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22.558</x:v>
      </x:c>
      <x:c r="R356" s="8">
        <x:v>117637.035746011</x:v>
      </x:c>
      <x:c r="S356" s="12">
        <x:v>441805.6894235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624081</x:v>
      </x:c>
      <x:c r="B357" s="1">
        <x:v>43209.5509206366</x:v>
      </x:c>
      <x:c r="C357" s="6">
        <x:v>5.92104705666667</x:v>
      </x:c>
      <x:c r="D357" s="14" t="s">
        <x:v>77</x:v>
      </x:c>
      <x:c r="E357" s="15">
        <x:v>43194.5174731829</x:v>
      </x:c>
      <x:c r="F357" t="s">
        <x:v>82</x:v>
      </x:c>
      <x:c r="G357" s="6">
        <x:v>152.257215969577</x:v>
      </x:c>
      <x:c r="H357" t="s">
        <x:v>83</x:v>
      </x:c>
      <x:c r="I357" s="6">
        <x:v>31.3483806523141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</x:v>
      </x:c>
      <x:c r="R357" s="8">
        <x:v>117645.655925389</x:v>
      </x:c>
      <x:c r="S357" s="12">
        <x:v>441808.065345169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624087</x:v>
      </x:c>
      <x:c r="B358" s="1">
        <x:v>43209.5509320602</x:v>
      </x:c>
      <x:c r="C358" s="6">
        <x:v>5.93746465166667</x:v>
      </x:c>
      <x:c r="D358" s="14" t="s">
        <x:v>77</x:v>
      </x:c>
      <x:c r="E358" s="15">
        <x:v>43194.5174731829</x:v>
      </x:c>
      <x:c r="F358" t="s">
        <x:v>82</x:v>
      </x:c>
      <x:c r="G358" s="6">
        <x:v>152.273367489922</x:v>
      </x:c>
      <x:c r="H358" t="s">
        <x:v>83</x:v>
      </x:c>
      <x:c r="I358" s="6">
        <x:v>31.3530987657518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22.557</x:v>
      </x:c>
      <x:c r="R358" s="8">
        <x:v>117656.491070019</x:v>
      </x:c>
      <x:c r="S358" s="12">
        <x:v>441801.181798119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624097</x:v>
      </x:c>
      <x:c r="B359" s="1">
        <x:v>43209.5509435995</x:v>
      </x:c>
      <x:c r="C359" s="6">
        <x:v>5.95409889</x:v>
      </x:c>
      <x:c r="D359" s="14" t="s">
        <x:v>77</x:v>
      </x:c>
      <x:c r="E359" s="15">
        <x:v>43194.5174731829</x:v>
      </x:c>
      <x:c r="F359" t="s">
        <x:v>82</x:v>
      </x:c>
      <x:c r="G359" s="6">
        <x:v>152.150526823042</x:v>
      </x:c>
      <x:c r="H359" t="s">
        <x:v>83</x:v>
      </x:c>
      <x:c r="I359" s="6">
        <x:v>31.3703184335568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22.56</x:v>
      </x:c>
      <x:c r="R359" s="8">
        <x:v>117650.734000547</x:v>
      </x:c>
      <x:c r="S359" s="12">
        <x:v>441790.418499088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624110</x:v>
      </x:c>
      <x:c r="B360" s="1">
        <x:v>43209.5509551736</x:v>
      </x:c>
      <x:c r="C360" s="6">
        <x:v>5.97073319833333</x:v>
      </x:c>
      <x:c r="D360" s="14" t="s">
        <x:v>77</x:v>
      </x:c>
      <x:c r="E360" s="15">
        <x:v>43194.5174731829</x:v>
      </x:c>
      <x:c r="F360" t="s">
        <x:v>82</x:v>
      </x:c>
      <x:c r="G360" s="6">
        <x:v>152.203763662699</x:v>
      </x:c>
      <x:c r="H360" t="s">
        <x:v>83</x:v>
      </x:c>
      <x:c r="I360" s="6">
        <x:v>31.3647287934746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22.558</x:v>
      </x:c>
      <x:c r="R360" s="8">
        <x:v>117663.343497404</x:v>
      </x:c>
      <x:c r="S360" s="12">
        <x:v>441814.684909825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624119</x:v>
      </x:c>
      <x:c r="B361" s="1">
        <x:v>43209.5509665162</x:v>
      </x:c>
      <x:c r="C361" s="6">
        <x:v>5.98710074833333</x:v>
      </x:c>
      <x:c r="D361" s="14" t="s">
        <x:v>77</x:v>
      </x:c>
      <x:c r="E361" s="15">
        <x:v>43194.5174731829</x:v>
      </x:c>
      <x:c r="F361" t="s">
        <x:v>82</x:v>
      </x:c>
      <x:c r="G361" s="6">
        <x:v>152.189672811178</x:v>
      </x:c>
      <x:c r="H361" t="s">
        <x:v>83</x:v>
      </x:c>
      <x:c r="I361" s="6">
        <x:v>31.3595899390407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22.561</x:v>
      </x:c>
      <x:c r="R361" s="8">
        <x:v>117662.802736485</x:v>
      </x:c>
      <x:c r="S361" s="12">
        <x:v>441808.337113924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624124</x:v>
      </x:c>
      <x:c r="B362" s="1">
        <x:v>43209.5509782407</x:v>
      </x:c>
      <x:c r="C362" s="6">
        <x:v>6.00398501666667</x:v>
      </x:c>
      <x:c r="D362" s="14" t="s">
        <x:v>77</x:v>
      </x:c>
      <x:c r="E362" s="15">
        <x:v>43194.5174731829</x:v>
      </x:c>
      <x:c r="F362" t="s">
        <x:v>82</x:v>
      </x:c>
      <x:c r="G362" s="6">
        <x:v>152.299218482417</x:v>
      </x:c>
      <x:c r="H362" t="s">
        <x:v>83</x:v>
      </x:c>
      <x:c r="I362" s="6">
        <x:v>31.3451050233234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22.558</x:v>
      </x:c>
      <x:c r="R362" s="8">
        <x:v>117653.140025403</x:v>
      </x:c>
      <x:c r="S362" s="12">
        <x:v>441788.238248422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624143</x:v>
      </x:c>
      <x:c r="B363" s="1">
        <x:v>43209.5509900463</x:v>
      </x:c>
      <x:c r="C363" s="6">
        <x:v>6.02100267166667</x:v>
      </x:c>
      <x:c r="D363" s="14" t="s">
        <x:v>77</x:v>
      </x:c>
      <x:c r="E363" s="15">
        <x:v>43194.5174731829</x:v>
      </x:c>
      <x:c r="F363" t="s">
        <x:v>82</x:v>
      </x:c>
      <x:c r="G363" s="6">
        <x:v>152.269639751724</x:v>
      </x:c>
      <x:c r="H363" t="s">
        <x:v>83</x:v>
      </x:c>
      <x:c r="I363" s="6">
        <x:v>31.345826262459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22.56</x:v>
      </x:c>
      <x:c r="R363" s="8">
        <x:v>117665.560935336</x:v>
      </x:c>
      <x:c r="S363" s="12">
        <x:v>441804.481425707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624149</x:v>
      </x:c>
      <x:c r="B364" s="1">
        <x:v>43209.5510021643</x:v>
      </x:c>
      <x:c r="C364" s="6">
        <x:v>6.03842030833333</x:v>
      </x:c>
      <x:c r="D364" s="14" t="s">
        <x:v>77</x:v>
      </x:c>
      <x:c r="E364" s="15">
        <x:v>43194.5174731829</x:v>
      </x:c>
      <x:c r="F364" t="s">
        <x:v>82</x:v>
      </x:c>
      <x:c r="G364" s="6">
        <x:v>152.3453864683</x:v>
      </x:c>
      <x:c r="H364" t="s">
        <x:v>83</x:v>
      </x:c>
      <x:c r="I364" s="6">
        <x:v>31.3329341363037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22.559</x:v>
      </x:c>
      <x:c r="R364" s="8">
        <x:v>117666.747891548</x:v>
      </x:c>
      <x:c r="S364" s="12">
        <x:v>441809.58042553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624156</x:v>
      </x:c>
      <x:c r="B365" s="1">
        <x:v>43209.5510135764</x:v>
      </x:c>
      <x:c r="C365" s="6">
        <x:v>6.054887855</x:v>
      </x:c>
      <x:c r="D365" s="14" t="s">
        <x:v>77</x:v>
      </x:c>
      <x:c r="E365" s="15">
        <x:v>43194.5174731829</x:v>
      </x:c>
      <x:c r="F365" t="s">
        <x:v>82</x:v>
      </x:c>
      <x:c r="G365" s="6">
        <x:v>152.157283548498</x:v>
      </x:c>
      <x:c r="H365" t="s">
        <x:v>83</x:v>
      </x:c>
      <x:c r="I365" s="6">
        <x:v>31.3742852805594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22.558</x:v>
      </x:c>
      <x:c r="R365" s="8">
        <x:v>117657.546993877</x:v>
      </x:c>
      <x:c r="S365" s="12">
        <x:v>441811.220044685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624167</x:v>
      </x:c>
      <x:c r="B366" s="1">
        <x:v>43209.5510245023</x:v>
      </x:c>
      <x:c r="C366" s="6">
        <x:v>6.07057209833333</x:v>
      </x:c>
      <x:c r="D366" s="14" t="s">
        <x:v>77</x:v>
      </x:c>
      <x:c r="E366" s="15">
        <x:v>43194.5174731829</x:v>
      </x:c>
      <x:c r="F366" t="s">
        <x:v>82</x:v>
      </x:c>
      <x:c r="G366" s="6">
        <x:v>152.119772843984</x:v>
      </x:c>
      <x:c r="H366" t="s">
        <x:v>83</x:v>
      </x:c>
      <x:c r="I366" s="6">
        <x:v>31.3659308658239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22.564</x:v>
      </x:c>
      <x:c r="R366" s="8">
        <x:v>117660.187354627</x:v>
      </x:c>
      <x:c r="S366" s="12">
        <x:v>441807.002481447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624181</x:v>
      </x:c>
      <x:c r="B367" s="1">
        <x:v>43209.5510363079</x:v>
      </x:c>
      <x:c r="C367" s="6">
        <x:v>6.087623025</x:v>
      </x:c>
      <x:c r="D367" s="14" t="s">
        <x:v>77</x:v>
      </x:c>
      <x:c r="E367" s="15">
        <x:v>43194.5174731829</x:v>
      </x:c>
      <x:c r="F367" t="s">
        <x:v>82</x:v>
      </x:c>
      <x:c r="G367" s="6">
        <x:v>152.165725366245</x:v>
      </x:c>
      <x:c r="H367" t="s">
        <x:v>83</x:v>
      </x:c>
      <x:c r="I367" s="6">
        <x:v>31.3671930422543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22.56</x:v>
      </x:c>
      <x:c r="R367" s="8">
        <x:v>117659.806953051</x:v>
      </x:c>
      <x:c r="S367" s="12">
        <x:v>441807.274542757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624184</x:v>
      </x:c>
      <x:c r="B368" s="1">
        <x:v>43209.5510477662</x:v>
      </x:c>
      <x:c r="C368" s="6">
        <x:v>6.10407393666667</x:v>
      </x:c>
      <x:c r="D368" s="14" t="s">
        <x:v>77</x:v>
      </x:c>
      <x:c r="E368" s="15">
        <x:v>43194.5174731829</x:v>
      </x:c>
      <x:c r="F368" t="s">
        <x:v>82</x:v>
      </x:c>
      <x:c r="G368" s="6">
        <x:v>152.146381325646</x:v>
      </x:c>
      <x:c r="H368" t="s">
        <x:v>83</x:v>
      </x:c>
      <x:c r="I368" s="6">
        <x:v>31.3631360482755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22.563</x:v>
      </x:c>
      <x:c r="R368" s="8">
        <x:v>117664.558934991</x:v>
      </x:c>
      <x:c r="S368" s="12">
        <x:v>441810.300717942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624202</x:v>
      </x:c>
      <x:c r="B369" s="1">
        <x:v>43209.5510595718</x:v>
      </x:c>
      <x:c r="C369" s="6">
        <x:v>6.12107488666667</x:v>
      </x:c>
      <x:c r="D369" s="14" t="s">
        <x:v>77</x:v>
      </x:c>
      <x:c r="E369" s="15">
        <x:v>43194.5174731829</x:v>
      </x:c>
      <x:c r="F369" t="s">
        <x:v>82</x:v>
      </x:c>
      <x:c r="G369" s="6">
        <x:v>152.111136137993</x:v>
      </x:c>
      <x:c r="H369" t="s">
        <x:v>83</x:v>
      </x:c>
      <x:c r="I369" s="6">
        <x:v>31.3650293115215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22.565</x:v>
      </x:c>
      <x:c r="R369" s="8">
        <x:v>117656.797295064</x:v>
      </x:c>
      <x:c r="S369" s="12">
        <x:v>441805.630836079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624204</x:v>
      </x:c>
      <x:c r="B370" s="1">
        <x:v>43209.5510711458</x:v>
      </x:c>
      <x:c r="C370" s="6">
        <x:v>6.13775922833333</x:v>
      </x:c>
      <x:c r="D370" s="14" t="s">
        <x:v>77</x:v>
      </x:c>
      <x:c r="E370" s="15">
        <x:v>43194.5174731829</x:v>
      </x:c>
      <x:c r="F370" t="s">
        <x:v>82</x:v>
      </x:c>
      <x:c r="G370" s="6">
        <x:v>152.115861776354</x:v>
      </x:c>
      <x:c r="H370" t="s">
        <x:v>83</x:v>
      </x:c>
      <x:c r="I370" s="6">
        <x:v>31.3720914933797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22.562</x:v>
      </x:c>
      <x:c r="R370" s="8">
        <x:v>117665.625680208</x:v>
      </x:c>
      <x:c r="S370" s="12">
        <x:v>441824.688943563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624218</x:v>
      </x:c>
      <x:c r="B371" s="1">
        <x:v>43209.5510825579</x:v>
      </x:c>
      <x:c r="C371" s="6">
        <x:v>6.15422673</x:v>
      </x:c>
      <x:c r="D371" s="14" t="s">
        <x:v>77</x:v>
      </x:c>
      <x:c r="E371" s="15">
        <x:v>43194.5174731829</x:v>
      </x:c>
      <x:c r="F371" t="s">
        <x:v>82</x:v>
      </x:c>
      <x:c r="G371" s="6">
        <x:v>152.18631167166</x:v>
      </x:c>
      <x:c r="H371" t="s">
        <x:v>83</x:v>
      </x:c>
      <x:c r="I371" s="6">
        <x:v>31.3602811295291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22.561</x:v>
      </x:c>
      <x:c r="R371" s="8">
        <x:v>117671.543089836</x:v>
      </x:c>
      <x:c r="S371" s="12">
        <x:v>441810.620232062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624227</x:v>
      </x:c>
      <x:c r="B372" s="1">
        <x:v>43209.5510939468</x:v>
      </x:c>
      <x:c r="C372" s="6">
        <x:v>6.17057766666667</x:v>
      </x:c>
      <x:c r="D372" s="14" t="s">
        <x:v>77</x:v>
      </x:c>
      <x:c r="E372" s="15">
        <x:v>43194.5174731829</x:v>
      </x:c>
      <x:c r="F372" t="s">
        <x:v>82</x:v>
      </x:c>
      <x:c r="G372" s="6">
        <x:v>152.145943000578</x:v>
      </x:c>
      <x:c r="H372" t="s">
        <x:v>83</x:v>
      </x:c>
      <x:c r="I372" s="6">
        <x:v>31.363226203644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22.563</x:v>
      </x:c>
      <x:c r="R372" s="8">
        <x:v>117665.478991614</x:v>
      </x:c>
      <x:c r="S372" s="12">
        <x:v>441820.992723851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624234</x:v>
      </x:c>
      <x:c r="B373" s="1">
        <x:v>43209.5511056366</x:v>
      </x:c>
      <x:c r="C373" s="6">
        <x:v>6.18741197166667</x:v>
      </x:c>
      <x:c r="D373" s="14" t="s">
        <x:v>77</x:v>
      </x:c>
      <x:c r="E373" s="15">
        <x:v>43194.5174731829</x:v>
      </x:c>
      <x:c r="F373" t="s">
        <x:v>82</x:v>
      </x:c>
      <x:c r="G373" s="6">
        <x:v>152.171930060365</x:v>
      </x:c>
      <x:c r="H373" t="s">
        <x:v>83</x:v>
      </x:c>
      <x:c r="I373" s="6">
        <x:v>31.3552023853485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22.564</x:v>
      </x:c>
      <x:c r="R373" s="8">
        <x:v>117673.72961959</x:v>
      </x:c>
      <x:c r="S373" s="12">
        <x:v>441817.299657391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624247</x:v>
      </x:c>
      <x:c r="B374" s="1">
        <x:v>43209.5511174421</x:v>
      </x:c>
      <x:c r="C374" s="6">
        <x:v>6.20444625</x:v>
      </x:c>
      <x:c r="D374" s="14" t="s">
        <x:v>77</x:v>
      </x:c>
      <x:c r="E374" s="15">
        <x:v>43194.5174731829</x:v>
      </x:c>
      <x:c r="F374" t="s">
        <x:v>82</x:v>
      </x:c>
      <x:c r="G374" s="6">
        <x:v>152.150287131457</x:v>
      </x:c>
      <x:c r="H374" t="s">
        <x:v>83</x:v>
      </x:c>
      <x:c r="I374" s="6">
        <x:v>31.356975437177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22.565</x:v>
      </x:c>
      <x:c r="R374" s="8">
        <x:v>117678.385053223</x:v>
      </x:c>
      <x:c r="S374" s="12">
        <x:v>441825.138227073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624262</x:v>
      </x:c>
      <x:c r="B375" s="1">
        <x:v>43209.5511287037</x:v>
      </x:c>
      <x:c r="C375" s="6">
        <x:v>6.22063050833333</x:v>
      </x:c>
      <x:c r="D375" s="14" t="s">
        <x:v>77</x:v>
      </x:c>
      <x:c r="E375" s="15">
        <x:v>43194.5174731829</x:v>
      </x:c>
      <x:c r="F375" t="s">
        <x:v>82</x:v>
      </x:c>
      <x:c r="G375" s="6">
        <x:v>152.12720530698</x:v>
      </x:c>
      <x:c r="H375" t="s">
        <x:v>83</x:v>
      </x:c>
      <x:c r="I375" s="6">
        <x:v>31.3617236144864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22.565</x:v>
      </x:c>
      <x:c r="R375" s="8">
        <x:v>117679.463463644</x:v>
      </x:c>
      <x:c r="S375" s="12">
        <x:v>441810.297855426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624270</x:v>
      </x:c>
      <x:c r="B376" s="1">
        <x:v>43209.5511402778</x:v>
      </x:c>
      <x:c r="C376" s="6">
        <x:v>6.23729807666667</x:v>
      </x:c>
      <x:c r="D376" s="14" t="s">
        <x:v>77</x:v>
      </x:c>
      <x:c r="E376" s="15">
        <x:v>43194.5174731829</x:v>
      </x:c>
      <x:c r="F376" t="s">
        <x:v>82</x:v>
      </x:c>
      <x:c r="G376" s="6">
        <x:v>152.088639928978</x:v>
      </x:c>
      <x:c r="H376" t="s">
        <x:v>83</x:v>
      </x:c>
      <x:c r="I376" s="6">
        <x:v>31.3696572928461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22.565</x:v>
      </x:c>
      <x:c r="R376" s="8">
        <x:v>117680.419535182</x:v>
      </x:c>
      <x:c r="S376" s="12">
        <x:v>441801.503987265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624277</x:v>
      </x:c>
      <x:c r="B377" s="1">
        <x:v>43209.5511517708</x:v>
      </x:c>
      <x:c r="C377" s="6">
        <x:v>6.25386568</x:v>
      </x:c>
      <x:c r="D377" s="14" t="s">
        <x:v>77</x:v>
      </x:c>
      <x:c r="E377" s="15">
        <x:v>43194.5174731829</x:v>
      </x:c>
      <x:c r="F377" t="s">
        <x:v>82</x:v>
      </x:c>
      <x:c r="G377" s="6">
        <x:v>152.148572955152</x:v>
      </x:c>
      <x:c r="H377" t="s">
        <x:v>83</x:v>
      </x:c>
      <x:c r="I377" s="6">
        <x:v>31.3626852714697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22.563</x:v>
      </x:c>
      <x:c r="R377" s="8">
        <x:v>117694.834074211</x:v>
      </x:c>
      <x:c r="S377" s="12">
        <x:v>441811.639707251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624293</x:v>
      </x:c>
      <x:c r="B378" s="1">
        <x:v>43209.5511646181</x:v>
      </x:c>
      <x:c r="C378" s="6">
        <x:v>6.272366685</x:v>
      </x:c>
      <x:c r="D378" s="14" t="s">
        <x:v>77</x:v>
      </x:c>
      <x:c r="E378" s="15">
        <x:v>43194.5174731829</x:v>
      </x:c>
      <x:c r="F378" t="s">
        <x:v>82</x:v>
      </x:c>
      <x:c r="G378" s="6">
        <x:v>152.276137803213</x:v>
      </x:c>
      <x:c r="H378" t="s">
        <x:v>83</x:v>
      </x:c>
      <x:c r="I378" s="6">
        <x:v>31.3364501657929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22.563</x:v>
      </x:c>
      <x:c r="R378" s="8">
        <x:v>117688.352791316</x:v>
      </x:c>
      <x:c r="S378" s="12">
        <x:v>441804.274428327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624299</x:v>
      </x:c>
      <x:c r="B379" s="1">
        <x:v>43209.5511752662</x:v>
      </x:c>
      <x:c r="C379" s="6">
        <x:v>6.28770085333333</x:v>
      </x:c>
      <x:c r="D379" s="14" t="s">
        <x:v>77</x:v>
      </x:c>
      <x:c r="E379" s="15">
        <x:v>43194.5174731829</x:v>
      </x:c>
      <x:c r="F379" t="s">
        <x:v>82</x:v>
      </x:c>
      <x:c r="G379" s="6">
        <x:v>152.087238221491</x:v>
      </x:c>
      <x:c r="H379" t="s">
        <x:v>83</x:v>
      </x:c>
      <x:c r="I379" s="6">
        <x:v>31.3565547129292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22.57</x:v>
      </x:c>
      <x:c r="R379" s="8">
        <x:v>117697.150875219</x:v>
      </x:c>
      <x:c r="S379" s="12">
        <x:v>441801.739677816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624307</x:v>
      </x:c>
      <x:c r="B380" s="1">
        <x:v>43209.5511868056</x:v>
      </x:c>
      <x:c r="C380" s="6">
        <x:v>6.30431846833333</x:v>
      </x:c>
      <x:c r="D380" s="14" t="s">
        <x:v>77</x:v>
      </x:c>
      <x:c r="E380" s="15">
        <x:v>43194.5174731829</x:v>
      </x:c>
      <x:c r="F380" t="s">
        <x:v>82</x:v>
      </x:c>
      <x:c r="G380" s="6">
        <x:v>152.155128285793</x:v>
      </x:c>
      <x:c r="H380" t="s">
        <x:v>83</x:v>
      </x:c>
      <x:c r="I380" s="6">
        <x:v>31.3586583346942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22.564</x:v>
      </x:c>
      <x:c r="R380" s="8">
        <x:v>117702.734905421</x:v>
      </x:c>
      <x:c r="S380" s="12">
        <x:v>441802.642324135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624314</x:v>
      </x:c>
      <x:c r="B381" s="1">
        <x:v>43209.5511981134</x:v>
      </x:c>
      <x:c r="C381" s="6">
        <x:v>6.32060267833333</x:v>
      </x:c>
      <x:c r="D381" s="14" t="s">
        <x:v>77</x:v>
      </x:c>
      <x:c r="E381" s="15">
        <x:v>43194.5174731829</x:v>
      </x:c>
      <x:c r="F381" t="s">
        <x:v>82</x:v>
      </x:c>
      <x:c r="G381" s="6">
        <x:v>152.052370225852</x:v>
      </x:c>
      <x:c r="H381" t="s">
        <x:v>83</x:v>
      </x:c>
      <x:c r="I381" s="6">
        <x:v>31.3690863077918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22.568</x:v>
      </x:c>
      <x:c r="R381" s="8">
        <x:v>117704.807871904</x:v>
      </x:c>
      <x:c r="S381" s="12">
        <x:v>441796.982005251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624325</x:v>
      </x:c>
      <x:c r="B382" s="1">
        <x:v>43209.5512096412</x:v>
      </x:c>
      <x:c r="C382" s="6">
        <x:v>6.33718693</x:v>
      </x:c>
      <x:c r="D382" s="14" t="s">
        <x:v>77</x:v>
      </x:c>
      <x:c r="E382" s="15">
        <x:v>43194.5174731829</x:v>
      </x:c>
      <x:c r="F382" t="s">
        <x:v>82</x:v>
      </x:c>
      <x:c r="G382" s="6">
        <x:v>152.079405091976</x:v>
      </x:c>
      <x:c r="H382" t="s">
        <x:v>83</x:v>
      </x:c>
      <x:c r="I382" s="6">
        <x:v>31.3662013321618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22.567</x:v>
      </x:c>
      <x:c r="R382" s="8">
        <x:v>117716.016457412</x:v>
      </x:c>
      <x:c r="S382" s="12">
        <x:v>441811.924038174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624340</x:v>
      </x:c>
      <x:c r="B383" s="1">
        <x:v>43209.5512211458</x:v>
      </x:c>
      <x:c r="C383" s="6">
        <x:v>6.35373791</x:v>
      </x:c>
      <x:c r="D383" s="14" t="s">
        <x:v>77</x:v>
      </x:c>
      <x:c r="E383" s="15">
        <x:v>43194.5174731829</x:v>
      </x:c>
      <x:c r="F383" t="s">
        <x:v>82</x:v>
      </x:c>
      <x:c r="G383" s="6">
        <x:v>152.203486650704</x:v>
      </x:c>
      <x:c r="H383" t="s">
        <x:v>83</x:v>
      </x:c>
      <x:c r="I383" s="6">
        <x:v>31.3326336211335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22.57</x:v>
      </x:c>
      <x:c r="R383" s="8">
        <x:v>117734.710076494</x:v>
      </x:c>
      <x:c r="S383" s="12">
        <x:v>441796.201560344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624344</x:v>
      </x:c>
      <x:c r="B384" s="1">
        <x:v>43209.5512327199</x:v>
      </x:c>
      <x:c r="C384" s="6">
        <x:v>6.37043881833333</x:v>
      </x:c>
      <x:c r="D384" s="14" t="s">
        <x:v>77</x:v>
      </x:c>
      <x:c r="E384" s="15">
        <x:v>43194.5174731829</x:v>
      </x:c>
      <x:c r="F384" t="s">
        <x:v>82</x:v>
      </x:c>
      <x:c r="G384" s="6">
        <x:v>152.051640024737</x:v>
      </x:c>
      <x:c r="H384" t="s">
        <x:v>83</x:v>
      </x:c>
      <x:c r="I384" s="6">
        <x:v>31.3692365670067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22.568</x:v>
      </x:c>
      <x:c r="R384" s="8">
        <x:v>117739.110204432</x:v>
      </x:c>
      <x:c r="S384" s="12">
        <x:v>441801.801058673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624359</x:v>
      </x:c>
      <x:c r="B385" s="1">
        <x:v>43209.551244294</x:v>
      </x:c>
      <x:c r="C385" s="6">
        <x:v>6.38710642</x:v>
      </x:c>
      <x:c r="D385" s="14" t="s">
        <x:v>77</x:v>
      </x:c>
      <x:c r="E385" s="15">
        <x:v>43194.5174731829</x:v>
      </x:c>
      <x:c r="F385" t="s">
        <x:v>82</x:v>
      </x:c>
      <x:c r="G385" s="6">
        <x:v>152.03201018931</x:v>
      </x:c>
      <x:c r="H385" t="s">
        <x:v>83</x:v>
      </x:c>
      <x:c r="I385" s="6">
        <x:v>31.3625650643312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22.572</x:v>
      </x:c>
      <x:c r="R385" s="8">
        <x:v>117742.955223053</x:v>
      </x:c>
      <x:c r="S385" s="12">
        <x:v>441818.206912255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624364</x:v>
      </x:c>
      <x:c r="B386" s="1">
        <x:v>43209.5512560532</x:v>
      </x:c>
      <x:c r="C386" s="6">
        <x:v>6.40404071166667</x:v>
      </x:c>
      <x:c r="D386" s="14" t="s">
        <x:v>77</x:v>
      </x:c>
      <x:c r="E386" s="15">
        <x:v>43194.5174731829</x:v>
      </x:c>
      <x:c r="F386" t="s">
        <x:v>82</x:v>
      </x:c>
      <x:c r="G386" s="6">
        <x:v>152.034246993902</x:v>
      </x:c>
      <x:c r="H386" t="s">
        <x:v>83</x:v>
      </x:c>
      <x:c r="I386" s="6">
        <x:v>31.3701381224409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22.569</x:v>
      </x:c>
      <x:c r="R386" s="8">
        <x:v>117749.949298671</x:v>
      </x:c>
      <x:c r="S386" s="12">
        <x:v>441813.956505014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624382</x:v>
      </x:c>
      <x:c r="B387" s="1">
        <x:v>43209.5512678241</x:v>
      </x:c>
      <x:c r="C387" s="6">
        <x:v>6.42097495666667</x:v>
      </x:c>
      <x:c r="D387" s="14" t="s">
        <x:v>77</x:v>
      </x:c>
      <x:c r="E387" s="15">
        <x:v>43194.5174731829</x:v>
      </x:c>
      <x:c r="F387" t="s">
        <x:v>82</x:v>
      </x:c>
      <x:c r="G387" s="6">
        <x:v>152.021250728241</x:v>
      </x:c>
      <x:c r="H387" t="s">
        <x:v>83</x:v>
      </x:c>
      <x:c r="I387" s="6">
        <x:v>31.372812738321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22.569</x:v>
      </x:c>
      <x:c r="R387" s="8">
        <x:v>117748.083835434</x:v>
      </x:c>
      <x:c r="S387" s="12">
        <x:v>441807.180254482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624388</x:v>
      </x:c>
      <x:c r="B388" s="1">
        <x:v>43209.5512793634</x:v>
      </x:c>
      <x:c r="C388" s="6">
        <x:v>6.43759256</x:v>
      </x:c>
      <x:c r="D388" s="14" t="s">
        <x:v>77</x:v>
      </x:c>
      <x:c r="E388" s="15">
        <x:v>43194.5174731829</x:v>
      </x:c>
      <x:c r="F388" t="s">
        <x:v>82</x:v>
      </x:c>
      <x:c r="G388" s="6">
        <x:v>152.02488691497</x:v>
      </x:c>
      <x:c r="H388" t="s">
        <x:v>83</x:v>
      </x:c>
      <x:c r="I388" s="6">
        <x:v>31.3693868262294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22.57</x:v>
      </x:c>
      <x:c r="R388" s="8">
        <x:v>117745.299329328</x:v>
      </x:c>
      <x:c r="S388" s="12">
        <x:v>441812.178029887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624396</x:v>
      </x:c>
      <x:c r="B389" s="1">
        <x:v>43209.5512908912</x:v>
      </x:c>
      <x:c r="C389" s="6">
        <x:v>6.45422683333333</x:v>
      </x:c>
      <x:c r="D389" s="14" t="s">
        <x:v>77</x:v>
      </x:c>
      <x:c r="E389" s="15">
        <x:v>43194.5174731829</x:v>
      </x:c>
      <x:c r="F389" t="s">
        <x:v>82</x:v>
      </x:c>
      <x:c r="G389" s="6">
        <x:v>152.038434106026</x:v>
      </x:c>
      <x:c r="H389" t="s">
        <x:v>83</x:v>
      </x:c>
      <x:c r="I389" s="6">
        <x:v>31.3612427860985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22.572</x:v>
      </x:c>
      <x:c r="R389" s="8">
        <x:v>117746.30934175</x:v>
      </x:c>
      <x:c r="S389" s="12">
        <x:v>441797.745116421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624409</x:v>
      </x:c>
      <x:c r="B390" s="1">
        <x:v>43209.5513023958</x:v>
      </x:c>
      <x:c r="C390" s="6">
        <x:v>6.470794415</x:v>
      </x:c>
      <x:c r="D390" s="14" t="s">
        <x:v>77</x:v>
      </x:c>
      <x:c r="E390" s="15">
        <x:v>43194.5174731829</x:v>
      </x:c>
      <x:c r="F390" t="s">
        <x:v>82</x:v>
      </x:c>
      <x:c r="G390" s="6">
        <x:v>152.074515593728</x:v>
      </x:c>
      <x:c r="H390" t="s">
        <x:v>83</x:v>
      </x:c>
      <x:c r="I390" s="6">
        <x:v>31.3564946094698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22.571</x:v>
      </x:c>
      <x:c r="R390" s="8">
        <x:v>117746.713870041</x:v>
      </x:c>
      <x:c r="S390" s="12">
        <x:v>441802.610461608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624420</x:v>
      </x:c>
      <x:c r="B391" s="1">
        <x:v>43209.5513136921</x:v>
      </x:c>
      <x:c r="C391" s="6">
        <x:v>6.48706197833333</x:v>
      </x:c>
      <x:c r="D391" s="14" t="s">
        <x:v>77</x:v>
      </x:c>
      <x:c r="E391" s="15">
        <x:v>43194.5174731829</x:v>
      </x:c>
      <x:c r="F391" t="s">
        <x:v>82</x:v>
      </x:c>
      <x:c r="G391" s="6">
        <x:v>152.012607560869</x:v>
      </x:c>
      <x:c r="H391" t="s">
        <x:v>83</x:v>
      </x:c>
      <x:c r="I391" s="6">
        <x:v>31.3692365670067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22.571</x:v>
      </x:c>
      <x:c r="R391" s="8">
        <x:v>117744.96401472</x:v>
      </x:c>
      <x:c r="S391" s="12">
        <x:v>441801.241454191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624429</x:v>
      </x:c>
      <x:c r="B392" s="1">
        <x:v>43209.551325463</x:v>
      </x:c>
      <x:c r="C392" s="6">
        <x:v>6.50396295166667</x:v>
      </x:c>
      <x:c r="D392" s="14" t="s">
        <x:v>77</x:v>
      </x:c>
      <x:c r="E392" s="15">
        <x:v>43194.5174731829</x:v>
      </x:c>
      <x:c r="F392" t="s">
        <x:v>82</x:v>
      </x:c>
      <x:c r="G392" s="6">
        <x:v>152.105969094727</x:v>
      </x:c>
      <x:c r="H392" t="s">
        <x:v>83</x:v>
      </x:c>
      <x:c r="I392" s="6">
        <x:v>31.3580572997694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22.568</x:v>
      </x:c>
      <x:c r="R392" s="8">
        <x:v>117749.743179728</x:v>
      </x:c>
      <x:c r="S392" s="12">
        <x:v>441813.294159333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624434</x:v>
      </x:c>
      <x:c r="B393" s="1">
        <x:v>43209.5513368866</x:v>
      </x:c>
      <x:c r="C393" s="6">
        <x:v>6.5204305</x:v>
      </x:c>
      <x:c r="D393" s="14" t="s">
        <x:v>77</x:v>
      </x:c>
      <x:c r="E393" s="15">
        <x:v>43194.5174731829</x:v>
      </x:c>
      <x:c r="F393" t="s">
        <x:v>82</x:v>
      </x:c>
      <x:c r="G393" s="6">
        <x:v>152.078166004971</x:v>
      </x:c>
      <x:c r="H393" t="s">
        <x:v>83</x:v>
      </x:c>
      <x:c r="I393" s="6">
        <x:v>31.3557433163155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22.571</x:v>
      </x:c>
      <x:c r="R393" s="8">
        <x:v>117747.109565938</x:v>
      </x:c>
      <x:c r="S393" s="12">
        <x:v>441820.939605243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624444</x:v>
      </x:c>
      <x:c r="B394" s="1">
        <x:v>43209.5513484144</x:v>
      </x:c>
      <x:c r="C394" s="6">
        <x:v>6.53701475166667</x:v>
      </x:c>
      <x:c r="D394" s="14" t="s">
        <x:v>77</x:v>
      </x:c>
      <x:c r="E394" s="15">
        <x:v>43194.5174731829</x:v>
      </x:c>
      <x:c r="F394" t="s">
        <x:v>82</x:v>
      </x:c>
      <x:c r="G394" s="6">
        <x:v>152.021951814</x:v>
      </x:c>
      <x:c r="H394" t="s">
        <x:v>83</x:v>
      </x:c>
      <x:c r="I394" s="6">
        <x:v>31.3673132495587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22.571</x:v>
      </x:c>
      <x:c r="R394" s="8">
        <x:v>117761.423385275</x:v>
      </x:c>
      <x:c r="S394" s="12">
        <x:v>441821.937582683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624459</x:v>
      </x:c>
      <x:c r="B395" s="1">
        <x:v>43209.5513602199</x:v>
      </x:c>
      <x:c r="C395" s="6">
        <x:v>6.554049075</x:v>
      </x:c>
      <x:c r="D395" s="14" t="s">
        <x:v>77</x:v>
      </x:c>
      <x:c r="E395" s="15">
        <x:v>43194.5174731829</x:v>
      </x:c>
      <x:c r="F395" t="s">
        <x:v>82</x:v>
      </x:c>
      <x:c r="G395" s="6">
        <x:v>152.031426199844</x:v>
      </x:c>
      <x:c r="H395" t="s">
        <x:v>83</x:v>
      </x:c>
      <x:c r="I395" s="6">
        <x:v>31.3626852714697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22.572</x:v>
      </x:c>
      <x:c r="R395" s="8">
        <x:v>117755.424944229</x:v>
      </x:c>
      <x:c r="S395" s="12">
        <x:v>441823.746827656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624465</x:v>
      </x:c>
      <x:c r="B396" s="1">
        <x:v>43209.5513717245</x:v>
      </x:c>
      <x:c r="C396" s="6">
        <x:v>6.57058329333333</x:v>
      </x:c>
      <x:c r="D396" s="14" t="s">
        <x:v>77</x:v>
      </x:c>
      <x:c r="E396" s="15">
        <x:v>43194.5174731829</x:v>
      </x:c>
      <x:c r="F396" t="s">
        <x:v>82</x:v>
      </x:c>
      <x:c r="G396" s="6">
        <x:v>152.002911529403</x:v>
      </x:c>
      <x:c r="H396" t="s">
        <x:v>83</x:v>
      </x:c>
      <x:c r="I396" s="6">
        <x:v>31.360521543646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22.575</x:v>
      </x:c>
      <x:c r="R396" s="8">
        <x:v>117750.810935251</x:v>
      </x:c>
      <x:c r="S396" s="12">
        <x:v>441808.961238951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624481</x:v>
      </x:c>
      <x:c r="B397" s="1">
        <x:v>43209.5513836458</x:v>
      </x:c>
      <x:c r="C397" s="6">
        <x:v>6.587767615</x:v>
      </x:c>
      <x:c r="D397" s="14" t="s">
        <x:v>77</x:v>
      </x:c>
      <x:c r="E397" s="15">
        <x:v>43194.5174731829</x:v>
      </x:c>
      <x:c r="F397" t="s">
        <x:v>82</x:v>
      </x:c>
      <x:c r="G397" s="6">
        <x:v>151.984359380727</x:v>
      </x:c>
      <x:c r="H397" t="s">
        <x:v>83</x:v>
      </x:c>
      <x:c r="I397" s="6">
        <x:v>31.3616635109343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22.576</x:v>
      </x:c>
      <x:c r="R397" s="8">
        <x:v>117760.878252906</x:v>
      </x:c>
      <x:c r="S397" s="12">
        <x:v>441817.814777378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624488</x:v>
      </x:c>
      <x:c r="B398" s="1">
        <x:v>43209.5513955208</x:v>
      </x:c>
      <x:c r="C398" s="6">
        <x:v>6.60488525666667</x:v>
      </x:c>
      <x:c r="D398" s="14" t="s">
        <x:v>77</x:v>
      </x:c>
      <x:c r="E398" s="15">
        <x:v>43194.5174731829</x:v>
      </x:c>
      <x:c r="F398" t="s">
        <x:v>82</x:v>
      </x:c>
      <x:c r="G398" s="6">
        <x:v>152.045605019467</x:v>
      </x:c>
      <x:c r="H398" t="s">
        <x:v>83</x:v>
      </x:c>
      <x:c r="I398" s="6">
        <x:v>31.3624448571982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22.571</x:v>
      </x:c>
      <x:c r="R398" s="8">
        <x:v>117750.869038836</x:v>
      </x:c>
      <x:c r="S398" s="12">
        <x:v>441828.941363257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624501</x:v>
      </x:c>
      <x:c r="B399" s="1">
        <x:v>43209.551406331</x:v>
      </x:c>
      <x:c r="C399" s="6">
        <x:v>6.62043612666667</x:v>
      </x:c>
      <x:c r="D399" s="14" t="s">
        <x:v>77</x:v>
      </x:c>
      <x:c r="E399" s="15">
        <x:v>43194.5174731829</x:v>
      </x:c>
      <x:c r="F399" t="s">
        <x:v>82</x:v>
      </x:c>
      <x:c r="G399" s="6">
        <x:v>152.052870149856</x:v>
      </x:c>
      <x:c r="H399" t="s">
        <x:v>83</x:v>
      </x:c>
      <x:c r="I399" s="6">
        <x:v>31.3555930577049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22.573</x:v>
      </x:c>
      <x:c r="R399" s="8">
        <x:v>117750.414321323</x:v>
      </x:c>
      <x:c r="S399" s="12">
        <x:v>441820.313677099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624506</x:v>
      </x:c>
      <x:c r="B400" s="1">
        <x:v>43209.5514189005</x:v>
      </x:c>
      <x:c r="C400" s="6">
        <x:v>6.63852043333333</x:v>
      </x:c>
      <x:c r="D400" s="14" t="s">
        <x:v>77</x:v>
      </x:c>
      <x:c r="E400" s="15">
        <x:v>43194.5174731829</x:v>
      </x:c>
      <x:c r="F400" t="s">
        <x:v>82</x:v>
      </x:c>
      <x:c r="G400" s="6">
        <x:v>152.073163366234</x:v>
      </x:c>
      <x:c r="H400" t="s">
        <x:v>83</x:v>
      </x:c>
      <x:c r="I400" s="6">
        <x:v>31.351415871025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22.573</x:v>
      </x:c>
      <x:c r="R400" s="8">
        <x:v>117749.294231245</x:v>
      </x:c>
      <x:c r="S400" s="12">
        <x:v>441812.468626545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624521</x:v>
      </x:c>
      <x:c r="B401" s="1">
        <x:v>43209.5514299421</x:v>
      </x:c>
      <x:c r="C401" s="6">
        <x:v>6.65440463833333</x:v>
      </x:c>
      <x:c r="D401" s="14" t="s">
        <x:v>77</x:v>
      </x:c>
      <x:c r="E401" s="15">
        <x:v>43194.5174731829</x:v>
      </x:c>
      <x:c r="F401" t="s">
        <x:v>82</x:v>
      </x:c>
      <x:c r="G401" s="6">
        <x:v>151.999100367647</x:v>
      </x:c>
      <x:c r="H401" t="s">
        <x:v>83</x:v>
      </x:c>
      <x:c r="I401" s="6">
        <x:v>31.3586282829456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22.576</x:v>
      </x:c>
      <x:c r="R401" s="8">
        <x:v>117742.413773108</x:v>
      </x:c>
      <x:c r="S401" s="12">
        <x:v>441791.732474315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624529</x:v>
      </x:c>
      <x:c r="B402" s="1">
        <x:v>43209.5514415162</x:v>
      </x:c>
      <x:c r="C402" s="6">
        <x:v>6.67112225166667</x:v>
      </x:c>
      <x:c r="D402" s="14" t="s">
        <x:v>77</x:v>
      </x:c>
      <x:c r="E402" s="15">
        <x:v>43194.5174731829</x:v>
      </x:c>
      <x:c r="F402" t="s">
        <x:v>82</x:v>
      </x:c>
      <x:c r="G402" s="6">
        <x:v>151.985235074113</x:v>
      </x:c>
      <x:c r="H402" t="s">
        <x:v>83</x:v>
      </x:c>
      <x:c r="I402" s="6">
        <x:v>31.3614832002845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22.576</x:v>
      </x:c>
      <x:c r="R402" s="8">
        <x:v>117741.542957014</x:v>
      </x:c>
      <x:c r="S402" s="12">
        <x:v>441800.994817265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624537</x:v>
      </x:c>
      <x:c r="B403" s="1">
        <x:v>43209.5514530093</x:v>
      </x:c>
      <x:c r="C403" s="6">
        <x:v>6.68763983333333</x:v>
      </x:c>
      <x:c r="D403" s="14" t="s">
        <x:v>77</x:v>
      </x:c>
      <x:c r="E403" s="15">
        <x:v>43194.5174731829</x:v>
      </x:c>
      <x:c r="F403" t="s">
        <x:v>82</x:v>
      </x:c>
      <x:c r="G403" s="6">
        <x:v>151.90877221788</x:v>
      </x:c>
      <x:c r="H403" t="s">
        <x:v>83</x:v>
      </x:c>
      <x:c r="I403" s="6">
        <x:v>31.3799049885156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22.575</x:v>
      </x:c>
      <x:c r="R403" s="8">
        <x:v>117748.044447511</x:v>
      </x:c>
      <x:c r="S403" s="12">
        <x:v>441812.511407458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624547</x:v>
      </x:c>
      <x:c r="B404" s="1">
        <x:v>43209.5514643171</x:v>
      </x:c>
      <x:c r="C404" s="6">
        <x:v>6.70390744166667</x:v>
      </x:c>
      <x:c r="D404" s="14" t="s">
        <x:v>77</x:v>
      </x:c>
      <x:c r="E404" s="15">
        <x:v>43194.5174731829</x:v>
      </x:c>
      <x:c r="F404" t="s">
        <x:v>82</x:v>
      </x:c>
      <x:c r="G404" s="6">
        <x:v>151.866563113894</x:v>
      </x:c>
      <x:c r="H404" t="s">
        <x:v>83</x:v>
      </x:c>
      <x:c r="I404" s="6">
        <x:v>31.3778915091812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22.579</x:v>
      </x:c>
      <x:c r="R404" s="8">
        <x:v>117748.110838174</x:v>
      </x:c>
      <x:c r="S404" s="12">
        <x:v>441795.913206171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624561</x:v>
      </x:c>
      <x:c r="B405" s="1">
        <x:v>43209.5514758449</x:v>
      </x:c>
      <x:c r="C405" s="6">
        <x:v>6.72054172666667</x:v>
      </x:c>
      <x:c r="D405" s="14" t="s">
        <x:v>77</x:v>
      </x:c>
      <x:c r="E405" s="15">
        <x:v>43194.5174731829</x:v>
      </x:c>
      <x:c r="F405" t="s">
        <x:v>82</x:v>
      </x:c>
      <x:c r="G405" s="6">
        <x:v>151.911512320276</x:v>
      </x:c>
      <x:c r="H405" t="s">
        <x:v>83</x:v>
      </x:c>
      <x:c r="I405" s="6">
        <x:v>31.3713101448675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22.578</x:v>
      </x:c>
      <x:c r="R405" s="8">
        <x:v>117744.912466604</x:v>
      </x:c>
      <x:c r="S405" s="12">
        <x:v>441815.880555147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624567</x:v>
      </x:c>
      <x:c r="B406" s="1">
        <x:v>43209.5514873032</x:v>
      </x:c>
      <x:c r="C406" s="6">
        <x:v>6.73705929833333</x:v>
      </x:c>
      <x:c r="D406" s="14" t="s">
        <x:v>77</x:v>
      </x:c>
      <x:c r="E406" s="15">
        <x:v>43194.5174731829</x:v>
      </x:c>
      <x:c r="F406" t="s">
        <x:v>82</x:v>
      </x:c>
      <x:c r="G406" s="6">
        <x:v>151.918953981586</x:v>
      </x:c>
      <x:c r="H406" t="s">
        <x:v>83</x:v>
      </x:c>
      <x:c r="I406" s="6">
        <x:v>31.3697775002383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22.578</x:v>
      </x:c>
      <x:c r="R406" s="8">
        <x:v>117747.590136591</x:v>
      </x:c>
      <x:c r="S406" s="12">
        <x:v>441806.542253705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624575</x:v>
      </x:c>
      <x:c r="B407" s="1">
        <x:v>43209.5514999653</x:v>
      </x:c>
      <x:c r="C407" s="6">
        <x:v>6.75527696666667</x:v>
      </x:c>
      <x:c r="D407" s="14" t="s">
        <x:v>77</x:v>
      </x:c>
      <x:c r="E407" s="15">
        <x:v>43194.5174731829</x:v>
      </x:c>
      <x:c r="F407" t="s">
        <x:v>82</x:v>
      </x:c>
      <x:c r="G407" s="6">
        <x:v>151.95013504111</x:v>
      </x:c>
      <x:c r="H407" t="s">
        <x:v>83</x:v>
      </x:c>
      <x:c r="I407" s="6">
        <x:v>31.3553225922219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22.581</x:v>
      </x:c>
      <x:c r="R407" s="8">
        <x:v>117753.874171212</x:v>
      </x:c>
      <x:c r="S407" s="12">
        <x:v>441809.089731962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624590</x:v>
      </x:c>
      <x:c r="B408" s="1">
        <x:v>43209.5515105671</x:v>
      </x:c>
      <x:c r="C408" s="6">
        <x:v>6.77056112333333</x:v>
      </x:c>
      <x:c r="D408" s="14" t="s">
        <x:v>77</x:v>
      </x:c>
      <x:c r="E408" s="15">
        <x:v>43194.5174731829</x:v>
      </x:c>
      <x:c r="F408" t="s">
        <x:v>82</x:v>
      </x:c>
      <x:c r="G408" s="6">
        <x:v>152.005132349884</x:v>
      </x:c>
      <x:c r="H408" t="s">
        <x:v>83</x:v>
      </x:c>
      <x:c r="I408" s="6">
        <x:v>31.365419985023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22.573</x:v>
      </x:c>
      <x:c r="R408" s="8">
        <x:v>117751.155559019</x:v>
      </x:c>
      <x:c r="S408" s="12">
        <x:v>441788.536497531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624602</x:v>
      </x:c>
      <x:c r="B409" s="1">
        <x:v>43209.5515221065</x:v>
      </x:c>
      <x:c r="C409" s="6">
        <x:v>6.78712871666667</x:v>
      </x:c>
      <x:c r="D409" s="14" t="s">
        <x:v>77</x:v>
      </x:c>
      <x:c r="E409" s="15">
        <x:v>43194.5174731829</x:v>
      </x:c>
      <x:c r="F409" t="s">
        <x:v>82</x:v>
      </x:c>
      <x:c r="G409" s="6">
        <x:v>151.982430234599</x:v>
      </x:c>
      <x:c r="H409" t="s">
        <x:v>83</x:v>
      </x:c>
      <x:c r="I409" s="6">
        <x:v>31.3567049715825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22.578</x:v>
      </x:c>
      <x:c r="R409" s="8">
        <x:v>117765.616487147</x:v>
      </x:c>
      <x:c r="S409" s="12">
        <x:v>441799.543313079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624607</x:v>
      </x:c>
      <x:c r="B410" s="1">
        <x:v>43209.551533831</x:v>
      </x:c>
      <x:c r="C410" s="6">
        <x:v>6.80402971333333</x:v>
      </x:c>
      <x:c r="D410" s="14" t="s">
        <x:v>77</x:v>
      </x:c>
      <x:c r="E410" s="15">
        <x:v>43194.5174731829</x:v>
      </x:c>
      <x:c r="F410" t="s">
        <x:v>82</x:v>
      </x:c>
      <x:c r="G410" s="6">
        <x:v>152.013969922151</x:v>
      </x:c>
      <x:c r="H410" t="s">
        <x:v>83</x:v>
      </x:c>
      <x:c r="I410" s="6">
        <x:v>31.3528884038647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22.577</x:v>
      </x:c>
      <x:c r="R410" s="8">
        <x:v>117757.118541883</x:v>
      </x:c>
      <x:c r="S410" s="12">
        <x:v>441789.822951359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624618</x:v>
      </x:c>
      <x:c r="B411" s="1">
        <x:v>43209.5515453704</x:v>
      </x:c>
      <x:c r="C411" s="6">
        <x:v>6.82064726</x:v>
      </x:c>
      <x:c r="D411" s="14" t="s">
        <x:v>77</x:v>
      </x:c>
      <x:c r="E411" s="15">
        <x:v>43194.5174731829</x:v>
      </x:c>
      <x:c r="F411" t="s">
        <x:v>82</x:v>
      </x:c>
      <x:c r="G411" s="6">
        <x:v>151.84772546551</x:v>
      </x:c>
      <x:c r="H411" t="s">
        <x:v>83</x:v>
      </x:c>
      <x:c r="I411" s="6">
        <x:v>31.3764189653584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22.581</x:v>
      </x:c>
      <x:c r="R411" s="8">
        <x:v>117763.76358385</x:v>
      </x:c>
      <x:c r="S411" s="12">
        <x:v>441808.430948158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624627</x:v>
      </x:c>
      <x:c r="B412" s="1">
        <x:v>43209.5515569792</x:v>
      </x:c>
      <x:c r="C412" s="6">
        <x:v>6.83738154333333</x:v>
      </x:c>
      <x:c r="D412" s="14" t="s">
        <x:v>77</x:v>
      </x:c>
      <x:c r="E412" s="15">
        <x:v>43194.5174731829</x:v>
      </x:c>
      <x:c r="F412" t="s">
        <x:v>82</x:v>
      </x:c>
      <x:c r="G412" s="6">
        <x:v>151.909987560515</x:v>
      </x:c>
      <x:c r="H412" t="s">
        <x:v>83</x:v>
      </x:c>
      <x:c r="I412" s="6">
        <x:v>31.3582376102354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22.583</x:v>
      </x:c>
      <x:c r="R412" s="8">
        <x:v>117760.318778207</x:v>
      </x:c>
      <x:c r="S412" s="12">
        <x:v>441808.544822839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624636</x:v>
      </x:c>
      <x:c r="B413" s="1">
        <x:v>43209.55156875</x:v>
      </x:c>
      <x:c r="C413" s="6">
        <x:v>6.85433251666667</x:v>
      </x:c>
      <x:c r="D413" s="14" t="s">
        <x:v>77</x:v>
      </x:c>
      <x:c r="E413" s="15">
        <x:v>43194.5174731829</x:v>
      </x:c>
      <x:c r="F413" t="s">
        <x:v>82</x:v>
      </x:c>
      <x:c r="G413" s="6">
        <x:v>151.961255469407</x:v>
      </x:c>
      <x:c r="H413" t="s">
        <x:v>83</x:v>
      </x:c>
      <x:c r="I413" s="6">
        <x:v>31.3583878689651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22.579</x:v>
      </x:c>
      <x:c r="R413" s="8">
        <x:v>117769.862994873</x:v>
      </x:c>
      <x:c r="S413" s="12">
        <x:v>441811.44077151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624653</x:v>
      </x:c>
      <x:c r="B414" s="1">
        <x:v>43209.5515809375</x:v>
      </x:c>
      <x:c r="C414" s="6">
        <x:v>6.87185023166667</x:v>
      </x:c>
      <x:c r="D414" s="14" t="s">
        <x:v>77</x:v>
      </x:c>
      <x:c r="E414" s="15">
        <x:v>43194.5174731829</x:v>
      </x:c>
      <x:c r="F414" t="s">
        <x:v>82</x:v>
      </x:c>
      <x:c r="G414" s="6">
        <x:v>151.893396864311</x:v>
      </x:c>
      <x:c r="H414" t="s">
        <x:v>83</x:v>
      </x:c>
      <x:c r="I414" s="6">
        <x:v>31.3696873446938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22.58</x:v>
      </x:c>
      <x:c r="R414" s="8">
        <x:v>117785.312055371</x:v>
      </x:c>
      <x:c r="S414" s="12">
        <x:v>441818.226284653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624659</x:v>
      </x:c>
      <x:c r="B415" s="1">
        <x:v>43209.5515920139</x:v>
      </x:c>
      <x:c r="C415" s="6">
        <x:v>6.887801025</x:v>
      </x:c>
      <x:c r="D415" s="14" t="s">
        <x:v>77</x:v>
      </x:c>
      <x:c r="E415" s="15">
        <x:v>43194.5174731829</x:v>
      </x:c>
      <x:c r="F415" t="s">
        <x:v>82</x:v>
      </x:c>
      <x:c r="G415" s="6">
        <x:v>151.923990806909</x:v>
      </x:c>
      <x:c r="H415" t="s">
        <x:v>83</x:v>
      </x:c>
      <x:c r="I415" s="6">
        <x:v>31.3553526439418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22.583</x:v>
      </x:c>
      <x:c r="R415" s="8">
        <x:v>117788.278930008</x:v>
      </x:c>
      <x:c r="S415" s="12">
        <x:v>441811.317244358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624671</x:v>
      </x:c>
      <x:c r="B416" s="1">
        <x:v>43209.5516039699</x:v>
      </x:c>
      <x:c r="C416" s="6">
        <x:v>6.90505197</x:v>
      </x:c>
      <x:c r="D416" s="14" t="s">
        <x:v>77</x:v>
      </x:c>
      <x:c r="E416" s="15">
        <x:v>43194.5174731829</x:v>
      </x:c>
      <x:c r="F416" t="s">
        <x:v>82</x:v>
      </x:c>
      <x:c r="G416" s="6">
        <x:v>151.944882898057</x:v>
      </x:c>
      <x:c r="H416" t="s">
        <x:v>83</x:v>
      </x:c>
      <x:c r="I416" s="6">
        <x:v>31.3564044542823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22.581</x:v>
      </x:c>
      <x:c r="R416" s="8">
        <x:v>117798.476396854</x:v>
      </x:c>
      <x:c r="S416" s="12">
        <x:v>441817.437706982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624678</x:v>
      </x:c>
      <x:c r="B417" s="1">
        <x:v>43209.5516148958</x:v>
      </x:c>
      <x:c r="C417" s="6">
        <x:v>6.92075286</x:v>
      </x:c>
      <x:c r="D417" s="14" t="s">
        <x:v>77</x:v>
      </x:c>
      <x:c r="E417" s="15">
        <x:v>43194.5174731829</x:v>
      </x:c>
      <x:c r="F417" t="s">
        <x:v>82</x:v>
      </x:c>
      <x:c r="G417" s="6">
        <x:v>152.000361806885</x:v>
      </x:c>
      <x:c r="H417" t="s">
        <x:v>83</x:v>
      </x:c>
      <x:c r="I417" s="6">
        <x:v>31.3503340105754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22.579</x:v>
      </x:c>
      <x:c r="R417" s="8">
        <x:v>117800.961341628</x:v>
      </x:c>
      <x:c r="S417" s="12">
        <x:v>441801.57819921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624687</x:v>
      </x:c>
      <x:c r="B418" s="1">
        <x:v>43209.5516264236</x:v>
      </x:c>
      <x:c r="C418" s="6">
        <x:v>6.93737044</x:v>
      </x:c>
      <x:c r="D418" s="14" t="s">
        <x:v>77</x:v>
      </x:c>
      <x:c r="E418" s="15">
        <x:v>43194.5174731829</x:v>
      </x:c>
      <x:c r="F418" t="s">
        <x:v>82</x:v>
      </x:c>
      <x:c r="G418" s="6">
        <x:v>151.921380191769</x:v>
      </x:c>
      <x:c r="H418" t="s">
        <x:v>83</x:v>
      </x:c>
      <x:c r="I418" s="6">
        <x:v>31.3585681794489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22.582</x:v>
      </x:c>
      <x:c r="R418" s="8">
        <x:v>117806.401971521</x:v>
      </x:c>
      <x:c r="S418" s="12">
        <x:v>441792.69973758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624697</x:v>
      </x:c>
      <x:c r="B419" s="1">
        <x:v>43209.551638044</x:v>
      </x:c>
      <x:c r="C419" s="6">
        <x:v>6.95410472333333</x:v>
      </x:c>
      <x:c r="D419" s="14" t="s">
        <x:v>77</x:v>
      </x:c>
      <x:c r="E419" s="15">
        <x:v>43194.5174731829</x:v>
      </x:c>
      <x:c r="F419" t="s">
        <x:v>82</x:v>
      </x:c>
      <x:c r="G419" s="6">
        <x:v>151.904617798317</x:v>
      </x:c>
      <x:c r="H419" t="s">
        <x:v>83</x:v>
      </x:c>
      <x:c r="I419" s="6">
        <x:v>31.364698741671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22.581</x:v>
      </x:c>
      <x:c r="R419" s="8">
        <x:v>117827.014901802</x:v>
      </x:c>
      <x:c r="S419" s="12">
        <x:v>441807.629694802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624705</x:v>
      </x:c>
      <x:c r="B420" s="1">
        <x:v>43209.5516493403</x:v>
      </x:c>
      <x:c r="C420" s="6">
        <x:v>6.97035559333333</x:v>
      </x:c>
      <x:c r="D420" s="14" t="s">
        <x:v>77</x:v>
      </x:c>
      <x:c r="E420" s="15">
        <x:v>43194.5174731829</x:v>
      </x:c>
      <x:c r="F420" t="s">
        <x:v>82</x:v>
      </x:c>
      <x:c r="G420" s="6">
        <x:v>151.903304845518</x:v>
      </x:c>
      <x:c r="H420" t="s">
        <x:v>83</x:v>
      </x:c>
      <x:c r="I420" s="6">
        <x:v>31.3649692079098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22.581</x:v>
      </x:c>
      <x:c r="R420" s="8">
        <x:v>117821.91054225</x:v>
      </x:c>
      <x:c r="S420" s="12">
        <x:v>441802.868983136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624718</x:v>
      </x:c>
      <x:c r="B421" s="1">
        <x:v>43209.5516616551</x:v>
      </x:c>
      <x:c r="C421" s="6">
        <x:v>6.98812329333333</x:v>
      </x:c>
      <x:c r="D421" s="14" t="s">
        <x:v>77</x:v>
      </x:c>
      <x:c r="E421" s="15">
        <x:v>43194.5174731829</x:v>
      </x:c>
      <x:c r="F421" t="s">
        <x:v>82</x:v>
      </x:c>
      <x:c r="G421" s="6">
        <x:v>151.931721887948</x:v>
      </x:c>
      <x:c r="H421" t="s">
        <x:v>83</x:v>
      </x:c>
      <x:c r="I421" s="6">
        <x:v>31.3537599031974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22.583</x:v>
      </x:c>
      <x:c r="R421" s="8">
        <x:v>117839.640327044</x:v>
      </x:c>
      <x:c r="S421" s="12">
        <x:v>441803.959867279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624728</x:v>
      </x:c>
      <x:c r="B422" s="1">
        <x:v>43209.5516727662</x:v>
      </x:c>
      <x:c r="C422" s="6">
        <x:v>7.00410752</x:v>
      </x:c>
      <x:c r="D422" s="14" t="s">
        <x:v>77</x:v>
      </x:c>
      <x:c r="E422" s="15">
        <x:v>43194.5174731829</x:v>
      </x:c>
      <x:c r="F422" t="s">
        <x:v>82</x:v>
      </x:c>
      <x:c r="G422" s="6">
        <x:v>151.941624216169</x:v>
      </x:c>
      <x:c r="H422" t="s">
        <x:v>83</x:v>
      </x:c>
      <x:c r="I422" s="6">
        <x:v>31.3490417888288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22.584</x:v>
      </x:c>
      <x:c r="R422" s="8">
        <x:v>117843.807385279</x:v>
      </x:c>
      <x:c r="S422" s="12">
        <x:v>441790.753872293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624740</x:v>
      </x:c>
      <x:c r="B423" s="1">
        <x:v>43209.551684294</x:v>
      </x:c>
      <x:c r="C423" s="6">
        <x:v>7.02072512333333</x:v>
      </x:c>
      <x:c r="D423" s="14" t="s">
        <x:v>77</x:v>
      </x:c>
      <x:c r="E423" s="15">
        <x:v>43194.5174731829</x:v>
      </x:c>
      <x:c r="F423" t="s">
        <x:v>82</x:v>
      </x:c>
      <x:c r="G423" s="6">
        <x:v>151.787756191633</x:v>
      </x:c>
      <x:c r="H423" t="s">
        <x:v>83</x:v>
      </x:c>
      <x:c r="I423" s="6">
        <x:v>31.3807464429237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22.584</x:v>
      </x:c>
      <x:c r="R423" s="8">
        <x:v>117854.261767358</x:v>
      </x:c>
      <x:c r="S423" s="12">
        <x:v>441816.55093938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624748</x:v>
      </x:c>
      <x:c r="B424" s="1">
        <x:v>43209.5516961458</x:v>
      </x:c>
      <x:c r="C424" s="6">
        <x:v>7.037742755</x:v>
      </x:c>
      <x:c r="D424" s="14" t="s">
        <x:v>77</x:v>
      </x:c>
      <x:c r="E424" s="15">
        <x:v>43194.5174731829</x:v>
      </x:c>
      <x:c r="F424" t="s">
        <x:v>82</x:v>
      </x:c>
      <x:c r="G424" s="6">
        <x:v>151.799131043094</x:v>
      </x:c>
      <x:c r="H424" t="s">
        <x:v>83</x:v>
      </x:c>
      <x:c r="I424" s="6">
        <x:v>31.3784023918829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22.584</x:v>
      </x:c>
      <x:c r="R424" s="8">
        <x:v>117847.731009418</x:v>
      </x:c>
      <x:c r="S424" s="12">
        <x:v>441804.503557623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624759</x:v>
      </x:c>
      <x:c r="B425" s="1">
        <x:v>43209.5517078357</x:v>
      </x:c>
      <x:c r="C425" s="6">
        <x:v>7.054626965</x:v>
      </x:c>
      <x:c r="D425" s="14" t="s">
        <x:v>77</x:v>
      </x:c>
      <x:c r="E425" s="15">
        <x:v>43194.5174731829</x:v>
      </x:c>
      <x:c r="F425" t="s">
        <x:v>82</x:v>
      </x:c>
      <x:c r="G425" s="6">
        <x:v>151.891595110501</x:v>
      </x:c>
      <x:c r="H425" t="s">
        <x:v>83</x:v>
      </x:c>
      <x:c r="I425" s="6">
        <x:v>31.3593495249911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22.584</x:v>
      </x:c>
      <x:c r="R425" s="8">
        <x:v>117848.227951735</x:v>
      </x:c>
      <x:c r="S425" s="12">
        <x:v>441808.16706682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624771</x:v>
      </x:c>
      <x:c r="B426" s="1">
        <x:v>43209.5517188657</x:v>
      </x:c>
      <x:c r="C426" s="6">
        <x:v>7.07047791166667</x:v>
      </x:c>
      <x:c r="D426" s="14" t="s">
        <x:v>77</x:v>
      </x:c>
      <x:c r="E426" s="15">
        <x:v>43194.5174731829</x:v>
      </x:c>
      <x:c r="F426" t="s">
        <x:v>82</x:v>
      </x:c>
      <x:c r="G426" s="6">
        <x:v>151.889247443109</x:v>
      </x:c>
      <x:c r="H426" t="s">
        <x:v>83</x:v>
      </x:c>
      <x:c r="I426" s="6">
        <x:v>31.3571557475848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22.585</x:v>
      </x:c>
      <x:c r="R426" s="8">
        <x:v>117844.421408806</x:v>
      </x:c>
      <x:c r="S426" s="12">
        <x:v>441801.402897764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624780</x:v>
      </x:c>
      <x:c r="B427" s="1">
        <x:v>43209.5517304051</x:v>
      </x:c>
      <x:c r="C427" s="6">
        <x:v>7.08709546833333</x:v>
      </x:c>
      <x:c r="D427" s="14" t="s">
        <x:v>77</x:v>
      </x:c>
      <x:c r="E427" s="15">
        <x:v>43194.5174731829</x:v>
      </x:c>
      <x:c r="F427" t="s">
        <x:v>82</x:v>
      </x:c>
      <x:c r="G427" s="6">
        <x:v>151.886330608687</x:v>
      </x:c>
      <x:c r="H427" t="s">
        <x:v>83</x:v>
      </x:c>
      <x:c r="I427" s="6">
        <x:v>31.3577567823477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22.585</x:v>
      </x:c>
      <x:c r="R427" s="8">
        <x:v>117843.729120317</x:v>
      </x:c>
      <x:c r="S427" s="12">
        <x:v>441815.656746518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624793</x:v>
      </x:c>
      <x:c r="B428" s="1">
        <x:v>43209.5517424421</x:v>
      </x:c>
      <x:c r="C428" s="6">
        <x:v>7.10444641166667</x:v>
      </x:c>
      <x:c r="D428" s="14" t="s">
        <x:v>77</x:v>
      </x:c>
      <x:c r="E428" s="15">
        <x:v>43194.5174731829</x:v>
      </x:c>
      <x:c r="F428" t="s">
        <x:v>82</x:v>
      </x:c>
      <x:c r="G428" s="6">
        <x:v>151.800271505568</x:v>
      </x:c>
      <x:c r="H428" t="s">
        <x:v>83</x:v>
      </x:c>
      <x:c r="I428" s="6">
        <x:v>31.3701381224409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22.587</x:v>
      </x:c>
      <x:c r="R428" s="8">
        <x:v>117835.142615698</x:v>
      </x:c>
      <x:c r="S428" s="12">
        <x:v>441811.447240321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624800</x:v>
      </x:c>
      <x:c r="B429" s="1">
        <x:v>43209.5517540509</x:v>
      </x:c>
      <x:c r="C429" s="6">
        <x:v>7.12116404833333</x:v>
      </x:c>
      <x:c r="D429" s="14" t="s">
        <x:v>77</x:v>
      </x:c>
      <x:c r="E429" s="15">
        <x:v>43194.5174731829</x:v>
      </x:c>
      <x:c r="F429" t="s">
        <x:v>82</x:v>
      </x:c>
      <x:c r="G429" s="6">
        <x:v>151.879913616455</x:v>
      </x:c>
      <x:c r="H429" t="s">
        <x:v>83</x:v>
      </x:c>
      <x:c r="I429" s="6">
        <x:v>31.3590790592057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22.585</x:v>
      </x:c>
      <x:c r="R429" s="8">
        <x:v>117837.358497437</x:v>
      </x:c>
      <x:c r="S429" s="12">
        <x:v>441799.960781841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624809</x:v>
      </x:c>
      <x:c r="B430" s="1">
        <x:v>43209.5517654745</x:v>
      </x:c>
      <x:c r="C430" s="6">
        <x:v>7.13756497333333</x:v>
      </x:c>
      <x:c r="D430" s="14" t="s">
        <x:v>77</x:v>
      </x:c>
      <x:c r="E430" s="15">
        <x:v>43194.5174731829</x:v>
      </x:c>
      <x:c r="F430" t="s">
        <x:v>82</x:v>
      </x:c>
      <x:c r="G430" s="6">
        <x:v>151.801427985972</x:v>
      </x:c>
      <x:c r="H430" t="s">
        <x:v>83</x:v>
      </x:c>
      <x:c r="I430" s="6">
        <x:v>31.3672230940797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22.588</x:v>
      </x:c>
      <x:c r="R430" s="8">
        <x:v>117839.6478644</x:v>
      </x:c>
      <x:c r="S430" s="12">
        <x:v>441808.43553657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624821</x:v>
      </x:c>
      <x:c r="B431" s="1">
        <x:v>43209.5517768518</x:v>
      </x:c>
      <x:c r="C431" s="6">
        <x:v>7.15399920333333</x:v>
      </x:c>
      <x:c r="D431" s="14" t="s">
        <x:v>77</x:v>
      </x:c>
      <x:c r="E431" s="15">
        <x:v>43194.5174731829</x:v>
      </x:c>
      <x:c r="F431" t="s">
        <x:v>82</x:v>
      </x:c>
      <x:c r="G431" s="6">
        <x:v>151.835398960476</x:v>
      </x:c>
      <x:c r="H431" t="s">
        <x:v>83</x:v>
      </x:c>
      <x:c r="I431" s="6">
        <x:v>31.3602210260028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22.588</x:v>
      </x:c>
      <x:c r="R431" s="8">
        <x:v>117838.751090129</x:v>
      </x:c>
      <x:c r="S431" s="12">
        <x:v>441814.908445027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624826</x:v>
      </x:c>
      <x:c r="B432" s="1">
        <x:v>43209.5517887731</x:v>
      </x:c>
      <x:c r="C432" s="6">
        <x:v>7.17115016166667</x:v>
      </x:c>
      <x:c r="D432" s="14" t="s">
        <x:v>77</x:v>
      </x:c>
      <x:c r="E432" s="15">
        <x:v>43194.5174731829</x:v>
      </x:c>
      <x:c r="F432" t="s">
        <x:v>82</x:v>
      </x:c>
      <x:c r="G432" s="6">
        <x:v>151.848242677472</x:v>
      </x:c>
      <x:c r="H432" t="s">
        <x:v>83</x:v>
      </x:c>
      <x:c r="I432" s="6">
        <x:v>31.360251077766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22.587</x:v>
      </x:c>
      <x:c r="R432" s="8">
        <x:v>117840.86547686</x:v>
      </x:c>
      <x:c r="S432" s="12">
        <x:v>441806.99108575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624840</x:v>
      </x:c>
      <x:c r="B433" s="1">
        <x:v>43209.5518006597</x:v>
      </x:c>
      <x:c r="C433" s="6">
        <x:v>7.18826776833333</x:v>
      </x:c>
      <x:c r="D433" s="14" t="s">
        <x:v>77</x:v>
      </x:c>
      <x:c r="E433" s="15">
        <x:v>43194.5174731829</x:v>
      </x:c>
      <x:c r="F433" t="s">
        <x:v>82</x:v>
      </x:c>
      <x:c r="G433" s="6">
        <x:v>151.860928621527</x:v>
      </x:c>
      <x:c r="H433" t="s">
        <x:v>83</x:v>
      </x:c>
      <x:c r="I433" s="6">
        <x:v>31.3576365753861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22.587</x:v>
      </x:c>
      <x:c r="R433" s="8">
        <x:v>117843.926537085</x:v>
      </x:c>
      <x:c r="S433" s="12">
        <x:v>441817.776006425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624847</x:v>
      </x:c>
      <x:c r="B434" s="1">
        <x:v>43209.5518118866</x:v>
      </x:c>
      <x:c r="C434" s="6">
        <x:v>7.204452015</x:v>
      </x:c>
      <x:c r="D434" s="14" t="s">
        <x:v>77</x:v>
      </x:c>
      <x:c r="E434" s="15">
        <x:v>43194.5174731829</x:v>
      </x:c>
      <x:c r="F434" t="s">
        <x:v>82</x:v>
      </x:c>
      <x:c r="G434" s="6">
        <x:v>151.797637337216</x:v>
      </x:c>
      <x:c r="H434" t="s">
        <x:v>83</x:v>
      </x:c>
      <x:c r="I434" s="6">
        <x:v>31.3680044416396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22.588</x:v>
      </x:c>
      <x:c r="R434" s="8">
        <x:v>117840.688069276</x:v>
      </x:c>
      <x:c r="S434" s="12">
        <x:v>441803.771905939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624859</x:v>
      </x:c>
      <x:c r="B435" s="1">
        <x:v>43209.5518234954</x:v>
      </x:c>
      <x:c r="C435" s="6">
        <x:v>7.22113629833333</x:v>
      </x:c>
      <x:c r="D435" s="14" t="s">
        <x:v>77</x:v>
      </x:c>
      <x:c r="E435" s="15">
        <x:v>43194.5174731829</x:v>
      </x:c>
      <x:c r="F435" t="s">
        <x:v>82</x:v>
      </x:c>
      <x:c r="G435" s="6">
        <x:v>151.858025408771</x:v>
      </x:c>
      <x:c r="H435" t="s">
        <x:v>83</x:v>
      </x:c>
      <x:c r="I435" s="6">
        <x:v>31.3609122166217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22.586</x:v>
      </x:c>
      <x:c r="R435" s="8">
        <x:v>117841.407935717</x:v>
      </x:c>
      <x:c r="S435" s="12">
        <x:v>441816.22078985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624866</x:v>
      </x:c>
      <x:c r="B436" s="1">
        <x:v>43209.5518350694</x:v>
      </x:c>
      <x:c r="C436" s="6">
        <x:v>7.23780386666667</x:v>
      </x:c>
      <x:c r="D436" s="14" t="s">
        <x:v>77</x:v>
      </x:c>
      <x:c r="E436" s="15">
        <x:v>43194.5174731829</x:v>
      </x:c>
      <x:c r="F436" t="s">
        <x:v>82</x:v>
      </x:c>
      <x:c r="G436" s="6">
        <x:v>151.879885065698</x:v>
      </x:c>
      <x:c r="H436" t="s">
        <x:v>83</x:v>
      </x:c>
      <x:c r="I436" s="6">
        <x:v>31.3537298514921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22.587</x:v>
      </x:c>
      <x:c r="R436" s="8">
        <x:v>117829.679499326</x:v>
      </x:c>
      <x:c r="S436" s="12">
        <x:v>441803.282843489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624879</x:v>
      </x:c>
      <x:c r="B437" s="1">
        <x:v>43209.5518471412</x:v>
      </x:c>
      <x:c r="C437" s="6">
        <x:v>7.25518815166667</x:v>
      </x:c>
      <x:c r="D437" s="14" t="s">
        <x:v>77</x:v>
      </x:c>
      <x:c r="E437" s="15">
        <x:v>43194.5174731829</x:v>
      </x:c>
      <x:c r="F437" t="s">
        <x:v>82</x:v>
      </x:c>
      <x:c r="G437" s="6">
        <x:v>151.815838279402</x:v>
      </x:c>
      <x:c r="H437" t="s">
        <x:v>83</x:v>
      </x:c>
      <x:c r="I437" s="6">
        <x:v>31.3588987486946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22.59</x:v>
      </x:c>
      <x:c r="R437" s="8">
        <x:v>117839.517109989</x:v>
      </x:c>
      <x:c r="S437" s="12">
        <x:v>441803.569232241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624892</x:v>
      </x:c>
      <x:c r="B438" s="1">
        <x:v>43209.5518577199</x:v>
      </x:c>
      <x:c r="C438" s="6">
        <x:v>7.27040573166667</x:v>
      </x:c>
      <x:c r="D438" s="14" t="s">
        <x:v>77</x:v>
      </x:c>
      <x:c r="E438" s="15">
        <x:v>43194.5174731829</x:v>
      </x:c>
      <x:c r="F438" t="s">
        <x:v>82</x:v>
      </x:c>
      <x:c r="G438" s="6">
        <x:v>151.810736054653</x:v>
      </x:c>
      <x:c r="H438" t="s">
        <x:v>83</x:v>
      </x:c>
      <x:c r="I438" s="6">
        <x:v>31.3599505601474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22.59</x:v>
      </x:c>
      <x:c r="R438" s="8">
        <x:v>117824.798755527</x:v>
      </x:c>
      <x:c r="S438" s="12">
        <x:v>441791.692809483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624899</x:v>
      </x:c>
      <x:c r="B439" s="1">
        <x:v>43209.5518697917</x:v>
      </x:c>
      <x:c r="C439" s="6">
        <x:v>7.28784003833333</x:v>
      </x:c>
      <x:c r="D439" s="14" t="s">
        <x:v>77</x:v>
      </x:c>
      <x:c r="E439" s="15">
        <x:v>43194.5174731829</x:v>
      </x:c>
      <x:c r="F439" t="s">
        <x:v>82</x:v>
      </x:c>
      <x:c r="G439" s="6">
        <x:v>151.766526070215</x:v>
      </x:c>
      <x:c r="H439" t="s">
        <x:v>83</x:v>
      </x:c>
      <x:c r="I439" s="6">
        <x:v>31.3583578172183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22.594</x:v>
      </x:c>
      <x:c r="R439" s="8">
        <x:v>117842.599932735</x:v>
      </x:c>
      <x:c r="S439" s="12">
        <x:v>441815.101683966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624905</x:v>
      </x:c>
      <x:c r="B440" s="1">
        <x:v>43209.5518812153</x:v>
      </x:c>
      <x:c r="C440" s="6">
        <x:v>7.30424092833333</x:v>
      </x:c>
      <x:c r="D440" s="14" t="s">
        <x:v>77</x:v>
      </x:c>
      <x:c r="E440" s="15">
        <x:v>43194.5174731829</x:v>
      </x:c>
      <x:c r="F440" t="s">
        <x:v>82</x:v>
      </x:c>
      <x:c r="G440" s="6">
        <x:v>151.831277327764</x:v>
      </x:c>
      <x:c r="H440" t="s">
        <x:v>83</x:v>
      </x:c>
      <x:c r="I440" s="6">
        <x:v>31.3530386623543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22.591</x:v>
      </x:c>
      <x:c r="R440" s="8">
        <x:v>117822.184152941</x:v>
      </x:c>
      <x:c r="S440" s="12">
        <x:v>441788.433242158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624916</x:v>
      </x:c>
      <x:c r="B441" s="1">
        <x:v>43209.5518924768</x:v>
      </x:c>
      <x:c r="C441" s="6">
        <x:v>7.32047513833333</x:v>
      </x:c>
      <x:c r="D441" s="14" t="s">
        <x:v>77</x:v>
      </x:c>
      <x:c r="E441" s="15">
        <x:v>43194.5174731829</x:v>
      </x:c>
      <x:c r="F441" t="s">
        <x:v>82</x:v>
      </x:c>
      <x:c r="G441" s="6">
        <x:v>151.826452980599</x:v>
      </x:c>
      <x:c r="H441" t="s">
        <x:v>83</x:v>
      </x:c>
      <x:c r="I441" s="6">
        <x:v>31.3513557676574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22.592</x:v>
      </x:c>
      <x:c r="R441" s="8">
        <x:v>117830.083798184</x:v>
      </x:c>
      <x:c r="S441" s="12">
        <x:v>441801.385867272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624924</x:v>
      </x:c>
      <x:c r="B442" s="1">
        <x:v>43209.5519042824</x:v>
      </x:c>
      <x:c r="C442" s="6">
        <x:v>7.33750945166667</x:v>
      </x:c>
      <x:c r="D442" s="14" t="s">
        <x:v>77</x:v>
      </x:c>
      <x:c r="E442" s="15">
        <x:v>43194.5174731829</x:v>
      </x:c>
      <x:c r="F442" t="s">
        <x:v>82</x:v>
      </x:c>
      <x:c r="G442" s="6">
        <x:v>151.676621975418</x:v>
      </x:c>
      <x:c r="H442" t="s">
        <x:v>83</x:v>
      </x:c>
      <x:c r="I442" s="6">
        <x:v>31.3795744171985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22.593</x:v>
      </x:c>
      <x:c r="R442" s="8">
        <x:v>117826.784695233</x:v>
      </x:c>
      <x:c r="S442" s="12">
        <x:v>441805.911713547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624935</x:v>
      </x:c>
      <x:c r="B443" s="1">
        <x:v>43209.551915706</x:v>
      </x:c>
      <x:c r="C443" s="6">
        <x:v>7.35396033</x:v>
      </x:c>
      <x:c r="D443" s="14" t="s">
        <x:v>77</x:v>
      </x:c>
      <x:c r="E443" s="15">
        <x:v>43194.5174731829</x:v>
      </x:c>
      <x:c r="F443" t="s">
        <x:v>82</x:v>
      </x:c>
      <x:c r="G443" s="6">
        <x:v>151.682882418541</x:v>
      </x:c>
      <x:c r="H443" t="s">
        <x:v>83</x:v>
      </x:c>
      <x:c r="I443" s="6">
        <x:v>31.3756075639371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22.594</x:v>
      </x:c>
      <x:c r="R443" s="8">
        <x:v>117832.737768742</x:v>
      </x:c>
      <x:c r="S443" s="12">
        <x:v>441793.46585133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624949</x:v>
      </x:c>
      <x:c r="B444" s="1">
        <x:v>43209.5519275116</x:v>
      </x:c>
      <x:c r="C444" s="6">
        <x:v>7.37092799666667</x:v>
      </x:c>
      <x:c r="D444" s="14" t="s">
        <x:v>77</x:v>
      </x:c>
      <x:c r="E444" s="15">
        <x:v>43194.5174731829</x:v>
      </x:c>
      <x:c r="F444" t="s">
        <x:v>82</x:v>
      </x:c>
      <x:c r="G444" s="6">
        <x:v>151.716127035514</x:v>
      </x:c>
      <x:c r="H444" t="s">
        <x:v>83</x:v>
      </x:c>
      <x:c r="I444" s="6">
        <x:v>31.3767795882754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22.591</x:v>
      </x:c>
      <x:c r="R444" s="8">
        <x:v>117844.574347605</x:v>
      </x:c>
      <x:c r="S444" s="12">
        <x:v>441809.177779524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624959</x:v>
      </x:c>
      <x:c r="B445" s="1">
        <x:v>43209.5519388542</x:v>
      </x:c>
      <x:c r="C445" s="6">
        <x:v>7.38726221666667</x:v>
      </x:c>
      <x:c r="D445" s="14" t="s">
        <x:v>77</x:v>
      </x:c>
      <x:c r="E445" s="15">
        <x:v>43194.5174731829</x:v>
      </x:c>
      <x:c r="F445" t="s">
        <x:v>82</x:v>
      </x:c>
      <x:c r="G445" s="6">
        <x:v>151.727042977905</x:v>
      </x:c>
      <x:c r="H445" t="s">
        <x:v>83</x:v>
      </x:c>
      <x:c r="I445" s="6">
        <x:v>31.3691764633199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22.593</x:v>
      </x:c>
      <x:c r="R445" s="8">
        <x:v>117851.39302492</x:v>
      </x:c>
      <x:c r="S445" s="12">
        <x:v>441813.602380665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624970</x:v>
      </x:c>
      <x:c r="B446" s="1">
        <x:v>43209.5519503472</x:v>
      </x:c>
      <x:c r="C446" s="6">
        <x:v>7.40382981</x:v>
      </x:c>
      <x:c r="D446" s="14" t="s">
        <x:v>77</x:v>
      </x:c>
      <x:c r="E446" s="15">
        <x:v>43194.5174731829</x:v>
      </x:c>
      <x:c r="F446" t="s">
        <x:v>82</x:v>
      </x:c>
      <x:c r="G446" s="6">
        <x:v>151.785932501134</x:v>
      </x:c>
      <x:c r="H446" t="s">
        <x:v>83</x:v>
      </x:c>
      <x:c r="I446" s="6">
        <x:v>31.3597101460718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22.592</x:v>
      </x:c>
      <x:c r="R446" s="8">
        <x:v>117839.854722042</x:v>
      </x:c>
      <x:c r="S446" s="12">
        <x:v>441778.260388948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624982</x:v>
      </x:c>
      <x:c r="B447" s="1">
        <x:v>43209.5519627662</x:v>
      </x:c>
      <x:c r="C447" s="6">
        <x:v>7.42168080166667</x:v>
      </x:c>
      <x:c r="D447" s="14" t="s">
        <x:v>77</x:v>
      </x:c>
      <x:c r="E447" s="15">
        <x:v>43194.5174731829</x:v>
      </x:c>
      <x:c r="F447" t="s">
        <x:v>82</x:v>
      </x:c>
      <x:c r="G447" s="6">
        <x:v>151.721221283701</x:v>
      </x:c>
      <x:c r="H447" t="s">
        <x:v>83</x:v>
      </x:c>
      <x:c r="I447" s="6">
        <x:v>31.3730531533365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22.592</x:v>
      </x:c>
      <x:c r="R447" s="8">
        <x:v>117841.977879363</x:v>
      </x:c>
      <x:c r="S447" s="12">
        <x:v>441807.508781455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624990</x:v>
      </x:c>
      <x:c r="B448" s="1">
        <x:v>43209.5519739236</x:v>
      </x:c>
      <x:c r="C448" s="6">
        <x:v>7.43774838</x:v>
      </x:c>
      <x:c r="D448" s="14" t="s">
        <x:v>77</x:v>
      </x:c>
      <x:c r="E448" s="15">
        <x:v>43194.5174731829</x:v>
      </x:c>
      <x:c r="F448" t="s">
        <x:v>82</x:v>
      </x:c>
      <x:c r="G448" s="6">
        <x:v>151.704578137818</x:v>
      </x:c>
      <x:c r="H448" t="s">
        <x:v>83</x:v>
      </x:c>
      <x:c r="I448" s="6">
        <x:v>31.3657806067563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22.596</x:v>
      </x:c>
      <x:c r="R448" s="8">
        <x:v>117844.653356866</x:v>
      </x:c>
      <x:c r="S448" s="12">
        <x:v>441804.250396464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625001</x:v>
      </x:c>
      <x:c r="B449" s="1">
        <x:v>43209.5519851505</x:v>
      </x:c>
      <x:c r="C449" s="6">
        <x:v>7.45391593333333</x:v>
      </x:c>
      <x:c r="D449" s="14" t="s">
        <x:v>77</x:v>
      </x:c>
      <x:c r="E449" s="15">
        <x:v>43194.5174731829</x:v>
      </x:c>
      <x:c r="F449" t="s">
        <x:v>82</x:v>
      </x:c>
      <x:c r="G449" s="6">
        <x:v>151.772075252346</x:v>
      </x:c>
      <x:c r="H449" t="s">
        <x:v>83</x:v>
      </x:c>
      <x:c r="I449" s="6">
        <x:v>31.359890456627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22.593</x:v>
      </x:c>
      <x:c r="R449" s="8">
        <x:v>117851.952229793</x:v>
      </x:c>
      <x:c r="S449" s="12">
        <x:v>441816.630049114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625005</x:v>
      </x:c>
      <x:c r="B450" s="1">
        <x:v>43209.5519974537</x:v>
      </x:c>
      <x:c r="C450" s="6">
        <x:v>7.47163359833333</x:v>
      </x:c>
      <x:c r="D450" s="14" t="s">
        <x:v>77</x:v>
      </x:c>
      <x:c r="E450" s="15">
        <x:v>43194.5174731829</x:v>
      </x:c>
      <x:c r="F450" t="s">
        <x:v>82</x:v>
      </x:c>
      <x:c r="G450" s="6">
        <x:v>151.787244277825</x:v>
      </x:c>
      <x:c r="H450" t="s">
        <x:v>83</x:v>
      </x:c>
      <x:c r="I450" s="6">
        <x:v>31.3594396802578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22.592</x:v>
      </x:c>
      <x:c r="R450" s="8">
        <x:v>117850.920453993</x:v>
      </x:c>
      <x:c r="S450" s="12">
        <x:v>441806.710712448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625022</x:v>
      </x:c>
      <x:c r="B451" s="1">
        <x:v>43209.5520082986</x:v>
      </x:c>
      <x:c r="C451" s="6">
        <x:v>7.48723448</x:v>
      </x:c>
      <x:c r="D451" s="14" t="s">
        <x:v>77</x:v>
      </x:c>
      <x:c r="E451" s="15">
        <x:v>43194.5174731829</x:v>
      </x:c>
      <x:c r="F451" t="s">
        <x:v>82</x:v>
      </x:c>
      <x:c r="G451" s="6">
        <x:v>151.660578999331</x:v>
      </x:c>
      <x:c r="H451" t="s">
        <x:v>83</x:v>
      </x:c>
      <x:c r="I451" s="6">
        <x:v>31.3748562665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22.596</x:v>
      </x:c>
      <x:c r="R451" s="8">
        <x:v>117857.59742813</x:v>
      </x:c>
      <x:c r="S451" s="12">
        <x:v>441781.779198322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625030</x:v>
      </x:c>
      <x:c r="B452" s="1">
        <x:v>43209.5520205671</x:v>
      </x:c>
      <x:c r="C452" s="6">
        <x:v>7.504902135</x:v>
      </x:c>
      <x:c r="D452" s="14" t="s">
        <x:v>77</x:v>
      </x:c>
      <x:c r="E452" s="15">
        <x:v>43194.5174731829</x:v>
      </x:c>
      <x:c r="F452" t="s">
        <x:v>82</x:v>
      </x:c>
      <x:c r="G452" s="6">
        <x:v>151.718428547135</x:v>
      </x:c>
      <x:c r="H452" t="s">
        <x:v>83</x:v>
      </x:c>
      <x:c r="I452" s="6">
        <x:v>31.3656002958846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22.595</x:v>
      </x:c>
      <x:c r="R452" s="8">
        <x:v>117862.593714147</x:v>
      </x:c>
      <x:c r="S452" s="12">
        <x:v>441805.95072244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625042</x:v>
      </x:c>
      <x:c r="B453" s="1">
        <x:v>43209.5520318634</x:v>
      </x:c>
      <x:c r="C453" s="6">
        <x:v>7.52120302666667</x:v>
      </x:c>
      <x:c r="D453" s="14" t="s">
        <x:v>77</x:v>
      </x:c>
      <x:c r="E453" s="15">
        <x:v>43194.5174731829</x:v>
      </x:c>
      <x:c r="F453" t="s">
        <x:v>82</x:v>
      </x:c>
      <x:c r="G453" s="6">
        <x:v>151.722790523092</x:v>
      </x:c>
      <x:c r="H453" t="s">
        <x:v>83</x:v>
      </x:c>
      <x:c r="I453" s="6">
        <x:v>31.3620241322647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22.596</x:v>
      </x:c>
      <x:c r="R453" s="8">
        <x:v>117870.310135543</x:v>
      </x:c>
      <x:c r="S453" s="12">
        <x:v>441813.905680079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625050</x:v>
      </x:c>
      <x:c r="B454" s="1">
        <x:v>43209.5520434375</x:v>
      </x:c>
      <x:c r="C454" s="6">
        <x:v>7.53785394666667</x:v>
      </x:c>
      <x:c r="D454" s="14" t="s">
        <x:v>77</x:v>
      </x:c>
      <x:c r="E454" s="15">
        <x:v>43194.5174731829</x:v>
      </x:c>
      <x:c r="F454" t="s">
        <x:v>82</x:v>
      </x:c>
      <x:c r="G454" s="6">
        <x:v>151.733446270493</x:v>
      </x:c>
      <x:c r="H454" t="s">
        <x:v>83</x:v>
      </x:c>
      <x:c r="I454" s="6">
        <x:v>31.3651795705546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22.594</x:v>
      </x:c>
      <x:c r="R454" s="8">
        <x:v>117877.685914972</x:v>
      </x:c>
      <x:c r="S454" s="12">
        <x:v>441780.43166504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625059</x:v>
      </x:c>
      <x:c r="B455" s="1">
        <x:v>43209.5520548264</x:v>
      </x:c>
      <x:c r="C455" s="6">
        <x:v>7.55425490666667</x:v>
      </x:c>
      <x:c r="D455" s="14" t="s">
        <x:v>77</x:v>
      </x:c>
      <x:c r="E455" s="15">
        <x:v>43194.5174731829</x:v>
      </x:c>
      <x:c r="F455" t="s">
        <x:v>82</x:v>
      </x:c>
      <x:c r="G455" s="6">
        <x:v>151.648317965422</x:v>
      </x:c>
      <x:c r="H455" t="s">
        <x:v>83</x:v>
      </x:c>
      <x:c r="I455" s="6">
        <x:v>31.3666821612615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</x:v>
      </x:c>
      <x:c r="R455" s="8">
        <x:v>117878.208638262</x:v>
      </x:c>
      <x:c r="S455" s="12">
        <x:v>441784.673718334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625071</x:v>
      </x:c>
      <x:c r="B456" s="1">
        <x:v>43209.5520668171</x:v>
      </x:c>
      <x:c r="C456" s="6">
        <x:v>7.57153920333333</x:v>
      </x:c>
      <x:c r="D456" s="14" t="s">
        <x:v>77</x:v>
      </x:c>
      <x:c r="E456" s="15">
        <x:v>43194.5174731829</x:v>
      </x:c>
      <x:c r="F456" t="s">
        <x:v>82</x:v>
      </x:c>
      <x:c r="G456" s="6">
        <x:v>151.740992289833</x:v>
      </x:c>
      <x:c r="H456" t="s">
        <x:v>83</x:v>
      </x:c>
      <x:c r="I456" s="6">
        <x:v>31.3555930577049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22.597</x:v>
      </x:c>
      <x:c r="R456" s="8">
        <x:v>117894.56861656</x:v>
      </x:c>
      <x:c r="S456" s="12">
        <x:v>441814.4749238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625076</x:v>
      </x:c>
      <x:c r="B457" s="1">
        <x:v>43209.5520780093</x:v>
      </x:c>
      <x:c r="C457" s="6">
        <x:v>7.58767341666667</x:v>
      </x:c>
      <x:c r="D457" s="14" t="s">
        <x:v>77</x:v>
      </x:c>
      <x:c r="E457" s="15">
        <x:v>43194.5174731829</x:v>
      </x:c>
      <x:c r="F457" t="s">
        <x:v>82</x:v>
      </x:c>
      <x:c r="G457" s="6">
        <x:v>151.72613153452</x:v>
      </x:c>
      <x:c r="H457" t="s">
        <x:v>83</x:v>
      </x:c>
      <x:c r="I457" s="6">
        <x:v>31.3586583346942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22.597</x:v>
      </x:c>
      <x:c r="R457" s="8">
        <x:v>117895.124739913</x:v>
      </x:c>
      <x:c r="S457" s="12">
        <x:v>441793.267447612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625088</x:v>
      </x:c>
      <x:c r="B458" s="1">
        <x:v>43209.5520900116</x:v>
      </x:c>
      <x:c r="C458" s="6">
        <x:v>7.60490769166667</x:v>
      </x:c>
      <x:c r="D458" s="14" t="s">
        <x:v>77</x:v>
      </x:c>
      <x:c r="E458" s="15">
        <x:v>43194.5174731829</x:v>
      </x:c>
      <x:c r="F458" t="s">
        <x:v>82</x:v>
      </x:c>
      <x:c r="G458" s="6">
        <x:v>151.747827879932</x:v>
      </x:c>
      <x:c r="H458" t="s">
        <x:v>83</x:v>
      </x:c>
      <x:c r="I458" s="6">
        <x:v>31.3515060260788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22.598</x:v>
      </x:c>
      <x:c r="R458" s="8">
        <x:v>117903.711277001</x:v>
      </x:c>
      <x:c r="S458" s="12">
        <x:v>441807.084038702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625095</x:v>
      </x:c>
      <x:c r="B459" s="1">
        <x:v>43209.5521012731</x:v>
      </x:c>
      <x:c r="C459" s="6">
        <x:v>7.62115861833333</x:v>
      </x:c>
      <x:c r="D459" s="14" t="s">
        <x:v>77</x:v>
      </x:c>
      <x:c r="E459" s="15">
        <x:v>43194.5174731829</x:v>
      </x:c>
      <x:c r="F459" t="s">
        <x:v>82</x:v>
      </x:c>
      <x:c r="G459" s="6">
        <x:v>151.715889679737</x:v>
      </x:c>
      <x:c r="H459" t="s">
        <x:v>83</x:v>
      </x:c>
      <x:c r="I459" s="6">
        <x:v>31.3500635455175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22.601</x:v>
      </x:c>
      <x:c r="R459" s="8">
        <x:v>117911.589984996</x:v>
      </x:c>
      <x:c r="S459" s="12">
        <x:v>441807.114124727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625108</x:v>
      </x:c>
      <x:c r="B460" s="1">
        <x:v>43209.5521126505</x:v>
      </x:c>
      <x:c r="C460" s="6">
        <x:v>7.63754286166667</x:v>
      </x:c>
      <x:c r="D460" s="14" t="s">
        <x:v>77</x:v>
      </x:c>
      <x:c r="E460" s="15">
        <x:v>43194.5174731829</x:v>
      </x:c>
      <x:c r="F460" t="s">
        <x:v>82</x:v>
      </x:c>
      <x:c r="G460" s="6">
        <x:v>151.603605842783</x:v>
      </x:c>
      <x:c r="H460" t="s">
        <x:v>83</x:v>
      </x:c>
      <x:c r="I460" s="6">
        <x:v>31.3759080829595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</x:v>
      </x:c>
      <x:c r="R460" s="8">
        <x:v>117909.791076811</x:v>
      </x:c>
      <x:c r="S460" s="12">
        <x:v>441816.536093125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625118</x:v>
      </x:c>
      <x:c r="B461" s="1">
        <x:v>43209.5521239236</x:v>
      </x:c>
      <x:c r="C461" s="6">
        <x:v>7.65377710666667</x:v>
      </x:c>
      <x:c r="D461" s="14" t="s">
        <x:v>77</x:v>
      </x:c>
      <x:c r="E461" s="15">
        <x:v>43194.5174731829</x:v>
      </x:c>
      <x:c r="F461" t="s">
        <x:v>82</x:v>
      </x:c>
      <x:c r="G461" s="6">
        <x:v>151.645714185792</x:v>
      </x:c>
      <x:c r="H461" t="s">
        <x:v>83</x:v>
      </x:c>
      <x:c r="I461" s="6">
        <x:v>31.3752469411461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22.597</x:v>
      </x:c>
      <x:c r="R461" s="8">
        <x:v>117913.59950994</x:v>
      </x:c>
      <x:c r="S461" s="12">
        <x:v>441801.711954341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625133</x:v>
      </x:c>
      <x:c r="B462" s="1">
        <x:v>43209.5521360301</x:v>
      </x:c>
      <x:c r="C462" s="6">
        <x:v>7.67119469666667</x:v>
      </x:c>
      <x:c r="D462" s="14" t="s">
        <x:v>77</x:v>
      </x:c>
      <x:c r="E462" s="15">
        <x:v>43194.5174731829</x:v>
      </x:c>
      <x:c r="F462" t="s">
        <x:v>82</x:v>
      </x:c>
      <x:c r="G462" s="6">
        <x:v>151.666412144518</x:v>
      </x:c>
      <x:c r="H462" t="s">
        <x:v>83</x:v>
      </x:c>
      <x:c r="I462" s="6">
        <x:v>31.3763288096357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22.595</x:v>
      </x:c>
      <x:c r="R462" s="8">
        <x:v>117908.662657664</x:v>
      </x:c>
      <x:c r="S462" s="12">
        <x:v>441805.676663726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625137</x:v>
      </x:c>
      <x:c r="B463" s="1">
        <x:v>43209.5521474884</x:v>
      </x:c>
      <x:c r="C463" s="6">
        <x:v>7.68769566666667</x:v>
      </x:c>
      <x:c r="D463" s="14" t="s">
        <x:v>77</x:v>
      </x:c>
      <x:c r="E463" s="15">
        <x:v>43194.5174731829</x:v>
      </x:c>
      <x:c r="F463" t="s">
        <x:v>82</x:v>
      </x:c>
      <x:c r="G463" s="6">
        <x:v>151.59471399215</x:v>
      </x:c>
      <x:c r="H463" t="s">
        <x:v>83</x:v>
      </x:c>
      <x:c r="I463" s="6">
        <x:v>31.372392012086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22.602</x:v>
      </x:c>
      <x:c r="R463" s="8">
        <x:v>117912.507115594</x:v>
      </x:c>
      <x:c r="S463" s="12">
        <x:v>441801.054640656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625151</x:v>
      </x:c>
      <x:c r="B464" s="1">
        <x:v>43209.5521592245</x:v>
      </x:c>
      <x:c r="C464" s="6">
        <x:v>7.704596605</x:v>
      </x:c>
      <x:c r="D464" s="14" t="s">
        <x:v>77</x:v>
      </x:c>
      <x:c r="E464" s="15">
        <x:v>43194.5174731829</x:v>
      </x:c>
      <x:c r="F464" t="s">
        <x:v>82</x:v>
      </x:c>
      <x:c r="G464" s="6">
        <x:v>151.623255371251</x:v>
      </x:c>
      <x:c r="H464" t="s">
        <x:v>83</x:v>
      </x:c>
      <x:c r="I464" s="6">
        <x:v>31.3665018503407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22.602</x:v>
      </x:c>
      <x:c r="R464" s="8">
        <x:v>117908.655281219</x:v>
      </x:c>
      <x:c r="S464" s="12">
        <x:v>441787.815926488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625162</x:v>
      </x:c>
      <x:c r="B465" s="1">
        <x:v>43209.5521711806</x:v>
      </x:c>
      <x:c r="C465" s="6">
        <x:v>7.72179754</x:v>
      </x:c>
      <x:c r="D465" s="14" t="s">
        <x:v>77</x:v>
      </x:c>
      <x:c r="E465" s="15">
        <x:v>43194.5174731829</x:v>
      </x:c>
      <x:c r="F465" t="s">
        <x:v>82</x:v>
      </x:c>
      <x:c r="G465" s="6">
        <x:v>151.583359565782</x:v>
      </x:c>
      <x:c r="H465" t="s">
        <x:v>83</x:v>
      </x:c>
      <x:c r="I465" s="6">
        <x:v>31.377410678474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22.601</x:v>
      </x:c>
      <x:c r="R465" s="8">
        <x:v>117911.846272443</x:v>
      </x:c>
      <x:c r="S465" s="12">
        <x:v>441801.683289865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625170</x:v>
      </x:c>
      <x:c r="B466" s="1">
        <x:v>43209.5521819097</x:v>
      </x:c>
      <x:c r="C466" s="6">
        <x:v>7.737281775</x:v>
      </x:c>
      <x:c r="D466" s="14" t="s">
        <x:v>77</x:v>
      </x:c>
      <x:c r="E466" s="15">
        <x:v>43194.5174731829</x:v>
      </x:c>
      <x:c r="F466" t="s">
        <x:v>82</x:v>
      </x:c>
      <x:c r="G466" s="6">
        <x:v>151.59836291704</x:v>
      </x:c>
      <x:c r="H466" t="s">
        <x:v>83</x:v>
      </x:c>
      <x:c r="I466" s="6">
        <x:v>31.3769899516624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</x:v>
      </x:c>
      <x:c r="R466" s="8">
        <x:v>117925.520692386</x:v>
      </x:c>
      <x:c r="S466" s="12">
        <x:v>441782.508019178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625180</x:v>
      </x:c>
      <x:c r="B467" s="1">
        <x:v>43209.5521934838</x:v>
      </x:c>
      <x:c r="C467" s="6">
        <x:v>7.75394933166667</x:v>
      </x:c>
      <x:c r="D467" s="14" t="s">
        <x:v>77</x:v>
      </x:c>
      <x:c r="E467" s="15">
        <x:v>43194.5174731829</x:v>
      </x:c>
      <x:c r="F467" t="s">
        <x:v>82</x:v>
      </x:c>
      <x:c r="G467" s="6">
        <x:v>151.647881025123</x:v>
      </x:c>
      <x:c r="H467" t="s">
        <x:v>83</x:v>
      </x:c>
      <x:c r="I467" s="6">
        <x:v>31.366772316725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</x:v>
      </x:c>
      <x:c r="R467" s="8">
        <x:v>117927.185792661</x:v>
      </x:c>
      <x:c r="S467" s="12">
        <x:v>441790.752483158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625192</x:v>
      </x:c>
      <x:c r="B468" s="1">
        <x:v>43209.5522054051</x:v>
      </x:c>
      <x:c r="C468" s="6">
        <x:v>7.77106700666667</x:v>
      </x:c>
      <x:c r="D468" s="14" t="s">
        <x:v>77</x:v>
      </x:c>
      <x:c r="E468" s="15">
        <x:v>43194.5174731829</x:v>
      </x:c>
      <x:c r="F468" t="s">
        <x:v>82</x:v>
      </x:c>
      <x:c r="G468" s="6">
        <x:v>151.576803423289</x:v>
      </x:c>
      <x:c r="H468" t="s">
        <x:v>83</x:v>
      </x:c>
      <x:c r="I468" s="6">
        <x:v>31.3760883943851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22.602</x:v>
      </x:c>
      <x:c r="R468" s="8">
        <x:v>117934.911761289</x:v>
      </x:c>
      <x:c r="S468" s="12">
        <x:v>441795.408968168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625199</x:v>
      </x:c>
      <x:c r="B469" s="1">
        <x:v>43209.5522170486</x:v>
      </x:c>
      <x:c r="C469" s="6">
        <x:v>7.78788457333333</x:v>
      </x:c>
      <x:c r="D469" s="14" t="s">
        <x:v>77</x:v>
      </x:c>
      <x:c r="E469" s="15">
        <x:v>43194.5174731829</x:v>
      </x:c>
      <x:c r="F469" t="s">
        <x:v>82</x:v>
      </x:c>
      <x:c r="G469" s="6">
        <x:v>151.632260253049</x:v>
      </x:c>
      <x:c r="H469" t="s">
        <x:v>83</x:v>
      </x:c>
      <x:c r="I469" s="6">
        <x:v>31.35661481639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22.605</x:v>
      </x:c>
      <x:c r="R469" s="8">
        <x:v>117943.687340589</x:v>
      </x:c>
      <x:c r="S469" s="12">
        <x:v>441810.063547258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625205</x:v>
      </x:c>
      <x:c r="B470" s="1">
        <x:v>43209.552228669</x:v>
      </x:c>
      <x:c r="C470" s="6">
        <x:v>7.80456882166667</x:v>
      </x:c>
      <x:c r="D470" s="14" t="s">
        <x:v>77</x:v>
      </x:c>
      <x:c r="E470" s="15">
        <x:v>43194.5174731829</x:v>
      </x:c>
      <x:c r="F470" t="s">
        <x:v>82</x:v>
      </x:c>
      <x:c r="G470" s="6">
        <x:v>151.586399235262</x:v>
      </x:c>
      <x:c r="H470" t="s">
        <x:v>83</x:v>
      </x:c>
      <x:c r="I470" s="6">
        <x:v>31.3660811248978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22.605</x:v>
      </x:c>
      <x:c r="R470" s="8">
        <x:v>117947.92092747</x:v>
      </x:c>
      <x:c r="S470" s="12">
        <x:v>441786.351590013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625219</x:v>
      </x:c>
      <x:c r="B471" s="1">
        <x:v>43209.5522399653</x:v>
      </x:c>
      <x:c r="C471" s="6">
        <x:v>7.82088643</x:v>
      </x:c>
      <x:c r="D471" s="14" t="s">
        <x:v>77</x:v>
      </x:c>
      <x:c r="E471" s="15">
        <x:v>43194.5174731829</x:v>
      </x:c>
      <x:c r="F471" t="s">
        <x:v>82</x:v>
      </x:c>
      <x:c r="G471" s="6">
        <x:v>151.656885969403</x:v>
      </x:c>
      <x:c r="H471" t="s">
        <x:v>83</x:v>
      </x:c>
      <x:c r="I471" s="6">
        <x:v>31.3568852819767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22.603</x:v>
      </x:c>
      <x:c r="R471" s="8">
        <x:v>117956.680126002</x:v>
      </x:c>
      <x:c r="S471" s="12">
        <x:v>441801.071636097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625227</x:v>
      </x:c>
      <x:c r="B472" s="1">
        <x:v>43209.5522517361</x:v>
      </x:c>
      <x:c r="C472" s="6">
        <x:v>7.83782069833333</x:v>
      </x:c>
      <x:c r="D472" s="14" t="s">
        <x:v>77</x:v>
      </x:c>
      <x:c r="E472" s="15">
        <x:v>43194.5174731829</x:v>
      </x:c>
      <x:c r="F472" t="s">
        <x:v>82</x:v>
      </x:c>
      <x:c r="G472" s="6">
        <x:v>151.625263111888</x:v>
      </x:c>
      <x:c r="H472" t="s">
        <x:v>83</x:v>
      </x:c>
      <x:c r="I472" s="6">
        <x:v>31.3553826956609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22.606</x:v>
      </x:c>
      <x:c r="R472" s="8">
        <x:v>117971.86647821</x:v>
      </x:c>
      <x:c r="S472" s="12">
        <x:v>441789.20533989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625239</x:v>
      </x:c>
      <x:c r="B473" s="1">
        <x:v>43209.5522627662</x:v>
      </x:c>
      <x:c r="C473" s="6">
        <x:v>7.85372159666667</x:v>
      </x:c>
      <x:c r="D473" s="14" t="s">
        <x:v>77</x:v>
      </x:c>
      <x:c r="E473" s="15">
        <x:v>43194.5174731829</x:v>
      </x:c>
      <x:c r="F473" t="s">
        <x:v>82</x:v>
      </x:c>
      <x:c r="G473" s="6">
        <x:v>151.539948348188</x:v>
      </x:c>
      <x:c r="H473" t="s">
        <x:v>83</x:v>
      </x:c>
      <x:c r="I473" s="6">
        <x:v>31.3676438196667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22.608</x:v>
      </x:c>
      <x:c r="R473" s="8">
        <x:v>117961.687250587</x:v>
      </x:c>
      <x:c r="S473" s="12">
        <x:v>441786.182134359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625248</x:v>
      </x:c>
      <x:c r="B474" s="1">
        <x:v>43209.5522743866</x:v>
      </x:c>
      <x:c r="C474" s="6">
        <x:v>7.87042251666667</x:v>
      </x:c>
      <x:c r="D474" s="14" t="s">
        <x:v>77</x:v>
      </x:c>
      <x:c r="E474" s="15">
        <x:v>43194.5174731829</x:v>
      </x:c>
      <x:c r="F474" t="s">
        <x:v>82</x:v>
      </x:c>
      <x:c r="G474" s="6">
        <x:v>151.606029882313</x:v>
      </x:c>
      <x:c r="H474" t="s">
        <x:v>83</x:v>
      </x:c>
      <x:c r="I474" s="6">
        <x:v>31.3540003168459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22.608</x:v>
      </x:c>
      <x:c r="R474" s="8">
        <x:v>117951.434105614</x:v>
      </x:c>
      <x:c r="S474" s="12">
        <x:v>441791.805282429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625254</x:v>
      </x:c>
      <x:c r="B475" s="1">
        <x:v>43209.5522863426</x:v>
      </x:c>
      <x:c r="C475" s="6">
        <x:v>7.88765680333333</x:v>
      </x:c>
      <x:c r="D475" s="14" t="s">
        <x:v>77</x:v>
      </x:c>
      <x:c r="E475" s="15">
        <x:v>43194.5174731829</x:v>
      </x:c>
      <x:c r="F475" t="s">
        <x:v>82</x:v>
      </x:c>
      <x:c r="G475" s="6">
        <x:v>151.628483023281</x:v>
      </x:c>
      <x:c r="H475" t="s">
        <x:v>83</x:v>
      </x:c>
      <x:c r="I475" s="6">
        <x:v>31.3600707671917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22.604</x:v>
      </x:c>
      <x:c r="R475" s="8">
        <x:v>117951.109846401</x:v>
      </x:c>
      <x:c r="S475" s="12">
        <x:v>441785.539571858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625268</x:v>
      </x:c>
      <x:c r="B476" s="1">
        <x:v>43209.5522975347</x:v>
      </x:c>
      <x:c r="C476" s="6">
        <x:v>7.90375771</x:v>
      </x:c>
      <x:c r="D476" s="14" t="s">
        <x:v>77</x:v>
      </x:c>
      <x:c r="E476" s="15">
        <x:v>43194.5174731829</x:v>
      </x:c>
      <x:c r="F476" t="s">
        <x:v>82</x:v>
      </x:c>
      <x:c r="G476" s="6">
        <x:v>151.567040797176</x:v>
      </x:c>
      <x:c r="H476" t="s">
        <x:v>83</x:v>
      </x:c>
      <x:c r="I476" s="6">
        <x:v>31.3727526345706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22.604</x:v>
      </x:c>
      <x:c r="R476" s="8">
        <x:v>117948.273796846</x:v>
      </x:c>
      <x:c r="S476" s="12">
        <x:v>441795.849875886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625279</x:v>
      </x:c>
      <x:c r="B477" s="1">
        <x:v>43209.5523096065</x:v>
      </x:c>
      <x:c r="C477" s="6">
        <x:v>7.92114201833333</x:v>
      </x:c>
      <x:c r="D477" s="14" t="s">
        <x:v>77</x:v>
      </x:c>
      <x:c r="E477" s="15">
        <x:v>43194.5174731829</x:v>
      </x:c>
      <x:c r="F477" t="s">
        <x:v>82</x:v>
      </x:c>
      <x:c r="G477" s="6">
        <x:v>151.543882499461</x:v>
      </x:c>
      <x:c r="H477" t="s">
        <x:v>83</x:v>
      </x:c>
      <x:c r="I477" s="6">
        <x:v>31.3695070336116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22.607</x:v>
      </x:c>
      <x:c r="R477" s="8">
        <x:v>117945.711353197</x:v>
      </x:c>
      <x:c r="S477" s="12">
        <x:v>441799.455016321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625285</x:v>
      </x:c>
      <x:c r="B478" s="1">
        <x:v>43209.5523210301</x:v>
      </x:c>
      <x:c r="C478" s="6">
        <x:v>7.93760958833333</x:v>
      </x:c>
      <x:c r="D478" s="14" t="s">
        <x:v>77</x:v>
      </x:c>
      <x:c r="E478" s="15">
        <x:v>43194.5174731829</x:v>
      </x:c>
      <x:c r="F478" t="s">
        <x:v>82</x:v>
      </x:c>
      <x:c r="G478" s="6">
        <x:v>151.672914364799</x:v>
      </x:c>
      <x:c r="H478" t="s">
        <x:v>83</x:v>
      </x:c>
      <x:c r="I478" s="6">
        <x:v>31.3562541956417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22.602</x:v>
      </x:c>
      <x:c r="R478" s="8">
        <x:v>117940.457335332</x:v>
      </x:c>
      <x:c r="S478" s="12">
        <x:v>441791.572544521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625298</x:v>
      </x:c>
      <x:c r="B479" s="1">
        <x:v>43209.5523323727</x:v>
      </x:c>
      <x:c r="C479" s="6">
        <x:v>7.95391050333333</x:v>
      </x:c>
      <x:c r="D479" s="14" t="s">
        <x:v>77</x:v>
      </x:c>
      <x:c r="E479" s="15">
        <x:v>43194.5174731829</x:v>
      </x:c>
      <x:c r="F479" t="s">
        <x:v>82</x:v>
      </x:c>
      <x:c r="G479" s="6">
        <x:v>151.599508399823</x:v>
      </x:c>
      <x:c r="H479" t="s">
        <x:v>83</x:v>
      </x:c>
      <x:c r="I479" s="6">
        <x:v>31.3660510730824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22.604</x:v>
      </x:c>
      <x:c r="R479" s="8">
        <x:v>117939.758786615</x:v>
      </x:c>
      <x:c r="S479" s="12">
        <x:v>441791.676109678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625311</x:v>
      </x:c>
      <x:c r="B480" s="1">
        <x:v>43209.5523444097</x:v>
      </x:c>
      <x:c r="C480" s="6">
        <x:v>7.97127816333333</x:v>
      </x:c>
      <x:c r="D480" s="14" t="s">
        <x:v>77</x:v>
      </x:c>
      <x:c r="E480" s="15">
        <x:v>43194.5174731829</x:v>
      </x:c>
      <x:c r="F480" t="s">
        <x:v>82</x:v>
      </x:c>
      <x:c r="G480" s="6">
        <x:v>151.484206080135</x:v>
      </x:c>
      <x:c r="H480" t="s">
        <x:v>83</x:v>
      </x:c>
      <x:c r="I480" s="6">
        <x:v>31.3791536901144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22.608</x:v>
      </x:c>
      <x:c r="R480" s="8">
        <x:v>117949.896897082</x:v>
      </x:c>
      <x:c r="S480" s="12">
        <x:v>441777.485003922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625319</x:v>
      </x:c>
      <x:c r="B481" s="1">
        <x:v>43209.5523554051</x:v>
      </x:c>
      <x:c r="C481" s="6">
        <x:v>7.98707904</x:v>
      </x:c>
      <x:c r="D481" s="14" t="s">
        <x:v>77</x:v>
      </x:c>
      <x:c r="E481" s="15">
        <x:v>43194.5174731829</x:v>
      </x:c>
      <x:c r="F481" t="s">
        <x:v>82</x:v>
      </x:c>
      <x:c r="G481" s="6">
        <x:v>151.448839998689</x:v>
      </x:c>
      <x:c r="H481" t="s">
        <x:v>83</x:v>
      </x:c>
      <x:c r="I481" s="6">
        <x:v>31.3891309466026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22.607</x:v>
      </x:c>
      <x:c r="R481" s="8">
        <x:v>117944.644106519</x:v>
      </x:c>
      <x:c r="S481" s="12">
        <x:v>441785.320926759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625326</x:v>
      </x:c>
      <x:c r="B482" s="1">
        <x:v>43209.5523673264</x:v>
      </x:c>
      <x:c r="C482" s="6">
        <x:v>8.00426334</x:v>
      </x:c>
      <x:c r="D482" s="14" t="s">
        <x:v>77</x:v>
      </x:c>
      <x:c r="E482" s="15">
        <x:v>43194.5174731829</x:v>
      </x:c>
      <x:c r="F482" t="s">
        <x:v>82</x:v>
      </x:c>
      <x:c r="G482" s="6">
        <x:v>151.537335810248</x:v>
      </x:c>
      <x:c r="H482" t="s">
        <x:v>83</x:v>
      </x:c>
      <x:c r="I482" s="6">
        <x:v>31.3735339834184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22.606</x:v>
      </x:c>
      <x:c r="R482" s="8">
        <x:v>117943.25816699</x:v>
      </x:c>
      <x:c r="S482" s="12">
        <x:v>441785.477494996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625339</x:v>
      </x:c>
      <x:c r="B483" s="1">
        <x:v>43209.5523789005</x:v>
      </x:c>
      <x:c r="C483" s="6">
        <x:v>8.02091427166667</x:v>
      </x:c>
      <x:c r="D483" s="14" t="s">
        <x:v>77</x:v>
      </x:c>
      <x:c r="E483" s="15">
        <x:v>43194.5174731829</x:v>
      </x:c>
      <x:c r="F483" t="s">
        <x:v>82</x:v>
      </x:c>
      <x:c r="G483" s="6">
        <x:v>151.496865929916</x:v>
      </x:c>
      <x:c r="H483" t="s">
        <x:v>83</x:v>
      </x:c>
      <x:c r="I483" s="6">
        <x:v>31.3738645541398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22.609</x:v>
      </x:c>
      <x:c r="R483" s="8">
        <x:v>117948.097036608</x:v>
      </x:c>
      <x:c r="S483" s="12">
        <x:v>441768.452395118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625345</x:v>
      </x:c>
      <x:c r="B484" s="1">
        <x:v>43209.5523904745</x:v>
      </x:c>
      <x:c r="C484" s="6">
        <x:v>8.03756515833333</x:v>
      </x:c>
      <x:c r="D484" s="14" t="s">
        <x:v>77</x:v>
      </x:c>
      <x:c r="E484" s="15">
        <x:v>43194.5174731829</x:v>
      </x:c>
      <x:c r="F484" t="s">
        <x:v>82</x:v>
      </x:c>
      <x:c r="G484" s="6">
        <x:v>151.590447015926</x:v>
      </x:c>
      <x:c r="H484" t="s">
        <x:v>83</x:v>
      </x:c>
      <x:c r="I484" s="6">
        <x:v>31.3545412476187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22.609</x:v>
      </x:c>
      <x:c r="R484" s="8">
        <x:v>117934.335075695</x:v>
      </x:c>
      <x:c r="S484" s="12">
        <x:v>441775.744695071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625354</x:v>
      </x:c>
      <x:c r="B485" s="1">
        <x:v>43209.5524020486</x:v>
      </x:c>
      <x:c r="C485" s="6">
        <x:v>8.05426615833333</x:v>
      </x:c>
      <x:c r="D485" s="14" t="s">
        <x:v>77</x:v>
      </x:c>
      <x:c r="E485" s="15">
        <x:v>43194.5174731829</x:v>
      </x:c>
      <x:c r="F485" t="s">
        <x:v>82</x:v>
      </x:c>
      <x:c r="G485" s="6">
        <x:v>151.548535677702</x:v>
      </x:c>
      <x:c r="H485" t="s">
        <x:v>83</x:v>
      </x:c>
      <x:c r="I485" s="6">
        <x:v>31.3658707621958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22.608</x:v>
      </x:c>
      <x:c r="R485" s="8">
        <x:v>117946.051831435</x:v>
      </x:c>
      <x:c r="S485" s="12">
        <x:v>441790.828958431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625370</x:v>
      </x:c>
      <x:c r="B486" s="1">
        <x:v>43209.5524141204</x:v>
      </x:c>
      <x:c r="C486" s="6">
        <x:v>8.071667055</x:v>
      </x:c>
      <x:c r="D486" s="14" t="s">
        <x:v>77</x:v>
      </x:c>
      <x:c r="E486" s="15">
        <x:v>43194.5174731829</x:v>
      </x:c>
      <x:c r="F486" t="s">
        <x:v>82</x:v>
      </x:c>
      <x:c r="G486" s="6">
        <x:v>151.518553263786</x:v>
      </x:c>
      <x:c r="H486" t="s">
        <x:v>83</x:v>
      </x:c>
      <x:c r="I486" s="6">
        <x:v>31.3720614415101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22.608</x:v>
      </x:c>
      <x:c r="R486" s="8">
        <x:v>117942.390613453</x:v>
      </x:c>
      <x:c r="S486" s="12">
        <x:v>441781.605397841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625376</x:v>
      </x:c>
      <x:c r="B487" s="1">
        <x:v>43209.5524250347</x:v>
      </x:c>
      <x:c r="C487" s="6">
        <x:v>8.08738463833333</x:v>
      </x:c>
      <x:c r="D487" s="14" t="s">
        <x:v>77</x:v>
      </x:c>
      <x:c r="E487" s="15">
        <x:v>43194.5174731829</x:v>
      </x:c>
      <x:c r="F487" t="s">
        <x:v>82</x:v>
      </x:c>
      <x:c r="G487" s="6">
        <x:v>151.482018770662</x:v>
      </x:c>
      <x:c r="H487" t="s">
        <x:v>83</x:v>
      </x:c>
      <x:c r="I487" s="6">
        <x:v>31.3715806116397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22.611</x:v>
      </x:c>
      <x:c r="R487" s="8">
        <x:v>117931.840974076</x:v>
      </x:c>
      <x:c r="S487" s="12">
        <x:v>441774.200482313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625385</x:v>
      </x:c>
      <x:c r="B488" s="1">
        <x:v>43209.5524368866</x:v>
      </x:c>
      <x:c r="C488" s="6">
        <x:v>8.10440227</x:v>
      </x:c>
      <x:c r="D488" s="14" t="s">
        <x:v>77</x:v>
      </x:c>
      <x:c r="E488" s="15">
        <x:v>43194.5174731829</x:v>
      </x:c>
      <x:c r="F488" t="s">
        <x:v>82</x:v>
      </x:c>
      <x:c r="G488" s="6">
        <x:v>151.48929410937</x:v>
      </x:c>
      <x:c r="H488" t="s">
        <x:v>83</x:v>
      </x:c>
      <x:c r="I488" s="6">
        <x:v>31.3700780187382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22.611</x:v>
      </x:c>
      <x:c r="R488" s="8">
        <x:v>117950.567120691</x:v>
      </x:c>
      <x:c r="S488" s="12">
        <x:v>441798.442995893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625395</x:v>
      </x:c>
      <x:c r="B489" s="1">
        <x:v>43209.5524483449</x:v>
      </x:c>
      <x:c r="C489" s="6">
        <x:v>8.12095315833333</x:v>
      </x:c>
      <x:c r="D489" s="14" t="s">
        <x:v>77</x:v>
      </x:c>
      <x:c r="E489" s="15">
        <x:v>43194.5174731829</x:v>
      </x:c>
      <x:c r="F489" t="s">
        <x:v>82</x:v>
      </x:c>
      <x:c r="G489" s="6">
        <x:v>151.545188061938</x:v>
      </x:c>
      <x:c r="H489" t="s">
        <x:v>83</x:v>
      </x:c>
      <x:c r="I489" s="6">
        <x:v>31.3665619539797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22.608</x:v>
      </x:c>
      <x:c r="R489" s="8">
        <x:v>117938.032088564</x:v>
      </x:c>
      <x:c r="S489" s="12">
        <x:v>441775.539878021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625408</x:v>
      </x:c>
      <x:c r="B490" s="1">
        <x:v>43209.5524598727</x:v>
      </x:c>
      <x:c r="C490" s="6">
        <x:v>8.13752077333333</x:v>
      </x:c>
      <x:c r="D490" s="14" t="s">
        <x:v>77</x:v>
      </x:c>
      <x:c r="E490" s="15">
        <x:v>43194.5174731829</x:v>
      </x:c>
      <x:c r="F490" t="s">
        <x:v>82</x:v>
      </x:c>
      <x:c r="G490" s="6">
        <x:v>151.557249485698</x:v>
      </x:c>
      <x:c r="H490" t="s">
        <x:v>83</x:v>
      </x:c>
      <x:c r="I490" s="6">
        <x:v>31.3560438335567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22.611</x:v>
      </x:c>
      <x:c r="R490" s="8">
        <x:v>117936.826576226</x:v>
      </x:c>
      <x:c r="S490" s="12">
        <x:v>441775.206294443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625417</x:v>
      </x:c>
      <x:c r="B491" s="1">
        <x:v>43209.5524711806</x:v>
      </x:c>
      <x:c r="C491" s="6">
        <x:v>8.1538383</x:v>
      </x:c>
      <x:c r="D491" s="14" t="s">
        <x:v>77</x:v>
      </x:c>
      <x:c r="E491" s="15">
        <x:v>43194.5174731829</x:v>
      </x:c>
      <x:c r="F491" t="s">
        <x:v>82</x:v>
      </x:c>
      <x:c r="G491" s="6">
        <x:v>151.536154702995</x:v>
      </x:c>
      <x:c r="H491" t="s">
        <x:v>83</x:v>
      </x:c>
      <x:c r="I491" s="6">
        <x:v>31.3630759446978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22.61</x:v>
      </x:c>
      <x:c r="R491" s="8">
        <x:v>117947.816121172</x:v>
      </x:c>
      <x:c r="S491" s="12">
        <x:v>441765.529451876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625424</x:v>
      </x:c>
      <x:c r="B492" s="1">
        <x:v>43209.5524831829</x:v>
      </x:c>
      <x:c r="C492" s="6">
        <x:v>8.17107265666667</x:v>
      </x:c>
      <x:c r="D492" s="14" t="s">
        <x:v>77</x:v>
      </x:c>
      <x:c r="E492" s="15">
        <x:v>43194.5174731829</x:v>
      </x:c>
      <x:c r="F492" t="s">
        <x:v>82</x:v>
      </x:c>
      <x:c r="G492" s="6">
        <x:v>151.521155845738</x:v>
      </x:c>
      <x:c r="H492" t="s">
        <x:v>83</x:v>
      </x:c>
      <x:c r="I492" s="6">
        <x:v>31.360822061316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22.612</x:v>
      </x:c>
      <x:c r="R492" s="8">
        <x:v>117943.403384479</x:v>
      </x:c>
      <x:c r="S492" s="12">
        <x:v>441778.617416364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625436</x:v>
      </x:c>
      <x:c r="B493" s="1">
        <x:v>43209.5524944444</x:v>
      </x:c>
      <x:c r="C493" s="6">
        <x:v>8.18734020833333</x:v>
      </x:c>
      <x:c r="D493" s="14" t="s">
        <x:v>77</x:v>
      </x:c>
      <x:c r="E493" s="15">
        <x:v>43194.5174731829</x:v>
      </x:c>
      <x:c r="F493" t="s">
        <x:v>82</x:v>
      </x:c>
      <x:c r="G493" s="6">
        <x:v>151.511997637387</x:v>
      </x:c>
      <x:c r="H493" t="s">
        <x:v>83</x:v>
      </x:c>
      <x:c r="I493" s="6">
        <x:v>31.3680645453055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22.61</x:v>
      </x:c>
      <x:c r="R493" s="8">
        <x:v>117954.04527657</x:v>
      </x:c>
      <x:c r="S493" s="12">
        <x:v>441787.880144605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625445</x:v>
      </x:c>
      <x:c r="B494" s="1">
        <x:v>43209.5525059028</x:v>
      </x:c>
      <x:c r="C494" s="6">
        <x:v>8.20384114333333</x:v>
      </x:c>
      <x:c r="D494" s="14" t="s">
        <x:v>77</x:v>
      </x:c>
      <x:c r="E494" s="15">
        <x:v>43194.5174731829</x:v>
      </x:c>
      <x:c r="F494" t="s">
        <x:v>82</x:v>
      </x:c>
      <x:c r="G494" s="6">
        <x:v>151.478235624868</x:v>
      </x:c>
      <x:c r="H494" t="s">
        <x:v>83</x:v>
      </x:c>
      <x:c r="I494" s="6">
        <x:v>31.3723619602147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22.611</x:v>
      </x:c>
      <x:c r="R494" s="8">
        <x:v>117942.143277637</x:v>
      </x:c>
      <x:c r="S494" s="12">
        <x:v>441784.13508244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625455</x:v>
      </x:c>
      <x:c r="B495" s="1">
        <x:v>43209.5525175926</x:v>
      </x:c>
      <x:c r="C495" s="6">
        <x:v>8.22065875333333</x:v>
      </x:c>
      <x:c r="D495" s="14" t="s">
        <x:v>77</x:v>
      </x:c>
      <x:c r="E495" s="15">
        <x:v>43194.5174731829</x:v>
      </x:c>
      <x:c r="F495" t="s">
        <x:v>82</x:v>
      </x:c>
      <x:c r="G495" s="6">
        <x:v>151.510965543313</x:v>
      </x:c>
      <x:c r="H495" t="s">
        <x:v>83</x:v>
      </x:c>
      <x:c r="I495" s="6">
        <x:v>31.360251077766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22.613</x:v>
      </x:c>
      <x:c r="R495" s="8">
        <x:v>117954.595087036</x:v>
      </x:c>
      <x:c r="S495" s="12">
        <x:v>441774.250952304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625469</x:v>
      </x:c>
      <x:c r="B496" s="1">
        <x:v>43209.5525292477</x:v>
      </x:c>
      <x:c r="C496" s="6">
        <x:v>8.237426355</x:v>
      </x:c>
      <x:c r="D496" s="14" t="s">
        <x:v>77</x:v>
      </x:c>
      <x:c r="E496" s="15">
        <x:v>43194.5174731829</x:v>
      </x:c>
      <x:c r="F496" t="s">
        <x:v>82</x:v>
      </x:c>
      <x:c r="G496" s="6">
        <x:v>151.496998364248</x:v>
      </x:c>
      <x:c r="H496" t="s">
        <x:v>83</x:v>
      </x:c>
      <x:c r="I496" s="6">
        <x:v>31.3631360482755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22.613</x:v>
      </x:c>
      <x:c r="R496" s="8">
        <x:v>117963.076390905</x:v>
      </x:c>
      <x:c r="S496" s="12">
        <x:v>441776.941975048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625482</x:v>
      </x:c>
      <x:c r="B497" s="1">
        <x:v>43209.552540706</x:v>
      </x:c>
      <x:c r="C497" s="6">
        <x:v>8.25396057166667</x:v>
      </x:c>
      <x:c r="D497" s="14" t="s">
        <x:v>77</x:v>
      </x:c>
      <x:c r="E497" s="15">
        <x:v>43194.5174731829</x:v>
      </x:c>
      <x:c r="F497" t="s">
        <x:v>82</x:v>
      </x:c>
      <x:c r="G497" s="6">
        <x:v>151.510388583878</x:v>
      </x:c>
      <x:c r="H497" t="s">
        <x:v>83</x:v>
      </x:c>
      <x:c r="I497" s="6">
        <x:v>31.3630458929092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22.612</x:v>
      </x:c>
      <x:c r="R497" s="8">
        <x:v>117960.233390164</x:v>
      </x:c>
      <x:c r="S497" s="12">
        <x:v>441767.803858611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625491</x:v>
      </x:c>
      <x:c r="B498" s="1">
        <x:v>43209.5525524653</x:v>
      </x:c>
      <x:c r="C498" s="6">
        <x:v>8.27086151166667</x:v>
      </x:c>
      <x:c r="D498" s="14" t="s">
        <x:v>77</x:v>
      </x:c>
      <x:c r="E498" s="15">
        <x:v>43194.5174731829</x:v>
      </x:c>
      <x:c r="F498" t="s">
        <x:v>82</x:v>
      </x:c>
      <x:c r="G498" s="6">
        <x:v>151.483904391485</x:v>
      </x:c>
      <x:c r="H498" t="s">
        <x:v>83</x:v>
      </x:c>
      <x:c r="I498" s="6">
        <x:v>31.3658407103826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22.613</x:v>
      </x:c>
      <x:c r="R498" s="8">
        <x:v>117967.000011135</x:v>
      </x:c>
      <x:c r="S498" s="12">
        <x:v>441777.78427631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625502</x:v>
      </x:c>
      <x:c r="B499" s="1">
        <x:v>43209.5525638889</x:v>
      </x:c>
      <x:c r="C499" s="6">
        <x:v>8.28729578833333</x:v>
      </x:c>
      <x:c r="D499" s="14" t="s">
        <x:v>77</x:v>
      </x:c>
      <x:c r="E499" s="15">
        <x:v>43194.5174731829</x:v>
      </x:c>
      <x:c r="F499" t="s">
        <x:v>82</x:v>
      </x:c>
      <x:c r="G499" s="6">
        <x:v>151.432112894016</x:v>
      </x:c>
      <x:c r="H499" t="s">
        <x:v>83</x:v>
      </x:c>
      <x:c r="I499" s="6">
        <x:v>31.3765391729935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22.613</x:v>
      </x:c>
      <x:c r="R499" s="8">
        <x:v>117971.287621896</x:v>
      </x:c>
      <x:c r="S499" s="12">
        <x:v>441774.401340558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625513</x:v>
      </x:c>
      <x:c r="B500" s="1">
        <x:v>43209.5525752662</x:v>
      </x:c>
      <x:c r="C500" s="6">
        <x:v>8.30371337166667</x:v>
      </x:c>
      <x:c r="D500" s="14" t="s">
        <x:v>77</x:v>
      </x:c>
      <x:c r="E500" s="15">
        <x:v>43194.5174731829</x:v>
      </x:c>
      <x:c r="F500" t="s">
        <x:v>82</x:v>
      </x:c>
      <x:c r="G500" s="6">
        <x:v>151.403311703482</x:v>
      </x:c>
      <x:c r="H500" t="s">
        <x:v>83</x:v>
      </x:c>
      <x:c r="I500" s="6">
        <x:v>31.3717909746993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22.617</x:v>
      </x:c>
      <x:c r="R500" s="8">
        <x:v>117975.953944612</x:v>
      </x:c>
      <x:c r="S500" s="12">
        <x:v>441771.27510803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625522</x:v>
      </x:c>
      <x:c r="B501" s="1">
        <x:v>43209.552587419</x:v>
      </x:c>
      <x:c r="C501" s="6">
        <x:v>8.32118104166667</x:v>
      </x:c>
      <x:c r="D501" s="14" t="s">
        <x:v>77</x:v>
      </x:c>
      <x:c r="E501" s="15">
        <x:v>43194.5174731829</x:v>
      </x:c>
      <x:c r="F501" t="s">
        <x:v>82</x:v>
      </x:c>
      <x:c r="G501" s="6">
        <x:v>151.429056896705</x:v>
      </x:c>
      <x:c r="H501" t="s">
        <x:v>83</x:v>
      </x:c>
      <x:c r="I501" s="6">
        <x:v>31.3718210265661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22.615</x:v>
      </x:c>
      <x:c r="R501" s="8">
        <x:v>117987.881013909</x:v>
      </x:c>
      <x:c r="S501" s="12">
        <x:v>441780.064977834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625530</x:v>
      </x:c>
      <x:c r="B502" s="1">
        <x:v>43209.5525988079</x:v>
      </x:c>
      <x:c r="C502" s="6">
        <x:v>8.33758190833333</x:v>
      </x:c>
      <x:c r="D502" s="14" t="s">
        <x:v>77</x:v>
      </x:c>
      <x:c r="E502" s="15">
        <x:v>43194.5174731829</x:v>
      </x:c>
      <x:c r="F502" t="s">
        <x:v>82</x:v>
      </x:c>
      <x:c r="G502" s="6">
        <x:v>151.393853693312</x:v>
      </x:c>
      <x:c r="H502" t="s">
        <x:v>83</x:v>
      </x:c>
      <x:c r="I502" s="6">
        <x:v>31.384442834435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22.613</x:v>
      </x:c>
      <x:c r="R502" s="8">
        <x:v>117985.094670253</x:v>
      </x:c>
      <x:c r="S502" s="12">
        <x:v>441772.558426655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625540</x:v>
      </x:c>
      <x:c r="B503" s="1">
        <x:v>43209.5526103356</x:v>
      </x:c>
      <x:c r="C503" s="6">
        <x:v>8.35418284166667</x:v>
      </x:c>
      <x:c r="D503" s="14" t="s">
        <x:v>77</x:v>
      </x:c>
      <x:c r="E503" s="15">
        <x:v>43194.5174731829</x:v>
      </x:c>
      <x:c r="F503" t="s">
        <x:v>82</x:v>
      </x:c>
      <x:c r="G503" s="6">
        <x:v>151.461639905453</x:v>
      </x:c>
      <x:c r="H503" t="s">
        <x:v>83</x:v>
      </x:c>
      <x:c r="I503" s="6">
        <x:v>31.3650894151338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22.615</x:v>
      </x:c>
      <x:c r="R503" s="8">
        <x:v>117991.300470919</x:v>
      </x:c>
      <x:c r="S503" s="12">
        <x:v>441785.838345365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625547</x:v>
      </x:c>
      <x:c r="B504" s="1">
        <x:v>43209.552621875</x:v>
      </x:c>
      <x:c r="C504" s="6">
        <x:v>8.37081710333333</x:v>
      </x:c>
      <x:c r="D504" s="14" t="s">
        <x:v>77</x:v>
      </x:c>
      <x:c r="E504" s="15">
        <x:v>43194.5174731829</x:v>
      </x:c>
      <x:c r="F504" t="s">
        <x:v>82</x:v>
      </x:c>
      <x:c r="G504" s="6">
        <x:v>151.34106136784</x:v>
      </x:c>
      <x:c r="H504" t="s">
        <x:v>83</x:v>
      </x:c>
      <x:c r="I504" s="6">
        <x:v>31.3900024553568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22.615</x:v>
      </x:c>
      <x:c r="R504" s="8">
        <x:v>117990.491025427</x:v>
      </x:c>
      <x:c r="S504" s="12">
        <x:v>441771.79474023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625557</x:v>
      </x:c>
      <x:c r="B505" s="1">
        <x:v>43209.5526334491</x:v>
      </x:c>
      <x:c r="C505" s="6">
        <x:v>8.38746803666667</x:v>
      </x:c>
      <x:c r="D505" s="14" t="s">
        <x:v>77</x:v>
      </x:c>
      <x:c r="E505" s="15">
        <x:v>43194.5174731829</x:v>
      </x:c>
      <x:c r="F505" t="s">
        <x:v>82</x:v>
      </x:c>
      <x:c r="G505" s="6">
        <x:v>151.34673346942</x:v>
      </x:c>
      <x:c r="H505" t="s">
        <x:v>83</x:v>
      </x:c>
      <x:c r="I505" s="6">
        <x:v>31.3888304263955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22.615</x:v>
      </x:c>
      <x:c r="R505" s="8">
        <x:v>117990.027912697</x:v>
      </x:c>
      <x:c r="S505" s="12">
        <x:v>441761.280238219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625565</x:v>
      </x:c>
      <x:c r="B506" s="1">
        <x:v>43209.5526454861</x:v>
      </x:c>
      <x:c r="C506" s="6">
        <x:v>8.40483569666667</x:v>
      </x:c>
      <x:c r="D506" s="14" t="s">
        <x:v>77</x:v>
      </x:c>
      <x:c r="E506" s="15">
        <x:v>43194.5174731829</x:v>
      </x:c>
      <x:c r="F506" t="s">
        <x:v>82</x:v>
      </x:c>
      <x:c r="G506" s="6">
        <x:v>151.441848863611</x:v>
      </x:c>
      <x:c r="H506" t="s">
        <x:v>83</x:v>
      </x:c>
      <x:c r="I506" s="6">
        <x:v>31.3611526307836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22.618</x:v>
      </x:c>
      <x:c r="R506" s="8">
        <x:v>117996.973428195</x:v>
      </x:c>
      <x:c r="S506" s="12">
        <x:v>441777.596175909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625581</x:v>
      </x:c>
      <x:c r="B507" s="1">
        <x:v>43209.5526568287</x:v>
      </x:c>
      <x:c r="C507" s="6">
        <x:v>8.42115327</x:v>
      </x:c>
      <x:c r="D507" s="14" t="s">
        <x:v>77</x:v>
      </x:c>
      <x:c r="E507" s="15">
        <x:v>43194.5174731829</x:v>
      </x:c>
      <x:c r="F507" t="s">
        <x:v>82</x:v>
      </x:c>
      <x:c r="G507" s="6">
        <x:v>151.38382306152</x:v>
      </x:c>
      <x:c r="H507" t="s">
        <x:v>83</x:v>
      </x:c>
      <x:c r="I507" s="6">
        <x:v>31.3784925476616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22.616</x:v>
      </x:c>
      <x:c r="R507" s="8">
        <x:v>117993.189121783</x:v>
      </x:c>
      <x:c r="S507" s="12">
        <x:v>441773.303477287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625592</x:v>
      </x:c>
      <x:c r="B508" s="1">
        <x:v>43209.552668206</x:v>
      </x:c>
      <x:c r="C508" s="6">
        <x:v>8.43753747833333</x:v>
      </x:c>
      <x:c r="D508" s="14" t="s">
        <x:v>77</x:v>
      </x:c>
      <x:c r="E508" s="15">
        <x:v>43194.5174731829</x:v>
      </x:c>
      <x:c r="F508" t="s">
        <x:v>82</x:v>
      </x:c>
      <x:c r="G508" s="6">
        <x:v>151.408547267786</x:v>
      </x:c>
      <x:c r="H508" t="s">
        <x:v>83</x:v>
      </x:c>
      <x:c r="I508" s="6">
        <x:v>31.3707091076749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22.617</x:v>
      </x:c>
      <x:c r="R508" s="8">
        <x:v>117987.818415244</x:v>
      </x:c>
      <x:c r="S508" s="12">
        <x:v>441788.046411214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625600</x:v>
      </x:c>
      <x:c r="B509" s="1">
        <x:v>43209.5526798264</x:v>
      </x:c>
      <x:c r="C509" s="6">
        <x:v>8.45425510333333</x:v>
      </x:c>
      <x:c r="D509" s="14" t="s">
        <x:v>77</x:v>
      </x:c>
      <x:c r="E509" s="15">
        <x:v>43194.5174731829</x:v>
      </x:c>
      <x:c r="F509" t="s">
        <x:v>82</x:v>
      </x:c>
      <x:c r="G509" s="6">
        <x:v>151.367393558129</x:v>
      </x:c>
      <x:c r="H509" t="s">
        <x:v>83</x:v>
      </x:c>
      <x:c r="I509" s="6">
        <x:v>31.3738645541398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22.619</x:v>
      </x:c>
      <x:c r="R509" s="8">
        <x:v>117982.41264172</x:v>
      </x:c>
      <x:c r="S509" s="12">
        <x:v>441792.074033379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625612</x:v>
      </x:c>
      <x:c r="B510" s="1">
        <x:v>43209.552691169</x:v>
      </x:c>
      <x:c r="C510" s="6">
        <x:v>8.47057268833333</x:v>
      </x:c>
      <x:c r="D510" s="14" t="s">
        <x:v>77</x:v>
      </x:c>
      <x:c r="E510" s="15">
        <x:v>43194.5174731829</x:v>
      </x:c>
      <x:c r="F510" t="s">
        <x:v>82</x:v>
      </x:c>
      <x:c r="G510" s="6">
        <x:v>151.441706766071</x:v>
      </x:c>
      <x:c r="H510" t="s">
        <x:v>83</x:v>
      </x:c>
      <x:c r="I510" s="6">
        <x:v>31.363857291291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22.617</x:v>
      </x:c>
      <x:c r="R510" s="8">
        <x:v>117976.939123617</x:v>
      </x:c>
      <x:c r="S510" s="12">
        <x:v>441761.636292266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625614</x:v>
      </x:c>
      <x:c r="B511" s="1">
        <x:v>43209.552703125</x:v>
      </x:c>
      <x:c r="C511" s="6">
        <x:v>8.48782363333333</x:v>
      </x:c>
      <x:c r="D511" s="14" t="s">
        <x:v>77</x:v>
      </x:c>
      <x:c r="E511" s="15">
        <x:v>43194.5174731829</x:v>
      </x:c>
      <x:c r="F511" t="s">
        <x:v>82</x:v>
      </x:c>
      <x:c r="G511" s="6">
        <x:v>151.351256560547</x:v>
      </x:c>
      <x:c r="H511" t="s">
        <x:v>83</x:v>
      </x:c>
      <x:c r="I511" s="6">
        <x:v>31.3691764633199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22.622</x:v>
      </x:c>
      <x:c r="R511" s="8">
        <x:v>117986.395044338</x:v>
      </x:c>
      <x:c r="S511" s="12">
        <x:v>441769.405188207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625626</x:v>
      </x:c>
      <x:c r="B512" s="1">
        <x:v>43209.5527141551</x:v>
      </x:c>
      <x:c r="C512" s="6">
        <x:v>8.50370783833333</x:v>
      </x:c>
      <x:c r="D512" s="14" t="s">
        <x:v>77</x:v>
      </x:c>
      <x:c r="E512" s="15">
        <x:v>43194.5174731829</x:v>
      </x:c>
      <x:c r="F512" t="s">
        <x:v>82</x:v>
      </x:c>
      <x:c r="G512" s="6">
        <x:v>151.488992291149</x:v>
      </x:c>
      <x:c r="H512" t="s">
        <x:v>83</x:v>
      </x:c>
      <x:c r="I512" s="6">
        <x:v>31.3621142876027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22.614</x:v>
      </x:c>
      <x:c r="R512" s="8">
        <x:v>117981.085792222</x:v>
      </x:c>
      <x:c r="S512" s="12">
        <x:v>441759.680488577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625636</x:v>
      </x:c>
      <x:c r="B513" s="1">
        <x:v>43209.5527258912</x:v>
      </x:c>
      <x:c r="C513" s="6">
        <x:v>8.52059214166667</x:v>
      </x:c>
      <x:c r="D513" s="14" t="s">
        <x:v>77</x:v>
      </x:c>
      <x:c r="E513" s="15">
        <x:v>43194.5174731829</x:v>
      </x:c>
      <x:c r="F513" t="s">
        <x:v>82</x:v>
      </x:c>
      <x:c r="G513" s="6">
        <x:v>151.369720042314</x:v>
      </x:c>
      <x:c r="H513" t="s">
        <x:v>83</x:v>
      </x:c>
      <x:c r="I513" s="6">
        <x:v>31.3733837240106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22.619</x:v>
      </x:c>
      <x:c r="R513" s="8">
        <x:v>117990.881162281</x:v>
      </x:c>
      <x:c r="S513" s="12">
        <x:v>441769.343821297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625644</x:v>
      </x:c>
      <x:c r="B514" s="1">
        <x:v>43209.5527373032</x:v>
      </x:c>
      <x:c r="C514" s="6">
        <x:v>8.53702635</x:v>
      </x:c>
      <x:c r="D514" s="14" t="s">
        <x:v>77</x:v>
      </x:c>
      <x:c r="E514" s="15">
        <x:v>43194.5174731829</x:v>
      </x:c>
      <x:c r="F514" t="s">
        <x:v>82</x:v>
      </x:c>
      <x:c r="G514" s="6">
        <x:v>151.430069107047</x:v>
      </x:c>
      <x:c r="H514" t="s">
        <x:v>83</x:v>
      </x:c>
      <x:c r="I514" s="6">
        <x:v>31.3635868251417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22.618</x:v>
      </x:c>
      <x:c r="R514" s="8">
        <x:v>117990.184217554</x:v>
      </x:c>
      <x:c r="S514" s="12">
        <x:v>441775.875919496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625654</x:v>
      </x:c>
      <x:c r="B515" s="1">
        <x:v>43209.5527489236</x:v>
      </x:c>
      <x:c r="C515" s="6">
        <x:v>8.553743975</x:v>
      </x:c>
      <x:c r="D515" s="14" t="s">
        <x:v>77</x:v>
      </x:c>
      <x:c r="E515" s="15">
        <x:v>43194.5174731829</x:v>
      </x:c>
      <x:c r="F515" t="s">
        <x:v>82</x:v>
      </x:c>
      <x:c r="G515" s="6">
        <x:v>151.400108733822</x:v>
      </x:c>
      <x:c r="H515" t="s">
        <x:v>83</x:v>
      </x:c>
      <x:c r="I515" s="6">
        <x:v>31.364428275454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</x:v>
      </x:c>
      <x:c r="R515" s="8">
        <x:v>117994.207469014</x:v>
      </x:c>
      <x:c r="S515" s="12">
        <x:v>441773.041635179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625666</x:v>
      </x:c>
      <x:c r="B516" s="1">
        <x:v>43209.5527607639</x:v>
      </x:c>
      <x:c r="C516" s="6">
        <x:v>8.57081157</x:v>
      </x:c>
      <x:c r="D516" s="14" t="s">
        <x:v>77</x:v>
      </x:c>
      <x:c r="E516" s="15">
        <x:v>43194.5174731829</x:v>
      </x:c>
      <x:c r="F516" t="s">
        <x:v>82</x:v>
      </x:c>
      <x:c r="G516" s="6">
        <x:v>151.33948142823</x:v>
      </x:c>
      <x:c r="H516" t="s">
        <x:v>83</x:v>
      </x:c>
      <x:c r="I516" s="6">
        <x:v>31.3635868251417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22.625</x:v>
      </x:c>
      <x:c r="R516" s="8">
        <x:v>117995.2678262</x:v>
      </x:c>
      <x:c r="S516" s="12">
        <x:v>441792.132456529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625680</x:v>
      </x:c>
      <x:c r="B517" s="1">
        <x:v>43209.5527723727</x:v>
      </x:c>
      <x:c r="C517" s="6">
        <x:v>8.58752921833333</x:v>
      </x:c>
      <x:c r="D517" s="14" t="s">
        <x:v>77</x:v>
      </x:c>
      <x:c r="E517" s="15">
        <x:v>43194.5174731829</x:v>
      </x:c>
      <x:c r="F517" t="s">
        <x:v>82</x:v>
      </x:c>
      <x:c r="G517" s="6">
        <x:v>151.412306802938</x:v>
      </x:c>
      <x:c r="H517" t="s">
        <x:v>83</x:v>
      </x:c>
      <x:c r="I517" s="6">
        <x:v>31.3512055092438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22.624</x:v>
      </x:c>
      <x:c r="R517" s="8">
        <x:v>118001.084648734</x:v>
      </x:c>
      <x:c r="S517" s="12">
        <x:v>441772.797233367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625690</x:v>
      </x:c>
      <x:c r="B518" s="1">
        <x:v>43209.5527839468</x:v>
      </x:c>
      <x:c r="C518" s="6">
        <x:v>8.60418009166667</x:v>
      </x:c>
      <x:c r="D518" s="14" t="s">
        <x:v>77</x:v>
      </x:c>
      <x:c r="E518" s="15">
        <x:v>43194.5174731829</x:v>
      </x:c>
      <x:c r="F518" t="s">
        <x:v>82</x:v>
      </x:c>
      <x:c r="G518" s="6">
        <x:v>151.311570921806</x:v>
      </x:c>
      <x:c r="H518" t="s">
        <x:v>83</x:v>
      </x:c>
      <x:c r="I518" s="6">
        <x:v>31.3773806265572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22.622</x:v>
      </x:c>
      <x:c r="R518" s="8">
        <x:v>118009.29755663</x:v>
      </x:c>
      <x:c r="S518" s="12">
        <x:v>441789.691327771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625697</x:v>
      </x:c>
      <x:c r="B519" s="1">
        <x:v>43209.5527955671</x:v>
      </x:c>
      <x:c r="C519" s="6">
        <x:v>8.62094771666667</x:v>
      </x:c>
      <x:c r="D519" s="14" t="s">
        <x:v>77</x:v>
      </x:c>
      <x:c r="E519" s="15">
        <x:v>43194.5174731829</x:v>
      </x:c>
      <x:c r="F519" t="s">
        <x:v>82</x:v>
      </x:c>
      <x:c r="G519" s="6">
        <x:v>151.280471967151</x:v>
      </x:c>
      <x:c r="H519" t="s">
        <x:v>83</x:v>
      </x:c>
      <x:c r="I519" s="6">
        <x:v>31.3784624957348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22.624</x:v>
      </x:c>
      <x:c r="R519" s="8">
        <x:v>118011.749409061</x:v>
      </x:c>
      <x:c r="S519" s="12">
        <x:v>441788.030824135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625705</x:v>
      </x:c>
      <x:c r="B520" s="1">
        <x:v>43209.5528067477</x:v>
      </x:c>
      <x:c r="C520" s="6">
        <x:v>8.63704862333333</x:v>
      </x:c>
      <x:c r="D520" s="14" t="s">
        <x:v>77</x:v>
      </x:c>
      <x:c r="E520" s="15">
        <x:v>43194.5174731829</x:v>
      </x:c>
      <x:c r="F520" t="s">
        <x:v>82</x:v>
      </x:c>
      <x:c r="G520" s="6">
        <x:v>151.262426473277</x:v>
      </x:c>
      <x:c r="H520" t="s">
        <x:v>83</x:v>
      </x:c>
      <x:c r="I520" s="6">
        <x:v>31.3928874514695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22.62</x:v>
      </x:c>
      <x:c r="R520" s="8">
        <x:v>118013.987988314</x:v>
      </x:c>
      <x:c r="S520" s="12">
        <x:v>441791.050119389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625721</x:v>
      </x:c>
      <x:c r="B521" s="1">
        <x:v>43209.55281875</x:v>
      </x:c>
      <x:c r="C521" s="6">
        <x:v>8.65429959166667</x:v>
      </x:c>
      <x:c r="D521" s="14" t="s">
        <x:v>77</x:v>
      </x:c>
      <x:c r="E521" s="15">
        <x:v>43194.5174731829</x:v>
      </x:c>
      <x:c r="F521" t="s">
        <x:v>82</x:v>
      </x:c>
      <x:c r="G521" s="6">
        <x:v>151.253880563143</x:v>
      </x:c>
      <x:c r="H521" t="s">
        <x:v>83</x:v>
      </x:c>
      <x:c r="I521" s="6">
        <x:v>31.3812873780125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22.625</x:v>
      </x:c>
      <x:c r="R521" s="8">
        <x:v>118017.083523379</x:v>
      </x:c>
      <x:c r="S521" s="12">
        <x:v>441776.337164301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625731</x:v>
      </x:c>
      <x:c r="B522" s="1">
        <x:v>43209.5528300116</x:v>
      </x:c>
      <x:c r="C522" s="6">
        <x:v>8.67051714333333</x:v>
      </x:c>
      <x:c r="D522" s="14" t="s">
        <x:v>77</x:v>
      </x:c>
      <x:c r="E522" s="15">
        <x:v>43194.5174731829</x:v>
      </x:c>
      <x:c r="F522" t="s">
        <x:v>82</x:v>
      </x:c>
      <x:c r="G522" s="6">
        <x:v>151.308224354247</x:v>
      </x:c>
      <x:c r="H522" t="s">
        <x:v>83</x:v>
      </x:c>
      <x:c r="I522" s="6">
        <x:v>31.3807464429237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22.621</x:v>
      </x:c>
      <x:c r="R522" s="8">
        <x:v>118017.524172436</x:v>
      </x:c>
      <x:c r="S522" s="12">
        <x:v>441778.844479216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625738</x:v>
      </x:c>
      <x:c r="B523" s="1">
        <x:v>43209.5528418634</x:v>
      </x:c>
      <x:c r="C523" s="6">
        <x:v>8.68761816</x:v>
      </x:c>
      <x:c r="D523" s="14" t="s">
        <x:v>77</x:v>
      </x:c>
      <x:c r="E523" s="15">
        <x:v>43194.5174731829</x:v>
      </x:c>
      <x:c r="F523" t="s">
        <x:v>82</x:v>
      </x:c>
      <x:c r="G523" s="6">
        <x:v>151.271461025796</x:v>
      </x:c>
      <x:c r="H523" t="s">
        <x:v>83</x:v>
      </x:c>
      <x:c r="I523" s="6">
        <x:v>31.3803257156933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22.624</x:v>
      </x:c>
      <x:c r="R523" s="8">
        <x:v>118027.476490662</x:v>
      </x:c>
      <x:c r="S523" s="12">
        <x:v>441769.634355953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625753</x:v>
      </x:c>
      <x:c r="B524" s="1">
        <x:v>43209.552853206</x:v>
      </x:c>
      <x:c r="C524" s="6">
        <x:v>8.70395235833333</x:v>
      </x:c>
      <x:c r="D524" s="14" t="s">
        <x:v>77</x:v>
      </x:c>
      <x:c r="E524" s="15">
        <x:v>43194.5174731829</x:v>
      </x:c>
      <x:c r="F524" t="s">
        <x:v>82</x:v>
      </x:c>
      <x:c r="G524" s="6">
        <x:v>151.33293826645</x:v>
      </x:c>
      <x:c r="H524" t="s">
        <x:v>83</x:v>
      </x:c>
      <x:c r="I524" s="6">
        <x:v>31.3756376158385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22.621</x:v>
      </x:c>
      <x:c r="R524" s="8">
        <x:v>118020.026060909</x:v>
      </x:c>
      <x:c r="S524" s="12">
        <x:v>441769.147361778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625754</x:v>
      </x:c>
      <x:c r="B525" s="1">
        <x:v>43209.5528649653</x:v>
      </x:c>
      <x:c r="C525" s="6">
        <x:v>8.72085328666667</x:v>
      </x:c>
      <x:c r="D525" s="14" t="s">
        <x:v>77</x:v>
      </x:c>
      <x:c r="E525" s="15">
        <x:v>43194.5174731829</x:v>
      </x:c>
      <x:c r="F525" t="s">
        <x:v>82</x:v>
      </x:c>
      <x:c r="G525" s="6">
        <x:v>151.343406472657</x:v>
      </x:c>
      <x:c r="H525" t="s">
        <x:v>83</x:v>
      </x:c>
      <x:c r="I525" s="6">
        <x:v>31.3707992632462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22.622</x:v>
      </x:c>
      <x:c r="R525" s="8">
        <x:v>118037.085037688</x:v>
      </x:c>
      <x:c r="S525" s="12">
        <x:v>441765.195394005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625768</x:v>
      </x:c>
      <x:c r="B526" s="1">
        <x:v>43209.5528765046</x:v>
      </x:c>
      <x:c r="C526" s="6">
        <x:v>8.73748753666667</x:v>
      </x:c>
      <x:c r="D526" s="14" t="s">
        <x:v>77</x:v>
      </x:c>
      <x:c r="E526" s="15">
        <x:v>43194.5174731829</x:v>
      </x:c>
      <x:c r="F526" t="s">
        <x:v>82</x:v>
      </x:c>
      <x:c r="G526" s="6">
        <x:v>151.340063414708</x:v>
      </x:c>
      <x:c r="H526" t="s">
        <x:v>83</x:v>
      </x:c>
      <x:c r="I526" s="6">
        <x:v>31.3661412285292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22.624</x:v>
      </x:c>
      <x:c r="R526" s="8">
        <x:v>118043.976819917</x:v>
      </x:c>
      <x:c r="S526" s="12">
        <x:v>441767.728712629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625782</x:v>
      </x:c>
      <x:c r="B527" s="1">
        <x:v>43209.5528877662</x:v>
      </x:c>
      <x:c r="C527" s="6">
        <x:v>8.75372184</x:v>
      </x:c>
      <x:c r="D527" s="14" t="s">
        <x:v>77</x:v>
      </x:c>
      <x:c r="E527" s="15">
        <x:v>43194.5174731829</x:v>
      </x:c>
      <x:c r="F527" t="s">
        <x:v>82</x:v>
      </x:c>
      <x:c r="G527" s="6">
        <x:v>151.311285740734</x:v>
      </x:c>
      <x:c r="H527" t="s">
        <x:v>83</x:v>
      </x:c>
      <x:c r="I527" s="6">
        <x:v>31.3694168780744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22.625</x:v>
      </x:c>
      <x:c r="R527" s="8">
        <x:v>118046.8311766</x:v>
      </x:c>
      <x:c r="S527" s="12">
        <x:v>441764.330985764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625787</x:v>
      </x:c>
      <x:c r="B528" s="1">
        <x:v>43209.5528993403</x:v>
      </x:c>
      <x:c r="C528" s="6">
        <x:v>8.77037274833333</x:v>
      </x:c>
      <x:c r="D528" s="14" t="s">
        <x:v>77</x:v>
      </x:c>
      <x:c r="E528" s="15">
        <x:v>43194.5174731829</x:v>
      </x:c>
      <x:c r="F528" t="s">
        <x:v>82</x:v>
      </x:c>
      <x:c r="G528" s="6">
        <x:v>151.231081441941</x:v>
      </x:c>
      <x:c r="H528" t="s">
        <x:v>83</x:v>
      </x:c>
      <x:c r="I528" s="6">
        <x:v>31.3779816649462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22.628</x:v>
      </x:c>
      <x:c r="R528" s="8">
        <x:v>118048.373797904</x:v>
      </x:c>
      <x:c r="S528" s="12">
        <x:v>441761.374680637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625801</x:v>
      </x:c>
      <x:c r="B529" s="1">
        <x:v>43209.5529116088</x:v>
      </x:c>
      <x:c r="C529" s="6">
        <x:v>8.78805702833333</x:v>
      </x:c>
      <x:c r="D529" s="14" t="s">
        <x:v>77</x:v>
      </x:c>
      <x:c r="E529" s="15">
        <x:v>43194.5174731829</x:v>
      </x:c>
      <x:c r="F529" t="s">
        <x:v>82</x:v>
      </x:c>
      <x:c r="G529" s="6">
        <x:v>151.285125826565</x:v>
      </x:c>
      <x:c r="H529" t="s">
        <x:v>83</x:v>
      </x:c>
      <x:c r="I529" s="6">
        <x:v>31.3748262146055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22.625</x:v>
      </x:c>
      <x:c r="R529" s="8">
        <x:v>118059.894129058</x:v>
      </x:c>
      <x:c r="S529" s="12">
        <x:v>441789.582993623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625808</x:v>
      </x:c>
      <x:c r="B530" s="1">
        <x:v>43209.5529243403</x:v>
      </x:c>
      <x:c r="C530" s="6">
        <x:v>8.806374765</x:v>
      </x:c>
      <x:c r="D530" s="14" t="s">
        <x:v>77</x:v>
      </x:c>
      <x:c r="E530" s="15">
        <x:v>43194.5174731829</x:v>
      </x:c>
      <x:c r="F530" t="s">
        <x:v>82</x:v>
      </x:c>
      <x:c r="G530" s="6">
        <x:v>151.323203364514</x:v>
      </x:c>
      <x:c r="H530" t="s">
        <x:v>83</x:v>
      </x:c>
      <x:c r="I530" s="6">
        <x:v>31.3669526276594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22.625</x:v>
      </x:c>
      <x:c r="R530" s="8">
        <x:v>118069.097170994</x:v>
      </x:c>
      <x:c r="S530" s="12">
        <x:v>441777.901109896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625819</x:v>
      </x:c>
      <x:c r="B531" s="1">
        <x:v>43209.5529343403</x:v>
      </x:c>
      <x:c r="C531" s="6">
        <x:v>8.82074223166667</x:v>
      </x:c>
      <x:c r="D531" s="14" t="s">
        <x:v>77</x:v>
      </x:c>
      <x:c r="E531" s="15">
        <x:v>43194.5174731829</x:v>
      </x:c>
      <x:c r="F531" t="s">
        <x:v>82</x:v>
      </x:c>
      <x:c r="G531" s="6">
        <x:v>151.320440026367</x:v>
      </x:c>
      <x:c r="H531" t="s">
        <x:v>83</x:v>
      </x:c>
      <x:c r="I531" s="6">
        <x:v>31.3728728420733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22.623</x:v>
      </x:c>
      <x:c r="R531" s="8">
        <x:v>118069.639183759</x:v>
      </x:c>
      <x:c r="S531" s="12">
        <x:v>441762.667758728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625826</x:v>
      </x:c>
      <x:c r="B532" s="1">
        <x:v>43209.5529460301</x:v>
      </x:c>
      <x:c r="C532" s="6">
        <x:v>8.83760980833333</x:v>
      </x:c>
      <x:c r="D532" s="14" t="s">
        <x:v>77</x:v>
      </x:c>
      <x:c r="E532" s="15">
        <x:v>43194.5174731829</x:v>
      </x:c>
      <x:c r="F532" t="s">
        <x:v>82</x:v>
      </x:c>
      <x:c r="G532" s="6">
        <x:v>151.306345062496</x:v>
      </x:c>
      <x:c r="H532" t="s">
        <x:v>83</x:v>
      </x:c>
      <x:c r="I532" s="6">
        <x:v>31.3597401978304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22.629</x:v>
      </x:c>
      <x:c r="R532" s="8">
        <x:v>118069.110880159</x:v>
      </x:c>
      <x:c r="S532" s="12">
        <x:v>441775.089639416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625841</x:v>
      </x:c>
      <x:c r="B533" s="1">
        <x:v>43209.5529574884</x:v>
      </x:c>
      <x:c r="C533" s="6">
        <x:v>8.85411077833333</x:v>
      </x:c>
      <x:c r="D533" s="14" t="s">
        <x:v>77</x:v>
      </x:c>
      <x:c r="E533" s="15">
        <x:v>43194.5174731829</x:v>
      </x:c>
      <x:c r="F533" t="s">
        <x:v>82</x:v>
      </x:c>
      <x:c r="G533" s="6">
        <x:v>151.377855787745</x:v>
      </x:c>
      <x:c r="H533" t="s">
        <x:v>83</x:v>
      </x:c>
      <x:c r="I533" s="6">
        <x:v>31.3583277654725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22.624</x:v>
      </x:c>
      <x:c r="R533" s="8">
        <x:v>118060.962769872</x:v>
      </x:c>
      <x:c r="S533" s="12">
        <x:v>441761.655977954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625851</x:v>
      </x:c>
      <x:c r="B534" s="1">
        <x:v>43209.5529696412</x:v>
      </x:c>
      <x:c r="C534" s="6">
        <x:v>8.87161175333333</x:v>
      </x:c>
      <x:c r="D534" s="14" t="s">
        <x:v>77</x:v>
      </x:c>
      <x:c r="E534" s="15">
        <x:v>43194.5174731829</x:v>
      </x:c>
      <x:c r="F534" t="s">
        <x:v>82</x:v>
      </x:c>
      <x:c r="G534" s="6">
        <x:v>151.263917748584</x:v>
      </x:c>
      <x:c r="H534" t="s">
        <x:v>83</x:v>
      </x:c>
      <x:c r="I534" s="6">
        <x:v>31.3711899374202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22.628</x:v>
      </x:c>
      <x:c r="R534" s="8">
        <x:v>118067.919876719</x:v>
      </x:c>
      <x:c r="S534" s="12">
        <x:v>441767.905793537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625859</x:v>
      </x:c>
      <x:c r="B535" s="1">
        <x:v>43209.5529808218</x:v>
      </x:c>
      <x:c r="C535" s="6">
        <x:v>8.88767929666667</x:v>
      </x:c>
      <x:c r="D535" s="14" t="s">
        <x:v>77</x:v>
      </x:c>
      <x:c r="E535" s="15">
        <x:v>43194.5174731829</x:v>
      </x:c>
      <x:c r="F535" t="s">
        <x:v>82</x:v>
      </x:c>
      <x:c r="G535" s="6">
        <x:v>151.406782894872</x:v>
      </x:c>
      <x:c r="H535" t="s">
        <x:v>83</x:v>
      </x:c>
      <x:c r="I535" s="6">
        <x:v>31.3523474733588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22.624</x:v>
      </x:c>
      <x:c r="R535" s="8">
        <x:v>118070.893763928</x:v>
      </x:c>
      <x:c r="S535" s="12">
        <x:v>441774.092471682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625865</x:v>
      </x:c>
      <x:c r="B536" s="1">
        <x:v>43209.5529924421</x:v>
      </x:c>
      <x:c r="C536" s="6">
        <x:v>8.90444689666667</x:v>
      </x:c>
      <x:c r="D536" s="14" t="s">
        <x:v>77</x:v>
      </x:c>
      <x:c r="E536" s="15">
        <x:v>43194.5174731829</x:v>
      </x:c>
      <x:c r="F536" t="s">
        <x:v>82</x:v>
      </x:c>
      <x:c r="G536" s="6">
        <x:v>151.315500916458</x:v>
      </x:c>
      <x:c r="H536" t="s">
        <x:v>83</x:v>
      </x:c>
      <x:c r="I536" s="6">
        <x:v>31.3658707621958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22.626</x:v>
      </x:c>
      <x:c r="R536" s="8">
        <x:v>118065.06776103</x:v>
      </x:c>
      <x:c r="S536" s="12">
        <x:v>441770.215111682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625882</x:v>
      </x:c>
      <x:c r="B537" s="1">
        <x:v>43209.5530035532</x:v>
      </x:c>
      <x:c r="C537" s="6">
        <x:v>8.92044777166667</x:v>
      </x:c>
      <x:c r="D537" s="14" t="s">
        <x:v>77</x:v>
      </x:c>
      <x:c r="E537" s="15">
        <x:v>43194.5174731829</x:v>
      </x:c>
      <x:c r="F537" t="s">
        <x:v>82</x:v>
      </x:c>
      <x:c r="G537" s="6">
        <x:v>151.130288710492</x:v>
      </x:c>
      <x:c r="H537" t="s">
        <x:v>83</x:v>
      </x:c>
      <x:c r="I537" s="6">
        <x:v>31.3908138602628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22.631</x:v>
      </x:c>
      <x:c r="R537" s="8">
        <x:v>118070.306799161</x:v>
      </x:c>
      <x:c r="S537" s="12">
        <x:v>441773.210437185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625886</x:v>
      </x:c>
      <x:c r="B538" s="1">
        <x:v>43209.5530177083</x:v>
      </x:c>
      <x:c r="C538" s="6">
        <x:v>8.94083222333333</x:v>
      </x:c>
      <x:c r="D538" s="14" t="s">
        <x:v>77</x:v>
      </x:c>
      <x:c r="E538" s="15">
        <x:v>43194.5174731829</x:v>
      </x:c>
      <x:c r="F538" t="s">
        <x:v>82</x:v>
      </x:c>
      <x:c r="G538" s="6">
        <x:v>151.225119327345</x:v>
      </x:c>
      <x:c r="H538" t="s">
        <x:v>83</x:v>
      </x:c>
      <x:c r="I538" s="6">
        <x:v>31.3818884171019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22.627</x:v>
      </x:c>
      <x:c r="R538" s="8">
        <x:v>118076.536822296</x:v>
      </x:c>
      <x:c r="S538" s="12">
        <x:v>441787.086371353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625895</x:v>
      </x:c>
      <x:c r="B539" s="1">
        <x:v>43209.5530271991</x:v>
      </x:c>
      <x:c r="C539" s="6">
        <x:v>8.95449968</x:v>
      </x:c>
      <x:c r="D539" s="14" t="s">
        <x:v>77</x:v>
      </x:c>
      <x:c r="E539" s="15">
        <x:v>43194.5174731829</x:v>
      </x:c>
      <x:c r="F539" t="s">
        <x:v>82</x:v>
      </x:c>
      <x:c r="G539" s="6">
        <x:v>151.244012367122</x:v>
      </x:c>
      <x:c r="H539" t="s">
        <x:v>83</x:v>
      </x:c>
      <x:c r="I539" s="6">
        <x:v>31.375307044942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22.628</x:v>
      </x:c>
      <x:c r="R539" s="8">
        <x:v>118053.635414318</x:v>
      </x:c>
      <x:c r="S539" s="12">
        <x:v>441761.325916779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625905</x:v>
      </x:c>
      <x:c r="B540" s="1">
        <x:v>43209.5530387384</x:v>
      </x:c>
      <x:c r="C540" s="6">
        <x:v>8.97108390833333</x:v>
      </x:c>
      <x:c r="D540" s="14" t="s">
        <x:v>77</x:v>
      </x:c>
      <x:c r="E540" s="15">
        <x:v>43194.5174731829</x:v>
      </x:c>
      <x:c r="F540" t="s">
        <x:v>82</x:v>
      </x:c>
      <x:c r="G540" s="6">
        <x:v>151.153809735223</x:v>
      </x:c>
      <x:c r="H540" t="s">
        <x:v>83</x:v>
      </x:c>
      <x:c r="I540" s="6">
        <x:v>31.3886200622665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22.63</x:v>
      </x:c>
      <x:c r="R540" s="8">
        <x:v>118062.518550814</x:v>
      </x:c>
      <x:c r="S540" s="12">
        <x:v>441772.909109207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625920</x:v>
      </x:c>
      <x:c r="B541" s="1">
        <x:v>43209.5530499653</x:v>
      </x:c>
      <x:c r="C541" s="6">
        <x:v>8.98723483833333</x:v>
      </x:c>
      <x:c r="D541" s="14" t="s">
        <x:v>77</x:v>
      </x:c>
      <x:c r="E541" s="15">
        <x:v>43194.5174731829</x:v>
      </x:c>
      <x:c r="F541" t="s">
        <x:v>82</x:v>
      </x:c>
      <x:c r="G541" s="6">
        <x:v>151.278440674476</x:v>
      </x:c>
      <x:c r="H541" t="s">
        <x:v>83</x:v>
      </x:c>
      <x:c r="I541" s="6">
        <x:v>31.3762086020083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22.625</x:v>
      </x:c>
      <x:c r="R541" s="8">
        <x:v>118057.650050308</x:v>
      </x:c>
      <x:c r="S541" s="12">
        <x:v>441762.764279289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625925</x:v>
      </x:c>
      <x:c r="B542" s="1">
        <x:v>43209.5530616551</x:v>
      </x:c>
      <x:c r="C542" s="6">
        <x:v>9.00410244833333</x:v>
      </x:c>
      <x:c r="D542" s="14" t="s">
        <x:v>77</x:v>
      </x:c>
      <x:c r="E542" s="15">
        <x:v>43194.5174731829</x:v>
      </x:c>
      <x:c r="F542" t="s">
        <x:v>82</x:v>
      </x:c>
      <x:c r="G542" s="6">
        <x:v>151.25912857192</x:v>
      </x:c>
      <x:c r="H542" t="s">
        <x:v>83</x:v>
      </x:c>
      <x:c r="I542" s="6">
        <x:v>31.3641578092593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22.631</x:v>
      </x:c>
      <x:c r="R542" s="8">
        <x:v>118046.546531768</x:v>
      </x:c>
      <x:c r="S542" s="12">
        <x:v>441761.594330196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625934</x:v>
      </x:c>
      <x:c r="B543" s="1">
        <x:v>43209.5530734954</x:v>
      </x:c>
      <x:c r="C543" s="6">
        <x:v>9.021136785</x:v>
      </x:c>
      <x:c r="D543" s="14" t="s">
        <x:v>77</x:v>
      </x:c>
      <x:c r="E543" s="15">
        <x:v>43194.5174731829</x:v>
      </x:c>
      <x:c r="F543" t="s">
        <x:v>82</x:v>
      </x:c>
      <x:c r="G543" s="6">
        <x:v>151.215255117347</x:v>
      </x:c>
      <x:c r="H543" t="s">
        <x:v>83</x:v>
      </x:c>
      <x:c r="I543" s="6">
        <x:v>31.3759080829595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22.63</x:v>
      </x:c>
      <x:c r="R543" s="8">
        <x:v>118059.739411347</x:v>
      </x:c>
      <x:c r="S543" s="12">
        <x:v>441774.21203807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625944</x:v>
      </x:c>
      <x:c r="B544" s="1">
        <x:v>43209.553084919</x:v>
      </x:c>
      <x:c r="C544" s="6">
        <x:v>9.03757099166667</x:v>
      </x:c>
      <x:c r="D544" s="14" t="s">
        <x:v>77</x:v>
      </x:c>
      <x:c r="E544" s="15">
        <x:v>43194.5174731829</x:v>
      </x:c>
      <x:c r="F544" t="s">
        <x:v>82</x:v>
      </x:c>
      <x:c r="G544" s="6">
        <x:v>151.213080444677</x:v>
      </x:c>
      <x:c r="H544" t="s">
        <x:v>83</x:v>
      </x:c>
      <x:c r="I544" s="6">
        <x:v>31.3736842428334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22.631</x:v>
      </x:c>
      <x:c r="R544" s="8">
        <x:v>118058.057843768</x:v>
      </x:c>
      <x:c r="S544" s="12">
        <x:v>441764.882001992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625961</x:v>
      </x:c>
      <x:c r="B545" s="1">
        <x:v>43209.5530967245</x:v>
      </x:c>
      <x:c r="C545" s="6">
        <x:v>9.05460527</x:v>
      </x:c>
      <x:c r="D545" s="14" t="s">
        <x:v>77</x:v>
      </x:c>
      <x:c r="E545" s="15">
        <x:v>43194.5174731829</x:v>
      </x:c>
      <x:c r="F545" t="s">
        <x:v>82</x:v>
      </x:c>
      <x:c r="G545" s="6">
        <x:v>151.222092230465</x:v>
      </x:c>
      <x:c r="H545" t="s">
        <x:v>83</x:v>
      </x:c>
      <x:c r="I545" s="6">
        <x:v>31.3664717985216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22.633</x:v>
      </x:c>
      <x:c r="R545" s="8">
        <x:v>118064.44496549</x:v>
      </x:c>
      <x:c r="S545" s="12">
        <x:v>441767.818475795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625970</x:v>
      </x:c>
      <x:c r="B546" s="1">
        <x:v>43209.5531078356</x:v>
      </x:c>
      <x:c r="C546" s="6">
        <x:v>9.07058949666667</x:v>
      </x:c>
      <x:c r="D546" s="14" t="s">
        <x:v>77</x:v>
      </x:c>
      <x:c r="E546" s="15">
        <x:v>43194.5174731829</x:v>
      </x:c>
      <x:c r="F546" t="s">
        <x:v>82</x:v>
      </x:c>
      <x:c r="G546" s="6">
        <x:v>151.210741151167</x:v>
      </x:c>
      <x:c r="H546" t="s">
        <x:v>83</x:v>
      </x:c>
      <x:c r="I546" s="6">
        <x:v>31.3821889366873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22.628</x:v>
      </x:c>
      <x:c r="R546" s="8">
        <x:v>118055.684117368</x:v>
      </x:c>
      <x:c r="S546" s="12">
        <x:v>441755.719117173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625974</x:v>
      </x:c>
      <x:c r="B547" s="1">
        <x:v>43209.553119294</x:v>
      </x:c>
      <x:c r="C547" s="6">
        <x:v>9.08709037333333</x:v>
      </x:c>
      <x:c r="D547" s="14" t="s">
        <x:v>77</x:v>
      </x:c>
      <x:c r="E547" s="15">
        <x:v>43194.5174731829</x:v>
      </x:c>
      <x:c r="F547" t="s">
        <x:v>82</x:v>
      </x:c>
      <x:c r="G547" s="6">
        <x:v>151.160803633712</x:v>
      </x:c>
      <x:c r="H547" t="s">
        <x:v>83</x:v>
      </x:c>
      <x:c r="I547" s="6">
        <x:v>31.3791536901144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22.633</x:v>
      </x:c>
      <x:c r="R547" s="8">
        <x:v>118066.820842266</x:v>
      </x:c>
      <x:c r="S547" s="12">
        <x:v>441747.52560495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625991</x:v>
      </x:c>
      <x:c r="B548" s="1">
        <x:v>43209.55313125</x:v>
      </x:c>
      <x:c r="C548" s="6">
        <x:v>9.10430807166667</x:v>
      </x:c>
      <x:c r="D548" s="14" t="s">
        <x:v>77</x:v>
      </x:c>
      <x:c r="E548" s="15">
        <x:v>43194.5174731829</x:v>
      </x:c>
      <x:c r="F548" t="s">
        <x:v>82</x:v>
      </x:c>
      <x:c r="G548" s="6">
        <x:v>151.218015203793</x:v>
      </x:c>
      <x:c r="H548" t="s">
        <x:v>83</x:v>
      </x:c>
      <x:c r="I548" s="6">
        <x:v>31.3753370968402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22.63</x:v>
      </x:c>
      <x:c r="R548" s="8">
        <x:v>118068.77369938</x:v>
      </x:c>
      <x:c r="S548" s="12">
        <x:v>441764.82460724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626000</x:v>
      </x:c>
      <x:c r="B549" s="1">
        <x:v>43209.5531429745</x:v>
      </x:c>
      <x:c r="C549" s="6">
        <x:v>9.121208975</x:v>
      </x:c>
      <x:c r="D549" s="14" t="s">
        <x:v>77</x:v>
      </x:c>
      <x:c r="E549" s="15">
        <x:v>43194.5174731829</x:v>
      </x:c>
      <x:c r="F549" t="s">
        <x:v>82</x:v>
      </x:c>
      <x:c r="G549" s="6">
        <x:v>151.210621143752</x:v>
      </x:c>
      <x:c r="H549" t="s">
        <x:v>83</x:v>
      </x:c>
      <x:c r="I549" s="6">
        <x:v>31.366171280345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22.634</x:v>
      </x:c>
      <x:c r="R549" s="8">
        <x:v>118073.544458021</x:v>
      </x:c>
      <x:c r="S549" s="12">
        <x:v>441786.289977456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626009</x:v>
      </x:c>
      <x:c r="B550" s="1">
        <x:v>43209.5531544329</x:v>
      </x:c>
      <x:c r="C550" s="6">
        <x:v>9.13769324</x:v>
      </x:c>
      <x:c r="D550" s="14" t="s">
        <x:v>77</x:v>
      </x:c>
      <x:c r="E550" s="15">
        <x:v>43194.5174731829</x:v>
      </x:c>
      <x:c r="F550" t="s">
        <x:v>82</x:v>
      </x:c>
      <x:c r="G550" s="6">
        <x:v>151.226011383484</x:v>
      </x:c>
      <x:c r="H550" t="s">
        <x:v>83</x:v>
      </x:c>
      <x:c r="I550" s="6">
        <x:v>31.3683350118163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22.632</x:v>
      </x:c>
      <x:c r="R550" s="8">
        <x:v>118070.4024743</x:v>
      </x:c>
      <x:c r="S550" s="12">
        <x:v>441777.754035588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626015</x:v>
      </x:c>
      <x:c r="B551" s="1">
        <x:v>43209.553165706</x:v>
      </x:c>
      <x:c r="C551" s="6">
        <x:v>9.153960815</x:v>
      </x:c>
      <x:c r="D551" s="14" t="s">
        <x:v>77</x:v>
      </x:c>
      <x:c r="E551" s="15">
        <x:v>43194.5174731829</x:v>
      </x:c>
      <x:c r="F551" t="s">
        <x:v>82</x:v>
      </x:c>
      <x:c r="G551" s="6">
        <x:v>151.184911767359</x:v>
      </x:c>
      <x:c r="H551" t="s">
        <x:v>83</x:v>
      </x:c>
      <x:c r="I551" s="6">
        <x:v>31.3741650730062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22.633</x:v>
      </x:c>
      <x:c r="R551" s="8">
        <x:v>118078.097966189</x:v>
      </x:c>
      <x:c r="S551" s="12">
        <x:v>441770.397882961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626026</x:v>
      </x:c>
      <x:c r="B552" s="1">
        <x:v>43209.5531774306</x:v>
      </x:c>
      <x:c r="C552" s="6">
        <x:v>9.17084508333333</x:v>
      </x:c>
      <x:c r="D552" s="14" t="s">
        <x:v>77</x:v>
      </x:c>
      <x:c r="E552" s="15">
        <x:v>43194.5174731829</x:v>
      </x:c>
      <x:c r="F552" t="s">
        <x:v>82</x:v>
      </x:c>
      <x:c r="G552" s="6">
        <x:v>151.197699032008</x:v>
      </x:c>
      <x:c r="H552" t="s">
        <x:v>83</x:v>
      </x:c>
      <x:c r="I552" s="6">
        <x:v>31.366171280345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22.635</x:v>
      </x:c>
      <x:c r="R552" s="8">
        <x:v>118078.391771289</x:v>
      </x:c>
      <x:c r="S552" s="12">
        <x:v>441781.017013525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626035</x:v>
      </x:c>
      <x:c r="B553" s="1">
        <x:v>43209.5531887731</x:v>
      </x:c>
      <x:c r="C553" s="6">
        <x:v>9.18712929333333</x:v>
      </x:c>
      <x:c r="D553" s="14" t="s">
        <x:v>77</x:v>
      </x:c>
      <x:c r="E553" s="15">
        <x:v>43194.5174731829</x:v>
      </x:c>
      <x:c r="F553" t="s">
        <x:v>82</x:v>
      </x:c>
      <x:c r="G553" s="6">
        <x:v>151.19348444059</x:v>
      </x:c>
      <x:c r="H553" t="s">
        <x:v>83</x:v>
      </x:c>
      <x:c r="I553" s="6">
        <x:v>31.369717396542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22.634</x:v>
      </x:c>
      <x:c r="R553" s="8">
        <x:v>118077.09142312</x:v>
      </x:c>
      <x:c r="S553" s="12">
        <x:v>441757.347738733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626053</x:v>
      </x:c>
      <x:c r="B554" s="1">
        <x:v>43209.5532003125</x:v>
      </x:c>
      <x:c r="C554" s="6">
        <x:v>9.20378022666667</x:v>
      </x:c>
      <x:c r="D554" s="14" t="s">
        <x:v>77</x:v>
      </x:c>
      <x:c r="E554" s="15">
        <x:v>43194.5174731829</x:v>
      </x:c>
      <x:c r="F554" t="s">
        <x:v>82</x:v>
      </x:c>
      <x:c r="G554" s="6">
        <x:v>151.26682523584</x:v>
      </x:c>
      <x:c r="H554" t="s">
        <x:v>83</x:v>
      </x:c>
      <x:c r="I554" s="6">
        <x:v>31.3518666463156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22.635</x:v>
      </x:c>
      <x:c r="R554" s="8">
        <x:v>118086.952418867</x:v>
      </x:c>
      <x:c r="S554" s="12">
        <x:v>441775.312887091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626058</x:v>
      </x:c>
      <x:c r="B555" s="1">
        <x:v>43209.553212963</x:v>
      </x:c>
      <x:c r="C555" s="6">
        <x:v>9.22196461166667</x:v>
      </x:c>
      <x:c r="D555" s="14" t="s">
        <x:v>77</x:v>
      </x:c>
      <x:c r="E555" s="15">
        <x:v>43194.5174731829</x:v>
      </x:c>
      <x:c r="F555" t="s">
        <x:v>82</x:v>
      </x:c>
      <x:c r="G555" s="6">
        <x:v>151.188122536964</x:v>
      </x:c>
      <x:c r="H555" t="s">
        <x:v>83</x:v>
      </x:c>
      <x:c r="I555" s="6">
        <x:v>31.3601308707152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22.638</x:v>
      </x:c>
      <x:c r="R555" s="8">
        <x:v>118095.565980832</x:v>
      </x:c>
      <x:c r="S555" s="12">
        <x:v>441782.845632336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626064</x:v>
      </x:c>
      <x:c r="B556" s="1">
        <x:v>43209.5532236458</x:v>
      </x:c>
      <x:c r="C556" s="6">
        <x:v>9.23738214333333</x:v>
      </x:c>
      <x:c r="D556" s="14" t="s">
        <x:v>77</x:v>
      </x:c>
      <x:c r="E556" s="15">
        <x:v>43194.5174731829</x:v>
      </x:c>
      <x:c r="F556" t="s">
        <x:v>82</x:v>
      </x:c>
      <x:c r="G556" s="6">
        <x:v>151.157475431652</x:v>
      </x:c>
      <x:c r="H556" t="s">
        <x:v>83</x:v>
      </x:c>
      <x:c r="I556" s="6">
        <x:v>31.3744956437895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22.635</x:v>
      </x:c>
      <x:c r="R556" s="8">
        <x:v>118093.065477385</x:v>
      </x:c>
      <x:c r="S556" s="12">
        <x:v>441777.788366529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626078</x:v>
      </x:c>
      <x:c r="B557" s="1">
        <x:v>43209.5532359143</x:v>
      </x:c>
      <x:c r="C557" s="6">
        <x:v>9.25504975166667</x:v>
      </x:c>
      <x:c r="D557" s="14" t="s">
        <x:v>77</x:v>
      </x:c>
      <x:c r="E557" s="15">
        <x:v>43194.5174731829</x:v>
      </x:c>
      <x:c r="F557" t="s">
        <x:v>82</x:v>
      </x:c>
      <x:c r="G557" s="6">
        <x:v>151.057289659942</x:v>
      </x:c>
      <x:c r="H557" t="s">
        <x:v>83</x:v>
      </x:c>
      <x:c r="I557" s="6">
        <x:v>31.3952315126385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22.635</x:v>
      </x:c>
      <x:c r="R557" s="8">
        <x:v>118116.259842634</x:v>
      </x:c>
      <x:c r="S557" s="12">
        <x:v>441788.563792672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626088</x:v>
      </x:c>
      <x:c r="B558" s="1">
        <x:v>43209.5532468403</x:v>
      </x:c>
      <x:c r="C558" s="6">
        <x:v>9.27073401833333</x:v>
      </x:c>
      <x:c r="D558" s="14" t="s">
        <x:v>77</x:v>
      </x:c>
      <x:c r="E558" s="15">
        <x:v>43194.5174731829</x:v>
      </x:c>
      <x:c r="F558" t="s">
        <x:v>82</x:v>
      </x:c>
      <x:c r="G558" s="6">
        <x:v>151.078234902842</x:v>
      </x:c>
      <x:c r="H558" t="s">
        <x:v>83</x:v>
      </x:c>
      <x:c r="I558" s="6">
        <x:v>31.3802055079232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22.639</x:v>
      </x:c>
      <x:c r="R558" s="8">
        <x:v>118119.258599173</x:v>
      </x:c>
      <x:c r="S558" s="12">
        <x:v>441775.511075557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626100</x:v>
      </x:c>
      <x:c r="B559" s="1">
        <x:v>43209.5532587963</x:v>
      </x:c>
      <x:c r="C559" s="6">
        <x:v>9.28796827</x:v>
      </x:c>
      <x:c r="D559" s="14" t="s">
        <x:v>77</x:v>
      </x:c>
      <x:c r="E559" s="15">
        <x:v>43194.5174731829</x:v>
      </x:c>
      <x:c r="F559" t="s">
        <x:v>82</x:v>
      </x:c>
      <x:c r="G559" s="6">
        <x:v>151.172281991976</x:v>
      </x:c>
      <x:c r="H559" t="s">
        <x:v>83</x:v>
      </x:c>
      <x:c r="I559" s="6">
        <x:v>31.3741049692303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22.634</x:v>
      </x:c>
      <x:c r="R559" s="8">
        <x:v>118121.958022665</x:v>
      </x:c>
      <x:c r="S559" s="12">
        <x:v>441779.991197603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626106</x:v>
      </x:c>
      <x:c r="B560" s="1">
        <x:v>43209.5532698727</x:v>
      </x:c>
      <x:c r="C560" s="6">
        <x:v>9.30390251</x:v>
      </x:c>
      <x:c r="D560" s="14" t="s">
        <x:v>77</x:v>
      </x:c>
      <x:c r="E560" s="15">
        <x:v>43194.5174731829</x:v>
      </x:c>
      <x:c r="F560" t="s">
        <x:v>82</x:v>
      </x:c>
      <x:c r="G560" s="6">
        <x:v>151.112194947974</x:v>
      </x:c>
      <x:c r="H560" t="s">
        <x:v>83</x:v>
      </x:c>
      <x:c r="I560" s="6">
        <x:v>31.3758479791522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22.638</x:v>
      </x:c>
      <x:c r="R560" s="8">
        <x:v>118115.425045044</x:v>
      </x:c>
      <x:c r="S560" s="12">
        <x:v>441771.572709172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626116</x:v>
      </x:c>
      <x:c r="B561" s="1">
        <x:v>43209.5532817477</x:v>
      </x:c>
      <x:c r="C561" s="6">
        <x:v>9.32102009333333</x:v>
      </x:c>
      <x:c r="D561" s="14" t="s">
        <x:v>77</x:v>
      </x:c>
      <x:c r="E561" s="15">
        <x:v>43194.5174731829</x:v>
      </x:c>
      <x:c r="F561" t="s">
        <x:v>82</x:v>
      </x:c>
      <x:c r="G561" s="6">
        <x:v>151.119446918235</x:v>
      </x:c>
      <x:c r="H561" t="s">
        <x:v>83</x:v>
      </x:c>
      <x:c r="I561" s="6">
        <x:v>31.3770200035751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22.637</x:v>
      </x:c>
      <x:c r="R561" s="8">
        <x:v>118120.150200046</x:v>
      </x:c>
      <x:c r="S561" s="12">
        <x:v>441764.586644232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626125</x:v>
      </x:c>
      <x:c r="B562" s="1">
        <x:v>43209.5532933681</x:v>
      </x:c>
      <x:c r="C562" s="6">
        <x:v>9.33777105833333</x:v>
      </x:c>
      <x:c r="D562" s="14" t="s">
        <x:v>77</x:v>
      </x:c>
      <x:c r="E562" s="15">
        <x:v>43194.5174731829</x:v>
      </x:c>
      <x:c r="F562" t="s">
        <x:v>82</x:v>
      </x:c>
      <x:c r="G562" s="6">
        <x:v>151.113228499828</x:v>
      </x:c>
      <x:c r="H562" t="s">
        <x:v>83</x:v>
      </x:c>
      <x:c r="I562" s="6">
        <x:v>31.3676137678367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22.641</x:v>
      </x:c>
      <x:c r="R562" s="8">
        <x:v>118120.490599973</x:v>
      </x:c>
      <x:c r="S562" s="12">
        <x:v>441764.601672693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626138</x:v>
      </x:c>
      <x:c r="B563" s="1">
        <x:v>43209.5533046296</x:v>
      </x:c>
      <x:c r="C563" s="6">
        <x:v>9.35400526833333</x:v>
      </x:c>
      <x:c r="D563" s="14" t="s">
        <x:v>77</x:v>
      </x:c>
      <x:c r="E563" s="15">
        <x:v>43194.5174731829</x:v>
      </x:c>
      <x:c r="F563" t="s">
        <x:v>82</x:v>
      </x:c>
      <x:c r="G563" s="6">
        <x:v>151.132238205031</x:v>
      </x:c>
      <x:c r="H563" t="s">
        <x:v>83</x:v>
      </x:c>
      <x:c r="I563" s="6">
        <x:v>31.3663515912485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22.64</x:v>
      </x:c>
      <x:c r="R563" s="8">
        <x:v>118117.364509058</x:v>
      </x:c>
      <x:c r="S563" s="12">
        <x:v>441781.439463544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626147</x:v>
      </x:c>
      <x:c r="B564" s="1">
        <x:v>43209.5533163542</x:v>
      </x:c>
      <x:c r="C564" s="6">
        <x:v>9.37085623166667</x:v>
      </x:c>
      <x:c r="D564" s="14" t="s">
        <x:v>77</x:v>
      </x:c>
      <x:c r="E564" s="15">
        <x:v>43194.5174731829</x:v>
      </x:c>
      <x:c r="F564" t="s">
        <x:v>82</x:v>
      </x:c>
      <x:c r="G564" s="6">
        <x:v>151.132368071002</x:v>
      </x:c>
      <x:c r="H564" t="s">
        <x:v>83</x:v>
      </x:c>
      <x:c r="I564" s="6">
        <x:v>31.3743453843381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22.637</x:v>
      </x:c>
      <x:c r="R564" s="8">
        <x:v>118135.886741789</x:v>
      </x:c>
      <x:c r="S564" s="12">
        <x:v>441777.851278518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626156</x:v>
      </x:c>
      <x:c r="B565" s="1">
        <x:v>43209.5533283565</x:v>
      </x:c>
      <x:c r="C565" s="6">
        <x:v>9.3881572</x:v>
      </x:c>
      <x:c r="D565" s="14" t="s">
        <x:v>77</x:v>
      </x:c>
      <x:c r="E565" s="15">
        <x:v>43194.5174731829</x:v>
      </x:c>
      <x:c r="F565" t="s">
        <x:v>82</x:v>
      </x:c>
      <x:c r="G565" s="6">
        <x:v>151.141950206022</x:v>
      </x:c>
      <x:c r="H565" t="s">
        <x:v>83</x:v>
      </x:c>
      <x:c r="I565" s="6">
        <x:v>31.3723619602147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22.637</x:v>
      </x:c>
      <x:c r="R565" s="8">
        <x:v>118130.66496021</x:v>
      </x:c>
      <x:c r="S565" s="12">
        <x:v>441779.41995989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626172</x:v>
      </x:c>
      <x:c r="B566" s="1">
        <x:v>43209.5533392361</x:v>
      </x:c>
      <x:c r="C566" s="6">
        <x:v>9.403824715</x:v>
      </x:c>
      <x:c r="D566" s="14" t="s">
        <x:v>77</x:v>
      </x:c>
      <x:c r="E566" s="15">
        <x:v>43194.5174731829</x:v>
      </x:c>
      <x:c r="F566" t="s">
        <x:v>82</x:v>
      </x:c>
      <x:c r="G566" s="6">
        <x:v>151.074331942785</x:v>
      </x:c>
      <x:c r="H566" t="s">
        <x:v>83</x:v>
      </x:c>
      <x:c r="I566" s="6">
        <x:v>31.3756676677394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22.641</x:v>
      </x:c>
      <x:c r="R566" s="8">
        <x:v>118139.60620563</x:v>
      </x:c>
      <x:c r="S566" s="12">
        <x:v>441788.258657262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626175</x:v>
      </x:c>
      <x:c r="B567" s="1">
        <x:v>43209.5533509259</x:v>
      </x:c>
      <x:c r="C567" s="6">
        <x:v>9.42064235</x:v>
      </x:c>
      <x:c r="D567" s="14" t="s">
        <x:v>77</x:v>
      </x:c>
      <x:c r="E567" s="15">
        <x:v>43194.5174731829</x:v>
      </x:c>
      <x:c r="F567" t="s">
        <x:v>82</x:v>
      </x:c>
      <x:c r="G567" s="6">
        <x:v>151.051111165406</x:v>
      </x:c>
      <x:c r="H567" t="s">
        <x:v>83</x:v>
      </x:c>
      <x:c r="I567" s="6">
        <x:v>31.3804759754125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22.641</x:v>
      </x:c>
      <x:c r="R567" s="8">
        <x:v>118145.46763992</x:v>
      </x:c>
      <x:c r="S567" s="12">
        <x:v>441783.825045685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626184</x:v>
      </x:c>
      <x:c r="B568" s="1">
        <x:v>43209.5533628125</x:v>
      </x:c>
      <x:c r="C568" s="6">
        <x:v>9.43779332</x:v>
      </x:c>
      <x:c r="D568" s="14" t="s">
        <x:v>77</x:v>
      </x:c>
      <x:c r="E568" s="15">
        <x:v>43194.5174731829</x:v>
      </x:c>
      <x:c r="F568" t="s">
        <x:v>82</x:v>
      </x:c>
      <x:c r="G568" s="6">
        <x:v>151.067655889138</x:v>
      </x:c>
      <x:c r="H568" t="s">
        <x:v>83</x:v>
      </x:c>
      <x:c r="I568" s="6">
        <x:v>31.3770500554888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22.641</x:v>
      </x:c>
      <x:c r="R568" s="8">
        <x:v>118148.452875105</x:v>
      </x:c>
      <x:c r="S568" s="12">
        <x:v>441764.170261361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626198</x:v>
      </x:c>
      <x:c r="B569" s="1">
        <x:v>43209.5533745023</x:v>
      </x:c>
      <x:c r="C569" s="6">
        <x:v>9.454577555</x:v>
      </x:c>
      <x:c r="D569" s="14" t="s">
        <x:v>77</x:v>
      </x:c>
      <x:c r="E569" s="15">
        <x:v>43194.5174731829</x:v>
      </x:c>
      <x:c r="F569" t="s">
        <x:v>82</x:v>
      </x:c>
      <x:c r="G569" s="6">
        <x:v>151.105820666621</x:v>
      </x:c>
      <x:c r="H569" t="s">
        <x:v>83</x:v>
      </x:c>
      <x:c r="I569" s="6">
        <x:v>31.3718210265661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22.64</x:v>
      </x:c>
      <x:c r="R569" s="8">
        <x:v>118160.125335175</x:v>
      </x:c>
      <x:c r="S569" s="12">
        <x:v>441773.301687491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626209</x:v>
      </x:c>
      <x:c r="B570" s="1">
        <x:v>43209.5533854977</x:v>
      </x:c>
      <x:c r="C570" s="6">
        <x:v>9.470428455</x:v>
      </x:c>
      <x:c r="D570" s="14" t="s">
        <x:v>77</x:v>
      </x:c>
      <x:c r="E570" s="15">
        <x:v>43194.5174731829</x:v>
      </x:c>
      <x:c r="F570" t="s">
        <x:v>82</x:v>
      </x:c>
      <x:c r="G570" s="6">
        <x:v>151.129625436199</x:v>
      </x:c>
      <x:c r="H570" t="s">
        <x:v>83</x:v>
      </x:c>
      <x:c r="I570" s="6">
        <x:v>31.3668925240136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22.64</x:v>
      </x:c>
      <x:c r="R570" s="8">
        <x:v>118166.933543607</x:v>
      </x:c>
      <x:c r="S570" s="12">
        <x:v>441775.578515332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626222</x:v>
      </x:c>
      <x:c r="B571" s="1">
        <x:v>43209.5533975694</x:v>
      </x:c>
      <x:c r="C571" s="6">
        <x:v>9.48781276166667</x:v>
      </x:c>
      <x:c r="D571" s="14" t="s">
        <x:v>77</x:v>
      </x:c>
      <x:c r="E571" s="15">
        <x:v>43194.5174731829</x:v>
      </x:c>
      <x:c r="F571" t="s">
        <x:v>82</x:v>
      </x:c>
      <x:c r="G571" s="6">
        <x:v>151.056199054177</x:v>
      </x:c>
      <x:c r="H571" t="s">
        <x:v>83</x:v>
      </x:c>
      <x:c r="I571" s="6">
        <x:v>31.3767495363641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22.642</x:v>
      </x:c>
      <x:c r="R571" s="8">
        <x:v>118181.603489077</x:v>
      </x:c>
      <x:c r="S571" s="12">
        <x:v>441786.212813906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626228</x:v>
      </x:c>
      <x:c r="B572" s="1">
        <x:v>43209.5534086458</x:v>
      </x:c>
      <x:c r="C572" s="6">
        <x:v>9.503780295</x:v>
      </x:c>
      <x:c r="D572" s="14" t="s">
        <x:v>77</x:v>
      </x:c>
      <x:c r="E572" s="15">
        <x:v>43194.5174731829</x:v>
      </x:c>
      <x:c r="F572" t="s">
        <x:v>82</x:v>
      </x:c>
      <x:c r="G572" s="6">
        <x:v>151.07317817556</x:v>
      </x:c>
      <x:c r="H572" t="s">
        <x:v>83</x:v>
      </x:c>
      <x:c r="I572" s="6">
        <x:v>31.3732334646093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22.642</x:v>
      </x:c>
      <x:c r="R572" s="8">
        <x:v>118178.85534205</x:v>
      </x:c>
      <x:c r="S572" s="12">
        <x:v>441783.624376504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626238</x:v>
      </x:c>
      <x:c r="B573" s="1">
        <x:v>43209.5534206829</x:v>
      </x:c>
      <x:c r="C573" s="6">
        <x:v>9.52111462666667</x:v>
      </x:c>
      <x:c r="D573" s="14" t="s">
        <x:v>77</x:v>
      </x:c>
      <x:c r="E573" s="15">
        <x:v>43194.5174731829</x:v>
      </x:c>
      <x:c r="F573" t="s">
        <x:v>82</x:v>
      </x:c>
      <x:c r="G573" s="6">
        <x:v>151.123678696242</x:v>
      </x:c>
      <x:c r="H573" t="s">
        <x:v>83</x:v>
      </x:c>
      <x:c r="I573" s="6">
        <x:v>31.3654500368325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22.641</x:v>
      </x:c>
      <x:c r="R573" s="8">
        <x:v>118179.948219245</x:v>
      </x:c>
      <x:c r="S573" s="12">
        <x:v>441759.727724364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626250</x:v>
      </x:c>
      <x:c r="B574" s="1">
        <x:v>43209.5534323264</x:v>
      </x:c>
      <x:c r="C574" s="6">
        <x:v>9.53784889833333</x:v>
      </x:c>
      <x:c r="D574" s="14" t="s">
        <x:v>77</x:v>
      </x:c>
      <x:c r="E574" s="15">
        <x:v>43194.5174731829</x:v>
      </x:c>
      <x:c r="F574" t="s">
        <x:v>82</x:v>
      </x:c>
      <x:c r="G574" s="6">
        <x:v>151.093628298867</x:v>
      </x:c>
      <x:c r="H574" t="s">
        <x:v>83</x:v>
      </x:c>
      <x:c r="I574" s="6">
        <x:v>31.3743453843381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22.64</x:v>
      </x:c>
      <x:c r="R574" s="8">
        <x:v>118181.61018405</x:v>
      </x:c>
      <x:c r="S574" s="12">
        <x:v>441764.143192138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626254</x:v>
      </x:c>
      <x:c r="B575" s="1">
        <x:v>43209.5534435995</x:v>
      </x:c>
      <x:c r="C575" s="6">
        <x:v>9.55406642833333</x:v>
      </x:c>
      <x:c r="D575" s="14" t="s">
        <x:v>77</x:v>
      </x:c>
      <x:c r="E575" s="15">
        <x:v>43194.5174731829</x:v>
      </x:c>
      <x:c r="F575" t="s">
        <x:v>82</x:v>
      </x:c>
      <x:c r="G575" s="6">
        <x:v>150.934065751452</x:v>
      </x:c>
      <x:c r="H575" t="s">
        <x:v>83</x:v>
      </x:c>
      <x:c r="I575" s="6">
        <x:v>31.3940294297831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22.645</x:v>
      </x:c>
      <x:c r="R575" s="8">
        <x:v>118175.083182998</x:v>
      </x:c>
      <x:c r="S575" s="12">
        <x:v>441767.173675943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626268</x:v>
      </x:c>
      <x:c r="B576" s="1">
        <x:v>43209.5534551736</x:v>
      </x:c>
      <x:c r="C576" s="6">
        <x:v>9.57076742833333</x:v>
      </x:c>
      <x:c r="D576" s="14" t="s">
        <x:v>77</x:v>
      </x:c>
      <x:c r="E576" s="15">
        <x:v>43194.5174731829</x:v>
      </x:c>
      <x:c r="F576" t="s">
        <x:v>82</x:v>
      </x:c>
      <x:c r="G576" s="6">
        <x:v>151.020801126705</x:v>
      </x:c>
      <x:c r="H576" t="s">
        <x:v>83</x:v>
      </x:c>
      <x:c r="I576" s="6">
        <x:v>31.3814075858218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22.643</x:v>
      </x:c>
      <x:c r="R576" s="8">
        <x:v>118162.751319362</x:v>
      </x:c>
      <x:c r="S576" s="12">
        <x:v>441785.464588259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626280</x:v>
      </x:c>
      <x:c r="B577" s="1">
        <x:v>43209.5534669329</x:v>
      </x:c>
      <x:c r="C577" s="6">
        <x:v>9.58768496833333</x:v>
      </x:c>
      <x:c r="D577" s="14" t="s">
        <x:v>77</x:v>
      </x:c>
      <x:c r="E577" s="15">
        <x:v>43194.5174731829</x:v>
      </x:c>
      <x:c r="F577" t="s">
        <x:v>82</x:v>
      </x:c>
      <x:c r="G577" s="6">
        <x:v>151.033860419116</x:v>
      </x:c>
      <x:c r="H577" t="s">
        <x:v>83</x:v>
      </x:c>
      <x:c r="I577" s="6">
        <x:v>31.3787029111554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22.643</x:v>
      </x:c>
      <x:c r="R577" s="8">
        <x:v>118164.9894066</x:v>
      </x:c>
      <x:c r="S577" s="12">
        <x:v>441788.525746447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626289</x:v>
      </x:c>
      <x:c r="B578" s="1">
        <x:v>43209.5534785532</x:v>
      </x:c>
      <x:c r="C578" s="6">
        <x:v>9.604402605</x:v>
      </x:c>
      <x:c r="D578" s="14" t="s">
        <x:v>77</x:v>
      </x:c>
      <x:c r="E578" s="15">
        <x:v>43194.5174731829</x:v>
      </x:c>
      <x:c r="F578" t="s">
        <x:v>82</x:v>
      </x:c>
      <x:c r="G578" s="6">
        <x:v>151.017318690503</x:v>
      </x:c>
      <x:c r="H578" t="s">
        <x:v>83</x:v>
      </x:c>
      <x:c r="I578" s="6">
        <x:v>31.3821288327676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22.643</x:v>
      </x:c>
      <x:c r="R578" s="8">
        <x:v>118164.501653871</x:v>
      </x:c>
      <x:c r="S578" s="12">
        <x:v>441782.633912096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626296</x:v>
      </x:c>
      <x:c r="B579" s="1">
        <x:v>43209.5534900116</x:v>
      </x:c>
      <x:c r="C579" s="6">
        <x:v>9.620953515</x:v>
      </x:c>
      <x:c r="D579" s="14" t="s">
        <x:v>77</x:v>
      </x:c>
      <x:c r="E579" s="15">
        <x:v>43194.5174731829</x:v>
      </x:c>
      <x:c r="F579" t="s">
        <x:v>82</x:v>
      </x:c>
      <x:c r="G579" s="6">
        <x:v>151.106116651513</x:v>
      </x:c>
      <x:c r="H579" t="s">
        <x:v>83</x:v>
      </x:c>
      <x:c r="I579" s="6">
        <x:v>31.3690863077918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22.641</x:v>
      </x:c>
      <x:c r="R579" s="8">
        <x:v>118164.931789572</x:v>
      </x:c>
      <x:c r="S579" s="12">
        <x:v>441779.528136363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626306</x:v>
      </x:c>
      <x:c r="B580" s="1">
        <x:v>43209.5535016204</x:v>
      </x:c>
      <x:c r="C580" s="6">
        <x:v>9.63763777666667</x:v>
      </x:c>
      <x:c r="D580" s="14" t="s">
        <x:v>77</x:v>
      </x:c>
      <x:c r="E580" s="15">
        <x:v>43194.5174731829</x:v>
      </x:c>
      <x:c r="F580" t="s">
        <x:v>82</x:v>
      </x:c>
      <x:c r="G580" s="6">
        <x:v>150.929490458901</x:v>
      </x:c>
      <x:c r="H580" t="s">
        <x:v>83</x:v>
      </x:c>
      <x:c r="I580" s="6">
        <x:v>31.3816179494979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22.65</x:v>
      </x:c>
      <x:c r="R580" s="8">
        <x:v>118166.842767762</x:v>
      </x:c>
      <x:c r="S580" s="12">
        <x:v>441773.293470564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626315</x:v>
      </x:c>
      <x:c r="B581" s="1">
        <x:v>43209.5535133449</x:v>
      </x:c>
      <x:c r="C581" s="6">
        <x:v>9.65452209166667</x:v>
      </x:c>
      <x:c r="D581" s="14" t="s">
        <x:v>77</x:v>
      </x:c>
      <x:c r="E581" s="15">
        <x:v>43194.5174731829</x:v>
      </x:c>
      <x:c r="F581" t="s">
        <x:v>82</x:v>
      </x:c>
      <x:c r="G581" s="6">
        <x:v>150.978445081419</x:v>
      </x:c>
      <x:c r="H581" t="s">
        <x:v>83</x:v>
      </x:c>
      <x:c r="I581" s="6">
        <x:v>31.3875081378023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22.644</x:v>
      </x:c>
      <x:c r="R581" s="8">
        <x:v>118167.398654212</x:v>
      </x:c>
      <x:c r="S581" s="12">
        <x:v>441786.24869894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626324</x:v>
      </x:c>
      <x:c r="B582" s="1">
        <x:v>43209.5535245718</x:v>
      </x:c>
      <x:c r="C582" s="6">
        <x:v>9.67072299666667</x:v>
      </x:c>
      <x:c r="D582" s="14" t="s">
        <x:v>77</x:v>
      </x:c>
      <x:c r="E582" s="15">
        <x:v>43194.5174731829</x:v>
      </x:c>
      <x:c r="F582" t="s">
        <x:v>82</x:v>
      </x:c>
      <x:c r="G582" s="6">
        <x:v>151.072445225411</x:v>
      </x:c>
      <x:c r="H582" t="s">
        <x:v>83</x:v>
      </x:c>
      <x:c r="I582" s="6">
        <x:v>31.3760583424805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22.641</x:v>
      </x:c>
      <x:c r="R582" s="8">
        <x:v>118164.099018914</x:v>
      </x:c>
      <x:c r="S582" s="12">
        <x:v>441783.835894799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626339</x:v>
      </x:c>
      <x:c r="B583" s="1">
        <x:v>43209.5535364236</x:v>
      </x:c>
      <x:c r="C583" s="6">
        <x:v>9.687757275</x:v>
      </x:c>
      <x:c r="D583" s="14" t="s">
        <x:v>77</x:v>
      </x:c>
      <x:c r="E583" s="15">
        <x:v>43194.5174731829</x:v>
      </x:c>
      <x:c r="F583" t="s">
        <x:v>82</x:v>
      </x:c>
      <x:c r="G583" s="6">
        <x:v>150.967911001568</x:v>
      </x:c>
      <x:c r="H583" t="s">
        <x:v>83</x:v>
      </x:c>
      <x:c r="I583" s="6">
        <x:v>31.3763288096357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22.649</x:v>
      </x:c>
      <x:c r="R583" s="8">
        <x:v>118167.895162946</x:v>
      </x:c>
      <x:c r="S583" s="12">
        <x:v>441784.14561265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626350</x:v>
      </x:c>
      <x:c r="B584" s="1">
        <x:v>43209.5535489236</x:v>
      </x:c>
      <x:c r="C584" s="6">
        <x:v>9.70574163</x:v>
      </x:c>
      <x:c r="D584" s="14" t="s">
        <x:v>77</x:v>
      </x:c>
      <x:c r="E584" s="15">
        <x:v>43194.5174731829</x:v>
      </x:c>
      <x:c r="F584" t="s">
        <x:v>82</x:v>
      </x:c>
      <x:c r="G584" s="6">
        <x:v>151.030838347443</x:v>
      </x:c>
      <x:c r="H584" t="s">
        <x:v>83</x:v>
      </x:c>
      <x:c r="I584" s="6">
        <x:v>31.3713101448675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22.646</x:v>
      </x:c>
      <x:c r="R584" s="8">
        <x:v>118162.506852513</x:v>
      </x:c>
      <x:c r="S584" s="12">
        <x:v>441784.500607982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626359</x:v>
      </x:c>
      <x:c r="B585" s="1">
        <x:v>43209.5535593403</x:v>
      </x:c>
      <x:c r="C585" s="6">
        <x:v>9.72077579166667</x:v>
      </x:c>
      <x:c r="D585" s="14" t="s">
        <x:v>77</x:v>
      </x:c>
      <x:c r="E585" s="15">
        <x:v>43194.5174731829</x:v>
      </x:c>
      <x:c r="F585" t="s">
        <x:v>82</x:v>
      </x:c>
      <x:c r="G585" s="6">
        <x:v>150.923834872576</x:v>
      </x:c>
      <x:c r="H585" t="s">
        <x:v>83</x:v>
      </x:c>
      <x:c r="I585" s="6">
        <x:v>31.3827899759385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</x:v>
      </x:c>
      <x:c r="R585" s="8">
        <x:v>118169.728326798</x:v>
      </x:c>
      <x:c r="S585" s="12">
        <x:v>441767.366189193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626364</x:v>
      </x:c>
      <x:c r="B586" s="1">
        <x:v>43209.5535709491</x:v>
      </x:c>
      <x:c r="C586" s="6">
        <x:v>9.73749335833333</x:v>
      </x:c>
      <x:c r="D586" s="14" t="s">
        <x:v>77</x:v>
      </x:c>
      <x:c r="E586" s="15">
        <x:v>43194.5174731829</x:v>
      </x:c>
      <x:c r="F586" t="s">
        <x:v>82</x:v>
      </x:c>
      <x:c r="G586" s="6">
        <x:v>150.917441265338</x:v>
      </x:c>
      <x:c r="H586" t="s">
        <x:v>83</x:v>
      </x:c>
      <x:c r="I586" s="6">
        <x:v>31.3867868896991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22.649</x:v>
      </x:c>
      <x:c r="R586" s="8">
        <x:v>118169.879343419</x:v>
      </x:c>
      <x:c r="S586" s="12">
        <x:v>441761.49821434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626377</x:v>
      </x:c>
      <x:c r="B587" s="1">
        <x:v>43209.5535823727</x:v>
      </x:c>
      <x:c r="C587" s="6">
        <x:v>9.75394424833333</x:v>
      </x:c>
      <x:c r="D587" s="14" t="s">
        <x:v>77</x:v>
      </x:c>
      <x:c r="E587" s="15">
        <x:v>43194.5174731829</x:v>
      </x:c>
      <x:c r="F587" t="s">
        <x:v>82</x:v>
      </x:c>
      <x:c r="G587" s="6">
        <x:v>151.003709807454</x:v>
      </x:c>
      <x:c r="H587" t="s">
        <x:v>83</x:v>
      </x:c>
      <x:c r="I587" s="6">
        <x:v>31.376929847836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22.646</x:v>
      </x:c>
      <x:c r="R587" s="8">
        <x:v>118164.895269293</x:v>
      </x:c>
      <x:c r="S587" s="12">
        <x:v>441787.908054419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626385</x:v>
      </x:c>
      <x:c r="B588" s="1">
        <x:v>43209.5535938657</x:v>
      </x:c>
      <x:c r="C588" s="6">
        <x:v>9.77047851166667</x:v>
      </x:c>
      <x:c r="D588" s="14" t="s">
        <x:v>77</x:v>
      </x:c>
      <x:c r="E588" s="15">
        <x:v>43194.5174731829</x:v>
      </x:c>
      <x:c r="F588" t="s">
        <x:v>82</x:v>
      </x:c>
      <x:c r="G588" s="6">
        <x:v>151.008368906718</x:v>
      </x:c>
      <x:c r="H588" t="s">
        <x:v>83</x:v>
      </x:c>
      <x:c r="I588" s="6">
        <x:v>31.3706189521049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22.648</x:v>
      </x:c>
      <x:c r="R588" s="8">
        <x:v>118168.186767448</x:v>
      </x:c>
      <x:c r="S588" s="12">
        <x:v>441783.927651939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626397</x:v>
      </x:c>
      <x:c r="B589" s="1">
        <x:v>43209.5536058681</x:v>
      </x:c>
      <x:c r="C589" s="6">
        <x:v>9.78777953666667</x:v>
      </x:c>
      <x:c r="D589" s="14" t="s">
        <x:v>77</x:v>
      </x:c>
      <x:c r="E589" s="15">
        <x:v>43194.5174731829</x:v>
      </x:c>
      <x:c r="F589" t="s">
        <x:v>82</x:v>
      </x:c>
      <x:c r="G589" s="6">
        <x:v>151.037786739405</x:v>
      </x:c>
      <x:c r="H589" t="s">
        <x:v>83</x:v>
      </x:c>
      <x:c r="I589" s="6">
        <x:v>31.3752168892488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22.644</x:v>
      </x:c>
      <x:c r="R589" s="8">
        <x:v>118168.685849776</x:v>
      </x:c>
      <x:c r="S589" s="12">
        <x:v>441769.891865969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626408</x:v>
      </x:c>
      <x:c r="B590" s="1">
        <x:v>43209.5536172106</x:v>
      </x:c>
      <x:c r="C590" s="6">
        <x:v>9.80408044</x:v>
      </x:c>
      <x:c r="D590" s="14" t="s">
        <x:v>77</x:v>
      </x:c>
      <x:c r="E590" s="15">
        <x:v>43194.5174731829</x:v>
      </x:c>
      <x:c r="F590" t="s">
        <x:v>82</x:v>
      </x:c>
      <x:c r="G590" s="6">
        <x:v>150.862687920574</x:v>
      </x:c>
      <x:c r="H590" t="s">
        <x:v>83</x:v>
      </x:c>
      <x:c r="I590" s="6">
        <x:v>31.3874480337881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22.653</x:v>
      </x:c>
      <x:c r="R590" s="8">
        <x:v>118167.424221893</x:v>
      </x:c>
      <x:c r="S590" s="12">
        <x:v>441780.336874895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626416</x:v>
      </x:c>
      <x:c r="B591" s="1">
        <x:v>43209.5536290856</x:v>
      </x:c>
      <x:c r="C591" s="6">
        <x:v>9.82119805833333</x:v>
      </x:c>
      <x:c r="D591" s="14" t="s">
        <x:v>77</x:v>
      </x:c>
      <x:c r="E591" s="15">
        <x:v>43194.5174731829</x:v>
      </x:c>
      <x:c r="F591" t="s">
        <x:v>82</x:v>
      </x:c>
      <x:c r="G591" s="6">
        <x:v>150.969071268868</x:v>
      </x:c>
      <x:c r="H591" t="s">
        <x:v>83</x:v>
      </x:c>
      <x:c r="I591" s="6">
        <x:v>31.3760883943851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22.649</x:v>
      </x:c>
      <x:c r="R591" s="8">
        <x:v>118163.373575534</x:v>
      </x:c>
      <x:c r="S591" s="12">
        <x:v>441776.272101712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626427</x:v>
      </x:c>
      <x:c r="B592" s="1">
        <x:v>43209.5536403935</x:v>
      </x:c>
      <x:c r="C592" s="6">
        <x:v>9.837482245</x:v>
      </x:c>
      <x:c r="D592" s="14" t="s">
        <x:v>77</x:v>
      </x:c>
      <x:c r="E592" s="15">
        <x:v>43194.5174731829</x:v>
      </x:c>
      <x:c r="F592" t="s">
        <x:v>82</x:v>
      </x:c>
      <x:c r="G592" s="6">
        <x:v>150.934856058054</x:v>
      </x:c>
      <x:c r="H592" t="s">
        <x:v>83</x:v>
      </x:c>
      <x:c r="I592" s="6">
        <x:v>31.3805060273567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</x:v>
      </x:c>
      <x:c r="R592" s="8">
        <x:v>118163.583792016</x:v>
      </x:c>
      <x:c r="S592" s="12">
        <x:v>441760.466832468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626437</x:v>
      </x:c>
      <x:c r="B593" s="1">
        <x:v>43209.553652581</x:v>
      </x:c>
      <x:c r="C593" s="6">
        <x:v>9.85501655</x:v>
      </x:c>
      <x:c r="D593" s="14" t="s">
        <x:v>77</x:v>
      </x:c>
      <x:c r="E593" s="15">
        <x:v>43194.5174731829</x:v>
      </x:c>
      <x:c r="F593" t="s">
        <x:v>82</x:v>
      </x:c>
      <x:c r="G593" s="6">
        <x:v>150.913563728759</x:v>
      </x:c>
      <x:c r="H593" t="s">
        <x:v>83</x:v>
      </x:c>
      <x:c r="I593" s="6">
        <x:v>31.3795744171985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22.652</x:v>
      </x:c>
      <x:c r="R593" s="8">
        <x:v>118166.946782037</x:v>
      </x:c>
      <x:c r="S593" s="12">
        <x:v>441758.387785219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626444</x:v>
      </x:c>
      <x:c r="B594" s="1">
        <x:v>43209.5536635069</x:v>
      </x:c>
      <x:c r="C594" s="6">
        <x:v>9.87076744</x:v>
      </x:c>
      <x:c r="D594" s="14" t="s">
        <x:v>77</x:v>
      </x:c>
      <x:c r="E594" s="15">
        <x:v>43194.5174731829</x:v>
      </x:c>
      <x:c r="F594" t="s">
        <x:v>82</x:v>
      </x:c>
      <x:c r="G594" s="6">
        <x:v>150.934142303801</x:v>
      </x:c>
      <x:c r="H594" t="s">
        <x:v>83</x:v>
      </x:c>
      <x:c r="I594" s="6">
        <x:v>31.3779816649462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22.651</x:v>
      </x:c>
      <x:c r="R594" s="8">
        <x:v>118166.191220197</x:v>
      </x:c>
      <x:c r="S594" s="12">
        <x:v>441768.844333267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626462</x:v>
      </x:c>
      <x:c r="B595" s="1">
        <x:v>43209.5536753125</x:v>
      </x:c>
      <x:c r="C595" s="6">
        <x:v>9.8877684</x:v>
      </x:c>
      <x:c r="D595" s="14" t="s">
        <x:v>77</x:v>
      </x:c>
      <x:c r="E595" s="15">
        <x:v>43194.5174731829</x:v>
      </x:c>
      <x:c r="F595" t="s">
        <x:v>82</x:v>
      </x:c>
      <x:c r="G595" s="6">
        <x:v>150.922964786491</x:v>
      </x:c>
      <x:c r="H595" t="s">
        <x:v>83</x:v>
      </x:c>
      <x:c r="I595" s="6">
        <x:v>31.3829702877347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</x:v>
      </x:c>
      <x:c r="R595" s="8">
        <x:v>118180.205362109</x:v>
      </x:c>
      <x:c r="S595" s="12">
        <x:v>441783.580949289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626469</x:v>
      </x:c>
      <x:c r="B596" s="1">
        <x:v>43209.553686956</x:v>
      </x:c>
      <x:c r="C596" s="6">
        <x:v>9.90455270666667</x:v>
      </x:c>
      <x:c r="D596" s="14" t="s">
        <x:v>77</x:v>
      </x:c>
      <x:c r="E596" s="15">
        <x:v>43194.5174731829</x:v>
      </x:c>
      <x:c r="F596" t="s">
        <x:v>82</x:v>
      </x:c>
      <x:c r="G596" s="6">
        <x:v>150.91554227515</x:v>
      </x:c>
      <x:c r="H596" t="s">
        <x:v>83</x:v>
      </x:c>
      <x:c r="I596" s="6">
        <x:v>31.389852195211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22.648</x:v>
      </x:c>
      <x:c r="R596" s="8">
        <x:v>118176.867771445</x:v>
      </x:c>
      <x:c r="S596" s="12">
        <x:v>441794.310145388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626478</x:v>
      </x:c>
      <x:c r="B597" s="1">
        <x:v>43209.5536983796</x:v>
      </x:c>
      <x:c r="C597" s="6">
        <x:v>9.920986925</x:v>
      </x:c>
      <x:c r="D597" s="14" t="s">
        <x:v>77</x:v>
      </x:c>
      <x:c r="E597" s="15">
        <x:v>43194.5174731829</x:v>
      </x:c>
      <x:c r="F597" t="s">
        <x:v>82</x:v>
      </x:c>
      <x:c r="G597" s="6">
        <x:v>150.763594515375</x:v>
      </x:c>
      <x:c r="H597" t="s">
        <x:v>83</x:v>
      </x:c>
      <x:c r="I597" s="6">
        <x:v>31.3999797441329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22.656</x:v>
      </x:c>
      <x:c r="R597" s="8">
        <x:v>118180.956188239</x:v>
      </x:c>
      <x:c r="S597" s="12">
        <x:v>441783.436827402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626492</x:v>
      </x:c>
      <x:c r="B598" s="1">
        <x:v>43209.5537103356</x:v>
      </x:c>
      <x:c r="C598" s="6">
        <x:v>9.93818786</x:v>
      </x:c>
      <x:c r="D598" s="14" t="s">
        <x:v>77</x:v>
      </x:c>
      <x:c r="E598" s="15">
        <x:v>43194.5174731829</x:v>
      </x:c>
      <x:c r="F598" t="s">
        <x:v>82</x:v>
      </x:c>
      <x:c r="G598" s="6">
        <x:v>150.904151406378</x:v>
      </x:c>
      <x:c r="H598" t="s">
        <x:v>83</x:v>
      </x:c>
      <x:c r="I598" s="6">
        <x:v>31.3788531708014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22.653</x:v>
      </x:c>
      <x:c r="R598" s="8">
        <x:v>118185.646645455</x:v>
      </x:c>
      <x:c r="S598" s="12">
        <x:v>441782.337408084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626499</x:v>
      </x:c>
      <x:c r="B599" s="1">
        <x:v>43209.5537217593</x:v>
      </x:c>
      <x:c r="C599" s="6">
        <x:v>9.95463880666667</x:v>
      </x:c>
      <x:c r="D599" s="14" t="s">
        <x:v>77</x:v>
      </x:c>
      <x:c r="E599" s="15">
        <x:v>43194.5174731829</x:v>
      </x:c>
      <x:c r="F599" t="s">
        <x:v>82</x:v>
      </x:c>
      <x:c r="G599" s="6">
        <x:v>150.875851939624</x:v>
      </x:c>
      <x:c r="H599" t="s">
        <x:v>83</x:v>
      </x:c>
      <x:c r="I599" s="6">
        <x:v>31.3900625594174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22.651</x:v>
      </x:c>
      <x:c r="R599" s="8">
        <x:v>118188.324833953</x:v>
      </x:c>
      <x:c r="S599" s="12">
        <x:v>441788.610951286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626511</x:v>
      </x:c>
      <x:c r="B600" s="1">
        <x:v>43209.5537330671</x:v>
      </x:c>
      <x:c r="C600" s="6">
        <x:v>9.97092305166667</x:v>
      </x:c>
      <x:c r="D600" s="14" t="s">
        <x:v>77</x:v>
      </x:c>
      <x:c r="E600" s="15">
        <x:v>43194.5174731829</x:v>
      </x:c>
      <x:c r="F600" t="s">
        <x:v>82</x:v>
      </x:c>
      <x:c r="G600" s="6">
        <x:v>150.861238193444</x:v>
      </x:c>
      <x:c r="H600" t="s">
        <x:v>83</x:v>
      </x:c>
      <x:c r="I600" s="6">
        <x:v>31.3877485538719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22.653</x:v>
      </x:c>
      <x:c r="R600" s="8">
        <x:v>118195.641651245</x:v>
      </x:c>
      <x:c r="S600" s="12">
        <x:v>441788.606481252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626522</x:v>
      </x:c>
      <x:c r="B601" s="1">
        <x:v>43209.5537445255</x:v>
      </x:c>
      <x:c r="C601" s="6">
        <x:v>9.987440645</x:v>
      </x:c>
      <x:c r="D601" s="14" t="s">
        <x:v>77</x:v>
      </x:c>
      <x:c r="E601" s="15">
        <x:v>43194.5174731829</x:v>
      </x:c>
      <x:c r="F601" t="s">
        <x:v>82</x:v>
      </x:c>
      <x:c r="G601" s="6">
        <x:v>150.954443588463</x:v>
      </x:c>
      <x:c r="H601" t="s">
        <x:v>83</x:v>
      </x:c>
      <x:c r="I601" s="6">
        <x:v>31.3737743984852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22.651</x:v>
      </x:c>
      <x:c r="R601" s="8">
        <x:v>118192.901034888</x:v>
      </x:c>
      <x:c r="S601" s="12">
        <x:v>441775.42498869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626532</x:v>
      </x:c>
      <x:c r="B602" s="1">
        <x:v>43209.5537560995</x:v>
      </x:c>
      <x:c r="C602" s="6">
        <x:v>10.0041249183333</x:v>
      </x:c>
      <x:c r="D602" s="14" t="s">
        <x:v>77</x:v>
      </x:c>
      <x:c r="E602" s="15">
        <x:v>43194.5174731829</x:v>
      </x:c>
      <x:c r="F602" t="s">
        <x:v>82</x:v>
      </x:c>
      <x:c r="G602" s="6">
        <x:v>150.900816837997</x:v>
      </x:c>
      <x:c r="H602" t="s">
        <x:v>83</x:v>
      </x:c>
      <x:c r="I602" s="6">
        <x:v>31.3795443652625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22.653</x:v>
      </x:c>
      <x:c r="R602" s="8">
        <x:v>118197.974860494</x:v>
      </x:c>
      <x:c r="S602" s="12">
        <x:v>441776.793726208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626534</x:v>
      </x:c>
      <x:c r="B603" s="1">
        <x:v>43209.5537675579</x:v>
      </x:c>
      <x:c r="C603" s="6">
        <x:v>10.0205924766667</x:v>
      </x:c>
      <x:c r="D603" s="14" t="s">
        <x:v>77</x:v>
      </x:c>
      <x:c r="E603" s="15">
        <x:v>43194.5174731829</x:v>
      </x:c>
      <x:c r="F603" t="s">
        <x:v>82</x:v>
      </x:c>
      <x:c r="G603" s="6">
        <x:v>150.89790464815</x:v>
      </x:c>
      <x:c r="H603" t="s">
        <x:v>83</x:v>
      </x:c>
      <x:c r="I603" s="6">
        <x:v>31.3828200279036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22.652</x:v>
      </x:c>
      <x:c r="R603" s="8">
        <x:v>118206.102072135</x:v>
      </x:c>
      <x:c r="S603" s="12">
        <x:v>441779.722211487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626546</x:v>
      </x:c>
      <x:c r="B604" s="1">
        <x:v>43209.5537798958</x:v>
      </x:c>
      <x:c r="C604" s="6">
        <x:v>10.0383934833333</x:v>
      </x:c>
      <x:c r="D604" s="14" t="s">
        <x:v>77</x:v>
      </x:c>
      <x:c r="E604" s="15">
        <x:v>43194.5174731829</x:v>
      </x:c>
      <x:c r="F604" t="s">
        <x:v>82</x:v>
      </x:c>
      <x:c r="G604" s="6">
        <x:v>150.819407734971</x:v>
      </x:c>
      <x:c r="H604" t="s">
        <x:v>83</x:v>
      </x:c>
      <x:c r="I604" s="6">
        <x:v>31.3857350698263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22.657</x:v>
      </x:c>
      <x:c r="R604" s="8">
        <x:v>118204.419159627</x:v>
      </x:c>
      <x:c r="S604" s="12">
        <x:v>441792.22910541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626554</x:v>
      </x:c>
      <x:c r="B605" s="1">
        <x:v>43209.5537909375</x:v>
      </x:c>
      <x:c r="C605" s="6">
        <x:v>10.0542777</x:v>
      </x:c>
      <x:c r="D605" s="14" t="s">
        <x:v>77</x:v>
      </x:c>
      <x:c r="E605" s="15">
        <x:v>43194.5174731829</x:v>
      </x:c>
      <x:c r="F605" t="s">
        <x:v>82</x:v>
      </x:c>
      <x:c r="G605" s="6">
        <x:v>150.871386347303</x:v>
      </x:c>
      <x:c r="H605" t="s">
        <x:v>83</x:v>
      </x:c>
      <x:c r="I605" s="6">
        <x:v>31.3856449138525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22.653</x:v>
      </x:c>
      <x:c r="R605" s="8">
        <x:v>118204.42549603</x:v>
      </x:c>
      <x:c r="S605" s="12">
        <x:v>441773.255157753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626571</x:v>
      </x:c>
      <x:c r="B606" s="1">
        <x:v>43209.5538022801</x:v>
      </x:c>
      <x:c r="C606" s="6">
        <x:v>10.07061192</x:v>
      </x:c>
      <x:c r="D606" s="14" t="s">
        <x:v>77</x:v>
      </x:c>
      <x:c r="E606" s="15">
        <x:v>43194.5174731829</x:v>
      </x:c>
      <x:c r="F606" t="s">
        <x:v>82</x:v>
      </x:c>
      <x:c r="G606" s="6">
        <x:v>150.871558246433</x:v>
      </x:c>
      <x:c r="H606" t="s">
        <x:v>83</x:v>
      </x:c>
      <x:c r="I606" s="6">
        <x:v>31.3802656118073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22.655</x:v>
      </x:c>
      <x:c r="R606" s="8">
        <x:v>118194.67964783</x:v>
      </x:c>
      <x:c r="S606" s="12">
        <x:v>441779.912657103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626580</x:v>
      </x:c>
      <x:c r="B607" s="1">
        <x:v>43209.5538140856</x:v>
      </x:c>
      <x:c r="C607" s="6">
        <x:v>10.0875962116667</x:v>
      </x:c>
      <x:c r="D607" s="14" t="s">
        <x:v>77</x:v>
      </x:c>
      <x:c r="E607" s="15">
        <x:v>43194.5174731829</x:v>
      </x:c>
      <x:c r="F607" t="s">
        <x:v>82</x:v>
      </x:c>
      <x:c r="G607" s="6">
        <x:v>150.846799195988</x:v>
      </x:c>
      <x:c r="H607" t="s">
        <x:v>83</x:v>
      </x:c>
      <x:c r="I607" s="6">
        <x:v>31.3800552482157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22.657</x:v>
      </x:c>
      <x:c r="R607" s="8">
        <x:v>118201.208277634</x:v>
      </x:c>
      <x:c r="S607" s="12">
        <x:v>441788.109128828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626591</x:v>
      </x:c>
      <x:c r="B608" s="1">
        <x:v>43209.553825544</x:v>
      </x:c>
      <x:c r="C608" s="6">
        <x:v>10.1040971683333</x:v>
      </x:c>
      <x:c r="D608" s="14" t="s">
        <x:v>77</x:v>
      </x:c>
      <x:c r="E608" s="15">
        <x:v>43194.5174731829</x:v>
      </x:c>
      <x:c r="F608" t="s">
        <x:v>82</x:v>
      </x:c>
      <x:c r="G608" s="6">
        <x:v>150.860672769188</x:v>
      </x:c>
      <x:c r="H608" t="s">
        <x:v>83</x:v>
      </x:c>
      <x:c r="I608" s="6">
        <x:v>31.3851941340204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22.654</x:v>
      </x:c>
      <x:c r="R608" s="8">
        <x:v>118195.900986818</x:v>
      </x:c>
      <x:c r="S608" s="12">
        <x:v>441782.360096531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626603</x:v>
      </x:c>
      <x:c r="B609" s="1">
        <x:v>43209.553837037</x:v>
      </x:c>
      <x:c r="C609" s="6">
        <x:v>10.1206314316667</x:v>
      </x:c>
      <x:c r="D609" s="14" t="s">
        <x:v>77</x:v>
      </x:c>
      <x:c r="E609" s="15">
        <x:v>43194.5174731829</x:v>
      </x:c>
      <x:c r="F609" t="s">
        <x:v>82</x:v>
      </x:c>
      <x:c r="G609" s="6">
        <x:v>150.87926456113</x:v>
      </x:c>
      <x:c r="H609" t="s">
        <x:v>83</x:v>
      </x:c>
      <x:c r="I609" s="6">
        <x:v>31.3733236202497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22.657</x:v>
      </x:c>
      <x:c r="R609" s="8">
        <x:v>118198.055030484</x:v>
      </x:c>
      <x:c r="S609" s="12">
        <x:v>441778.048577879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626605</x:v>
      </x:c>
      <x:c r="B610" s="1">
        <x:v>43209.5538489583</x:v>
      </x:c>
      <x:c r="C610" s="6">
        <x:v>10.1377990383333</x:v>
      </x:c>
      <x:c r="D610" s="14" t="s">
        <x:v>77</x:v>
      </x:c>
      <x:c r="E610" s="15">
        <x:v>43194.5174731829</x:v>
      </x:c>
      <x:c r="F610" t="s">
        <x:v>82</x:v>
      </x:c>
      <x:c r="G610" s="6">
        <x:v>150.89810677096</x:v>
      </x:c>
      <x:c r="H610" t="s">
        <x:v>83</x:v>
      </x:c>
      <x:c r="I610" s="6">
        <x:v>31.3694168780744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22.657</x:v>
      </x:c>
      <x:c r="R610" s="8">
        <x:v>118196.595444727</x:v>
      </x:c>
      <x:c r="S610" s="12">
        <x:v>441788.060692325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626615</x:v>
      </x:c>
      <x:c r="B611" s="1">
        <x:v>43209.5538605324</x:v>
      </x:c>
      <x:c r="C611" s="6">
        <x:v>10.15446664</x:v>
      </x:c>
      <x:c r="D611" s="14" t="s">
        <x:v>77</x:v>
      </x:c>
      <x:c r="E611" s="15">
        <x:v>43194.5174731829</x:v>
      </x:c>
      <x:c r="F611" t="s">
        <x:v>82</x:v>
      </x:c>
      <x:c r="G611" s="6">
        <x:v>150.885507473082</x:v>
      </x:c>
      <x:c r="H611" t="s">
        <x:v>83</x:v>
      </x:c>
      <x:c r="I611" s="6">
        <x:v>31.3693567743844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22.658</x:v>
      </x:c>
      <x:c r="R611" s="8">
        <x:v>118205.316691258</x:v>
      </x:c>
      <x:c r="S611" s="12">
        <x:v>441789.411030247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626624</x:v>
      </x:c>
      <x:c r="B612" s="1">
        <x:v>43209.5538721065</x:v>
      </x:c>
      <x:c r="C612" s="6">
        <x:v>10.17113422</x:v>
      </x:c>
      <x:c r="D612" s="14" t="s">
        <x:v>77</x:v>
      </x:c>
      <x:c r="E612" s="15">
        <x:v>43194.5174731829</x:v>
      </x:c>
      <x:c r="F612" t="s">
        <x:v>82</x:v>
      </x:c>
      <x:c r="G612" s="6">
        <x:v>150.900887566483</x:v>
      </x:c>
      <x:c r="H612" t="s">
        <x:v>83</x:v>
      </x:c>
      <x:c r="I612" s="6">
        <x:v>31.360822061316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22.66</x:v>
      </x:c>
      <x:c r="R612" s="8">
        <x:v>118199.055136517</x:v>
      </x:c>
      <x:c r="S612" s="12">
        <x:v>441773.407034049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626642</x:v>
      </x:c>
      <x:c r="B613" s="1">
        <x:v>43209.5538833681</x:v>
      </x:c>
      <x:c r="C613" s="6">
        <x:v>10.1873684416667</x:v>
      </x:c>
      <x:c r="D613" s="14" t="s">
        <x:v>77</x:v>
      </x:c>
      <x:c r="E613" s="15">
        <x:v>43194.5174731829</x:v>
      </x:c>
      <x:c r="F613" t="s">
        <x:v>82</x:v>
      </x:c>
      <x:c r="G613" s="6">
        <x:v>150.816783432196</x:v>
      </x:c>
      <x:c r="H613" t="s">
        <x:v>83</x:v>
      </x:c>
      <x:c r="I613" s="6">
        <x:v>31.3889506344754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22.656</x:v>
      </x:c>
      <x:c r="R613" s="8">
        <x:v>118201.749178706</x:v>
      </x:c>
      <x:c r="S613" s="12">
        <x:v>441773.360201835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626653</x:v>
      </x:c>
      <x:c r="B614" s="1">
        <x:v>43209.5538960648</x:v>
      </x:c>
      <x:c r="C614" s="6">
        <x:v>10.2056694966667</x:v>
      </x:c>
      <x:c r="D614" s="14" t="s">
        <x:v>77</x:v>
      </x:c>
      <x:c r="E614" s="15">
        <x:v>43194.5174731829</x:v>
      </x:c>
      <x:c r="F614" t="s">
        <x:v>82</x:v>
      </x:c>
      <x:c r="G614" s="6">
        <x:v>150.717450933479</x:v>
      </x:c>
      <x:c r="H614" t="s">
        <x:v>83</x:v>
      </x:c>
      <x:c r="I614" s="6">
        <x:v>31.3988678159012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22.66</x:v>
      </x:c>
      <x:c r="R614" s="8">
        <x:v>118215.354966683</x:v>
      </x:c>
      <x:c r="S614" s="12">
        <x:v>441800.521453919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626654</x:v>
      </x:c>
      <x:c r="B615" s="1">
        <x:v>43209.553906794</x:v>
      </x:c>
      <x:c r="C615" s="6">
        <x:v>10.2210703683333</x:v>
      </x:c>
      <x:c r="D615" s="14" t="s">
        <x:v>77</x:v>
      </x:c>
      <x:c r="E615" s="15">
        <x:v>43194.5174731829</x:v>
      </x:c>
      <x:c r="F615" t="s">
        <x:v>82</x:v>
      </x:c>
      <x:c r="G615" s="6">
        <x:v>150.806090503991</x:v>
      </x:c>
      <x:c r="H615" t="s">
        <x:v>83</x:v>
      </x:c>
      <x:c r="I615" s="6">
        <x:v>31.3858252258028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22.658</x:v>
      </x:c>
      <x:c r="R615" s="8">
        <x:v>118206.135333574</x:v>
      </x:c>
      <x:c r="S615" s="12">
        <x:v>441770.840085144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626672</x:v>
      </x:c>
      <x:c r="B616" s="1">
        <x:v>43209.5539185185</x:v>
      </x:c>
      <x:c r="C616" s="6">
        <x:v>10.2380046366667</x:v>
      </x:c>
      <x:c r="D616" s="14" t="s">
        <x:v>77</x:v>
      </x:c>
      <x:c r="E616" s="15">
        <x:v>43194.5174731829</x:v>
      </x:c>
      <x:c r="F616" t="s">
        <x:v>82</x:v>
      </x:c>
      <x:c r="G616" s="6">
        <x:v>150.804106049067</x:v>
      </x:c>
      <x:c r="H616" t="s">
        <x:v>83</x:v>
      </x:c>
      <x:c r="I616" s="6">
        <x:v>31.3782220803319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22.661</x:v>
      </x:c>
      <x:c r="R616" s="8">
        <x:v>118218.184183728</x:v>
      </x:c>
      <x:c r="S616" s="12">
        <x:v>441793.493526968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626683</x:v>
      </x:c>
      <x:c r="B617" s="1">
        <x:v>43209.5539300116</x:v>
      </x:c>
      <x:c r="C617" s="6">
        <x:v>10.25452223</x:v>
      </x:c>
      <x:c r="D617" s="14" t="s">
        <x:v>77</x:v>
      </x:c>
      <x:c r="E617" s="15">
        <x:v>43194.5174731829</x:v>
      </x:c>
      <x:c r="F617" t="s">
        <x:v>82</x:v>
      </x:c>
      <x:c r="G617" s="6">
        <x:v>150.785255938989</x:v>
      </x:c>
      <x:c r="H617" t="s">
        <x:v>83</x:v>
      </x:c>
      <x:c r="I617" s="6">
        <x:v>31.3848034582143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22.66</x:v>
      </x:c>
      <x:c r="R617" s="8">
        <x:v>118217.407195906</x:v>
      </x:c>
      <x:c r="S617" s="12">
        <x:v>441775.994438101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626691</x:v>
      </x:c>
      <x:c r="B618" s="1">
        <x:v>43209.5539413542</x:v>
      </x:c>
      <x:c r="C618" s="6">
        <x:v>10.2708564516667</x:v>
      </x:c>
      <x:c r="D618" s="14" t="s">
        <x:v>77</x:v>
      </x:c>
      <x:c r="E618" s="15">
        <x:v>43194.5174731829</x:v>
      </x:c>
      <x:c r="F618" t="s">
        <x:v>82</x:v>
      </x:c>
      <x:c r="G618" s="6">
        <x:v>150.793193357003</x:v>
      </x:c>
      <x:c r="H618" t="s">
        <x:v>83</x:v>
      </x:c>
      <x:c r="I618" s="6">
        <x:v>31.3884998541989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22.658</x:v>
      </x:c>
      <x:c r="R618" s="8">
        <x:v>118216.033920607</x:v>
      </x:c>
      <x:c r="S618" s="12">
        <x:v>441760.918512662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626694</x:v>
      </x:c>
      <x:c r="B619" s="1">
        <x:v>43209.5539530093</x:v>
      </x:c>
      <x:c r="C619" s="6">
        <x:v>10.2876740633333</x:v>
      </x:c>
      <x:c r="D619" s="14" t="s">
        <x:v>77</x:v>
      </x:c>
      <x:c r="E619" s="15">
        <x:v>43194.5174731829</x:v>
      </x:c>
      <x:c r="F619" t="s">
        <x:v>82</x:v>
      </x:c>
      <x:c r="G619" s="6">
        <x:v>150.761817641145</x:v>
      </x:c>
      <x:c r="H619" t="s">
        <x:v>83</x:v>
      </x:c>
      <x:c r="I619" s="6">
        <x:v>31.3843226265162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22.662</x:v>
      </x:c>
      <x:c r="R619" s="8">
        <x:v>118215.388261821</x:v>
      </x:c>
      <x:c r="S619" s="12">
        <x:v>441748.834408266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626711</x:v>
      </x:c>
      <x:c r="B620" s="1">
        <x:v>43209.5539646644</x:v>
      </x:c>
      <x:c r="C620" s="6">
        <x:v>10.3044416633333</x:v>
      </x:c>
      <x:c r="D620" s="14" t="s">
        <x:v>77</x:v>
      </x:c>
      <x:c r="E620" s="15">
        <x:v>43194.5174731829</x:v>
      </x:c>
      <x:c r="F620" t="s">
        <x:v>82</x:v>
      </x:c>
      <x:c r="G620" s="6">
        <x:v>150.868872254912</x:v>
      </x:c>
      <x:c r="H620" t="s">
        <x:v>83</x:v>
      </x:c>
      <x:c r="I620" s="6">
        <x:v>31.3647888970818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22.661</x:v>
      </x:c>
      <x:c r="R620" s="8">
        <x:v>118220.033407576</x:v>
      </x:c>
      <x:c r="S620" s="12">
        <x:v>441757.794177987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626716</x:v>
      </x:c>
      <x:c r="B621" s="1">
        <x:v>43209.5539757755</x:v>
      </x:c>
      <x:c r="C621" s="6">
        <x:v>10.3204592533333</x:v>
      </x:c>
      <x:c r="D621" s="14" t="s">
        <x:v>77</x:v>
      </x:c>
      <x:c r="E621" s="15">
        <x:v>43194.5174731829</x:v>
      </x:c>
      <x:c r="F621" t="s">
        <x:v>82</x:v>
      </x:c>
      <x:c r="G621" s="6">
        <x:v>150.759448350357</x:v>
      </x:c>
      <x:c r="H621" t="s">
        <x:v>83</x:v>
      </x:c>
      <x:c r="I621" s="6">
        <x:v>31.392827347358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22.659</x:v>
      </x:c>
      <x:c r="R621" s="8">
        <x:v>118228.984121729</x:v>
      </x:c>
      <x:c r="S621" s="12">
        <x:v>441773.338822082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626725</x:v>
      </x:c>
      <x:c r="B622" s="1">
        <x:v>43209.5539876157</x:v>
      </x:c>
      <x:c r="C622" s="6">
        <x:v>10.3375101916667</x:v>
      </x:c>
      <x:c r="D622" s="14" t="s">
        <x:v>77</x:v>
      </x:c>
      <x:c r="E622" s="15">
        <x:v>43194.5174731829</x:v>
      </x:c>
      <x:c r="F622" t="s">
        <x:v>82</x:v>
      </x:c>
      <x:c r="G622" s="6">
        <x:v>150.730817110026</x:v>
      </x:c>
      <x:c r="H622" t="s">
        <x:v>83</x:v>
      </x:c>
      <x:c r="I622" s="6">
        <x:v>31.3907537561886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22.662</x:v>
      </x:c>
      <x:c r="R622" s="8">
        <x:v>118234.781556395</x:v>
      </x:c>
      <x:c r="S622" s="12">
        <x:v>441777.496713412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626739</x:v>
      </x:c>
      <x:c r="B623" s="1">
        <x:v>43209.5539995023</x:v>
      </x:c>
      <x:c r="C623" s="6">
        <x:v>10.354577775</x:v>
      </x:c>
      <x:c r="D623" s="14" t="s">
        <x:v>77</x:v>
      </x:c>
      <x:c r="E623" s="15">
        <x:v>43194.5174731829</x:v>
      </x:c>
      <x:c r="F623" t="s">
        <x:v>82</x:v>
      </x:c>
      <x:c r="G623" s="6">
        <x:v>150.758196011875</x:v>
      </x:c>
      <x:c r="H623" t="s">
        <x:v>83</x:v>
      </x:c>
      <x:c r="I623" s="6">
        <x:v>31.3850739260752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22.662</x:v>
      </x:c>
      <x:c r="R623" s="8">
        <x:v>118238.135990207</x:v>
      </x:c>
      <x:c r="S623" s="12">
        <x:v>441774.393595614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626753</x:v>
      </x:c>
      <x:c r="B624" s="1">
        <x:v>43209.5540106481</x:v>
      </x:c>
      <x:c r="C624" s="6">
        <x:v>10.37062866</x:v>
      </x:c>
      <x:c r="D624" s="14" t="s">
        <x:v>77</x:v>
      </x:c>
      <x:c r="E624" s="15">
        <x:v>43194.5174731829</x:v>
      </x:c>
      <x:c r="F624" t="s">
        <x:v>82</x:v>
      </x:c>
      <x:c r="G624" s="6">
        <x:v>150.740504904787</x:v>
      </x:c>
      <x:c r="H624" t="s">
        <x:v>83</x:v>
      </x:c>
      <x:c r="I624" s="6">
        <x:v>31.3914149010602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22.661</x:v>
      </x:c>
      <x:c r="R624" s="8">
        <x:v>118235.676473304</x:v>
      </x:c>
      <x:c r="S624" s="12">
        <x:v>441784.406018563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626758</x:v>
      </x:c>
      <x:c r="B625" s="1">
        <x:v>43209.5540225347</x:v>
      </x:c>
      <x:c r="C625" s="6">
        <x:v>10.3877296533333</x:v>
      </x:c>
      <x:c r="D625" s="14" t="s">
        <x:v>77</x:v>
      </x:c>
      <x:c r="E625" s="15">
        <x:v>43194.5174731829</x:v>
      </x:c>
      <x:c r="F625" t="s">
        <x:v>82</x:v>
      </x:c>
      <x:c r="G625" s="6">
        <x:v>150.755153857996</x:v>
      </x:c>
      <x:c r="H625" t="s">
        <x:v>83</x:v>
      </x:c>
      <x:c r="I625" s="6">
        <x:v>31.3857050178344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22.662</x:v>
      </x:c>
      <x:c r="R625" s="8">
        <x:v>118256.661613209</x:v>
      </x:c>
      <x:c r="S625" s="12">
        <x:v>441776.805085439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626770</x:v>
      </x:c>
      <x:c r="B626" s="1">
        <x:v>43209.5540340625</x:v>
      </x:c>
      <x:c r="C626" s="6">
        <x:v>10.404380585</x:v>
      </x:c>
      <x:c r="D626" s="14" t="s">
        <x:v>77</x:v>
      </x:c>
      <x:c r="E626" s="15">
        <x:v>43194.5174731829</x:v>
      </x:c>
      <x:c r="F626" t="s">
        <x:v>82</x:v>
      </x:c>
      <x:c r="G626" s="6">
        <x:v>150.779071572045</x:v>
      </x:c>
      <x:c r="H626" t="s">
        <x:v>83</x:v>
      </x:c>
      <x:c r="I626" s="6">
        <x:v>31.3780718207136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22.663</x:v>
      </x:c>
      <x:c r="R626" s="8">
        <x:v>118258.22346931</x:v>
      </x:c>
      <x:c r="S626" s="12">
        <x:v>441770.681884854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626778</x:v>
      </x:c>
      <x:c r="B627" s="1">
        <x:v>43209.5540466088</x:v>
      </x:c>
      <x:c r="C627" s="6">
        <x:v>10.42239827</x:v>
      </x:c>
      <x:c r="D627" s="14" t="s">
        <x:v>77</x:v>
      </x:c>
      <x:c r="E627" s="15">
        <x:v>43194.5174731829</x:v>
      </x:c>
      <x:c r="F627" t="s">
        <x:v>82</x:v>
      </x:c>
      <x:c r="G627" s="6">
        <x:v>150.768046888019</x:v>
      </x:c>
      <x:c r="H627" t="s">
        <x:v>83</x:v>
      </x:c>
      <x:c r="I627" s="6">
        <x:v>31.3830303916689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22.662</x:v>
      </x:c>
      <x:c r="R627" s="8">
        <x:v>118276.239276921</x:v>
      </x:c>
      <x:c r="S627" s="12">
        <x:v>441771.596707625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626786</x:v>
      </x:c>
      <x:c r="B628" s="1">
        <x:v>43209.5540572569</x:v>
      </x:c>
      <x:c r="C628" s="6">
        <x:v>10.4377324616667</x:v>
      </x:c>
      <x:c r="D628" s="14" t="s">
        <x:v>77</x:v>
      </x:c>
      <x:c r="E628" s="15">
        <x:v>43194.5174731829</x:v>
      </x:c>
      <x:c r="F628" t="s">
        <x:v>82</x:v>
      </x:c>
      <x:c r="G628" s="6">
        <x:v>150.77472579709</x:v>
      </x:c>
      <x:c r="H628" t="s">
        <x:v>83</x:v>
      </x:c>
      <x:c r="I628" s="6">
        <x:v>31.3789733785243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22.663</x:v>
      </x:c>
      <x:c r="R628" s="8">
        <x:v>118273.48998924</x:v>
      </x:c>
      <x:c r="S628" s="12">
        <x:v>441770.891438904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626797</x:v>
      </x:c>
      <x:c r="B629" s="1">
        <x:v>43209.5540690972</x:v>
      </x:c>
      <x:c r="C629" s="6">
        <x:v>10.454833385</x:v>
      </x:c>
      <x:c r="D629" s="14" t="s">
        <x:v>77</x:v>
      </x:c>
      <x:c r="E629" s="15">
        <x:v>43194.5174731829</x:v>
      </x:c>
      <x:c r="F629" t="s">
        <x:v>82</x:v>
      </x:c>
      <x:c r="G629" s="6">
        <x:v>150.71667585774</x:v>
      </x:c>
      <x:c r="H629" t="s">
        <x:v>83</x:v>
      </x:c>
      <x:c r="I629" s="6">
        <x:v>31.3856749658439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22.665</x:v>
      </x:c>
      <x:c r="R629" s="8">
        <x:v>118284.938368357</x:v>
      </x:c>
      <x:c r="S629" s="12">
        <x:v>441778.213610415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626811</x:v>
      </x:c>
      <x:c r="B630" s="1">
        <x:v>43209.5540803588</x:v>
      </x:c>
      <x:c r="C630" s="6">
        <x:v>10.4710176316667</x:v>
      </x:c>
      <x:c r="D630" s="14" t="s">
        <x:v>77</x:v>
      </x:c>
      <x:c r="E630" s="15">
        <x:v>43194.5174731829</x:v>
      </x:c>
      <x:c r="F630" t="s">
        <x:v>82</x:v>
      </x:c>
      <x:c r="G630" s="6">
        <x:v>150.747186375735</x:v>
      </x:c>
      <x:c r="H630" t="s">
        <x:v>83</x:v>
      </x:c>
      <x:c r="I630" s="6">
        <x:v>31.387357877768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22.662</x:v>
      </x:c>
      <x:c r="R630" s="8">
        <x:v>118289.592849979</x:v>
      </x:c>
      <x:c r="S630" s="12">
        <x:v>441780.774290667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626815</x:v>
      </x:c>
      <x:c r="B631" s="1">
        <x:v>43209.5540915856</x:v>
      </x:c>
      <x:c r="C631" s="6">
        <x:v>10.4872185483333</x:v>
      </x:c>
      <x:c r="D631" s="14" t="s">
        <x:v>77</x:v>
      </x:c>
      <x:c r="E631" s="15">
        <x:v>43194.5174731829</x:v>
      </x:c>
      <x:c r="F631" t="s">
        <x:v>82</x:v>
      </x:c>
      <x:c r="G631" s="6">
        <x:v>150.748088499123</x:v>
      </x:c>
      <x:c r="H631" t="s">
        <x:v>83</x:v>
      </x:c>
      <x:c r="I631" s="6">
        <x:v>31.3818283131877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22.664</x:v>
      </x:c>
      <x:c r="R631" s="8">
        <x:v>118294.074797746</x:v>
      </x:c>
      <x:c r="S631" s="12">
        <x:v>441774.383548441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626830</x:v>
      </x:c>
      <x:c r="B632" s="1">
        <x:v>43209.5541040162</x:v>
      </x:c>
      <x:c r="C632" s="6">
        <x:v>10.5050861883333</x:v>
      </x:c>
      <x:c r="D632" s="14" t="s">
        <x:v>77</x:v>
      </x:c>
      <x:c r="E632" s="15">
        <x:v>43194.5174731829</x:v>
      </x:c>
      <x:c r="F632" t="s">
        <x:v>82</x:v>
      </x:c>
      <x:c r="G632" s="6">
        <x:v>150.683760532136</x:v>
      </x:c>
      <x:c r="H632" t="s">
        <x:v>83</x:v>
      </x:c>
      <x:c r="I632" s="6">
        <x:v>31.3978460443382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22.663</x:v>
      </x:c>
      <x:c r="R632" s="8">
        <x:v>118291.665595418</x:v>
      </x:c>
      <x:c r="S632" s="12">
        <x:v>441776.566355264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626839</x:v>
      </x:c>
      <x:c r="B633" s="1">
        <x:v>43209.5541151273</x:v>
      </x:c>
      <x:c r="C633" s="6">
        <x:v>10.5211204366667</x:v>
      </x:c>
      <x:c r="D633" s="14" t="s">
        <x:v>77</x:v>
      </x:c>
      <x:c r="E633" s="15">
        <x:v>43194.5174731829</x:v>
      </x:c>
      <x:c r="F633" t="s">
        <x:v>82</x:v>
      </x:c>
      <x:c r="G633" s="6">
        <x:v>150.612142429342</x:v>
      </x:c>
      <x:c r="H633" t="s">
        <x:v>83</x:v>
      </x:c>
      <x:c r="I633" s="6">
        <x:v>31.4046979301897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22.666</x:v>
      </x:c>
      <x:c r="R633" s="8">
        <x:v>118286.407320615</x:v>
      </x:c>
      <x:c r="S633" s="12">
        <x:v>441755.316765715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626850</x:v>
      </x:c>
      <x:c r="B634" s="1">
        <x:v>43209.5541263889</x:v>
      </x:c>
      <x:c r="C634" s="6">
        <x:v>10.5373046833333</x:v>
      </x:c>
      <x:c r="D634" s="14" t="s">
        <x:v>77</x:v>
      </x:c>
      <x:c r="E634" s="15">
        <x:v>43194.5174731829</x:v>
      </x:c>
      <x:c r="F634" t="s">
        <x:v>82</x:v>
      </x:c>
      <x:c r="G634" s="6">
        <x:v>150.676289988281</x:v>
      </x:c>
      <x:c r="H634" t="s">
        <x:v>83</x:v>
      </x:c>
      <x:c r="I634" s="6">
        <x:v>31.3913848490179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22.666</x:v>
      </x:c>
      <x:c r="R634" s="8">
        <x:v>118282.532542534</x:v>
      </x:c>
      <x:c r="S634" s="12">
        <x:v>441772.6484198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626854</x:v>
      </x:c>
      <x:c r="B635" s="1">
        <x:v>43209.5541382292</x:v>
      </x:c>
      <x:c r="C635" s="6">
        <x:v>10.5543889383333</x:v>
      </x:c>
      <x:c r="D635" s="14" t="s">
        <x:v>77</x:v>
      </x:c>
      <x:c r="E635" s="15">
        <x:v>43194.5174731829</x:v>
      </x:c>
      <x:c r="F635" t="s">
        <x:v>82</x:v>
      </x:c>
      <x:c r="G635" s="6">
        <x:v>150.749247248438</x:v>
      </x:c>
      <x:c r="H635" t="s">
        <x:v>83</x:v>
      </x:c>
      <x:c r="I635" s="6">
        <x:v>31.3815878975438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22.664</x:v>
      </x:c>
      <x:c r="R635" s="8">
        <x:v>118285.324118004</x:v>
      </x:c>
      <x:c r="S635" s="12">
        <x:v>441767.349202946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626865</x:v>
      </x:c>
      <x:c r="B636" s="1">
        <x:v>43209.5541495718</x:v>
      </x:c>
      <x:c r="C636" s="6">
        <x:v>10.5707231816667</x:v>
      </x:c>
      <x:c r="D636" s="14" t="s">
        <x:v>77</x:v>
      </x:c>
      <x:c r="E636" s="15">
        <x:v>43194.5174731829</x:v>
      </x:c>
      <x:c r="F636" t="s">
        <x:v>82</x:v>
      </x:c>
      <x:c r="G636" s="6">
        <x:v>150.713489662795</x:v>
      </x:c>
      <x:c r="H636" t="s">
        <x:v>83</x:v>
      </x:c>
      <x:c r="I636" s="6">
        <x:v>31.3863361097133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22.665</x:v>
      </x:c>
      <x:c r="R636" s="8">
        <x:v>118292.480319782</x:v>
      </x:c>
      <x:c r="S636" s="12">
        <x:v>441786.30327872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626879</x:v>
      </x:c>
      <x:c r="B637" s="1">
        <x:v>43209.5541609606</x:v>
      </x:c>
      <x:c r="C637" s="6">
        <x:v>10.5871241416667</x:v>
      </x:c>
      <x:c r="D637" s="14" t="s">
        <x:v>77</x:v>
      </x:c>
      <x:c r="E637" s="15">
        <x:v>43194.5174731829</x:v>
      </x:c>
      <x:c r="F637" t="s">
        <x:v>82</x:v>
      </x:c>
      <x:c r="G637" s="6">
        <x:v>150.650758013856</x:v>
      </x:c>
      <x:c r="H637" t="s">
        <x:v>83</x:v>
      </x:c>
      <x:c r="I637" s="6">
        <x:v>31.3833309113561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22.671</x:v>
      </x:c>
      <x:c r="R637" s="8">
        <x:v>118292.543533223</x:v>
      </x:c>
      <x:c r="S637" s="12">
        <x:v>441773.830423181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626891</x:v>
      </x:c>
      <x:c r="B638" s="1">
        <x:v>43209.5541728356</x:v>
      </x:c>
      <x:c r="C638" s="6">
        <x:v>10.6041917483333</x:v>
      </x:c>
      <x:c r="D638" s="14" t="s">
        <x:v>77</x:v>
      </x:c>
      <x:c r="E638" s="15">
        <x:v>43194.5174731829</x:v>
      </x:c>
      <x:c r="F638" t="s">
        <x:v>82</x:v>
      </x:c>
      <x:c r="G638" s="6">
        <x:v>150.604024483892</x:v>
      </x:c>
      <x:c r="H638" t="s">
        <x:v>83</x:v>
      </x:c>
      <x:c r="I638" s="6">
        <x:v>31.3903630797349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22.672</x:v>
      </x:c>
      <x:c r="R638" s="8">
        <x:v>118292.235600772</x:v>
      </x:c>
      <x:c r="S638" s="12">
        <x:v>441774.748221009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626899</x:v>
      </x:c>
      <x:c r="B639" s="1">
        <x:v>43209.554184294</x:v>
      </x:c>
      <x:c r="C639" s="6">
        <x:v>10.6206926833333</x:v>
      </x:c>
      <x:c r="D639" s="14" t="s">
        <x:v>77</x:v>
      </x:c>
      <x:c r="E639" s="15">
        <x:v>43194.5174731829</x:v>
      </x:c>
      <x:c r="F639" t="s">
        <x:v>82</x:v>
      </x:c>
      <x:c r="G639" s="6">
        <x:v>150.681395518528</x:v>
      </x:c>
      <x:c r="H639" t="s">
        <x:v>83</x:v>
      </x:c>
      <x:c r="I639" s="6">
        <x:v>31.3849837701191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22.668</x:v>
      </x:c>
      <x:c r="R639" s="8">
        <x:v>118289.289504947</x:v>
      </x:c>
      <x:c r="S639" s="12">
        <x:v>441777.793329445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626907</x:v>
      </x:c>
      <x:c r="B640" s="1">
        <x:v>43209.5541959838</x:v>
      </x:c>
      <x:c r="C640" s="6">
        <x:v>10.6375435783333</x:v>
      </x:c>
      <x:c r="D640" s="14" t="s">
        <x:v>77</x:v>
      </x:c>
      <x:c r="E640" s="15">
        <x:v>43194.5174731829</x:v>
      </x:c>
      <x:c r="F640" t="s">
        <x:v>82</x:v>
      </x:c>
      <x:c r="G640" s="6">
        <x:v>150.664365229294</x:v>
      </x:c>
      <x:c r="H640" t="s">
        <x:v>83</x:v>
      </x:c>
      <x:c r="I640" s="6">
        <x:v>31.3805060273567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22.671</x:v>
      </x:c>
      <x:c r="R640" s="8">
        <x:v>118285.674207949</x:v>
      </x:c>
      <x:c r="S640" s="12">
        <x:v>441771.200463477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626918</x:v>
      </x:c>
      <x:c r="B641" s="1">
        <x:v>43209.5542073727</x:v>
      </x:c>
      <x:c r="C641" s="6">
        <x:v>10.6539444683333</x:v>
      </x:c>
      <x:c r="D641" s="14" t="s">
        <x:v>77</x:v>
      </x:c>
      <x:c r="E641" s="15">
        <x:v>43194.5174731829</x:v>
      </x:c>
      <x:c r="F641" t="s">
        <x:v>82</x:v>
      </x:c>
      <x:c r="G641" s="6">
        <x:v>150.665594101036</x:v>
      </x:c>
      <x:c r="H641" t="s">
        <x:v>83</x:v>
      </x:c>
      <x:c r="I641" s="6">
        <x:v>31.3909340684131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22.667</x:v>
      </x:c>
      <x:c r="R641" s="8">
        <x:v>118298.961028438</x:v>
      </x:c>
      <x:c r="S641" s="12">
        <x:v>441771.191199535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626924</x:v>
      </x:c>
      <x:c r="B642" s="1">
        <x:v>43209.5542189468</x:v>
      </x:c>
      <x:c r="C642" s="6">
        <x:v>10.67059547</x:v>
      </x:c>
      <x:c r="D642" s="14" t="s">
        <x:v>77</x:v>
      </x:c>
      <x:c r="E642" s="15">
        <x:v>43194.5174731829</x:v>
      </x:c>
      <x:c r="F642" t="s">
        <x:v>82</x:v>
      </x:c>
      <x:c r="G642" s="6">
        <x:v>150.623792532294</x:v>
      </x:c>
      <x:c r="H642" t="s">
        <x:v>83</x:v>
      </x:c>
      <x:c r="I642" s="6">
        <x:v>31.3942698463193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22.669</x:v>
      </x:c>
      <x:c r="R642" s="8">
        <x:v>118295.404585717</x:v>
      </x:c>
      <x:c r="S642" s="12">
        <x:v>441779.600775244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626936</x:v>
      </x:c>
      <x:c r="B643" s="1">
        <x:v>43209.5542309028</x:v>
      </x:c>
      <x:c r="C643" s="6">
        <x:v>10.6878130633333</x:v>
      </x:c>
      <x:c r="D643" s="14" t="s">
        <x:v>77</x:v>
      </x:c>
      <x:c r="E643" s="15">
        <x:v>43194.5174731829</x:v>
      </x:c>
      <x:c r="F643" t="s">
        <x:v>82</x:v>
      </x:c>
      <x:c r="G643" s="6">
        <x:v>150.688089969256</x:v>
      </x:c>
      <x:c r="H643" t="s">
        <x:v>83</x:v>
      </x:c>
      <x:c r="I643" s="6">
        <x:v>31.3782521322564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22.67</x:v>
      </x:c>
      <x:c r="R643" s="8">
        <x:v>118298.822842108</x:v>
      </x:c>
      <x:c r="S643" s="12">
        <x:v>441785.613208692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626951</x:v>
      </x:c>
      <x:c r="B644" s="1">
        <x:v>43209.5542425116</x:v>
      </x:c>
      <x:c r="C644" s="6">
        <x:v>10.70453071</x:v>
      </x:c>
      <x:c r="D644" s="14" t="s">
        <x:v>77</x:v>
      </x:c>
      <x:c r="E644" s="15">
        <x:v>43194.5174731829</x:v>
      </x:c>
      <x:c r="F644" t="s">
        <x:v>82</x:v>
      </x:c>
      <x:c r="G644" s="6">
        <x:v>150.726890386887</x:v>
      </x:c>
      <x:c r="H644" t="s">
        <x:v>83</x:v>
      </x:c>
      <x:c r="I644" s="6">
        <x:v>31.3701982261455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22.67</x:v>
      </x:c>
      <x:c r="R644" s="8">
        <x:v>118291.050264827</x:v>
      </x:c>
      <x:c r="S644" s="12">
        <x:v>441773.551119066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626962</x:v>
      </x:c>
      <x:c r="B645" s="1">
        <x:v>43209.5542540162</x:v>
      </x:c>
      <x:c r="C645" s="6">
        <x:v>10.7210815983333</x:v>
      </x:c>
      <x:c r="D645" s="14" t="s">
        <x:v>77</x:v>
      </x:c>
      <x:c r="E645" s="15">
        <x:v>43194.5174731829</x:v>
      </x:c>
      <x:c r="F645" t="s">
        <x:v>82</x:v>
      </x:c>
      <x:c r="G645" s="6">
        <x:v>150.680015500299</x:v>
      </x:c>
      <x:c r="H645" t="s">
        <x:v>83</x:v>
      </x:c>
      <x:c r="I645" s="6">
        <x:v>31.3745857994631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22.672</x:v>
      </x:c>
      <x:c r="R645" s="8">
        <x:v>118296.316208514</x:v>
      </x:c>
      <x:c r="S645" s="12">
        <x:v>441781.652965128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626969</x:v>
      </x:c>
      <x:c r="B646" s="1">
        <x:v>43209.5542657755</x:v>
      </x:c>
      <x:c r="C646" s="6">
        <x:v>10.7380492066667</x:v>
      </x:c>
      <x:c r="D646" s="14" t="s">
        <x:v>77</x:v>
      </x:c>
      <x:c r="E646" s="15">
        <x:v>43194.5174731829</x:v>
      </x:c>
      <x:c r="F646" t="s">
        <x:v>82</x:v>
      </x:c>
      <x:c r="G646" s="6">
        <x:v>150.736181884261</x:v>
      </x:c>
      <x:c r="H646" t="s">
        <x:v>83</x:v>
      </x:c>
      <x:c r="I646" s="6">
        <x:v>31.3629256857585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22.672</x:v>
      </x:c>
      <x:c r="R646" s="8">
        <x:v>118290.515490212</x:v>
      </x:c>
      <x:c r="S646" s="12">
        <x:v>441767.230699585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626980</x:v>
      </x:c>
      <x:c r="B647" s="1">
        <x:v>43209.5542771181</x:v>
      </x:c>
      <x:c r="C647" s="6">
        <x:v>10.7543834283333</x:v>
      </x:c>
      <x:c r="D647" s="14" t="s">
        <x:v>77</x:v>
      </x:c>
      <x:c r="E647" s="15">
        <x:v>43194.5174731829</x:v>
      </x:c>
      <x:c r="F647" t="s">
        <x:v>82</x:v>
      </x:c>
      <x:c r="G647" s="6">
        <x:v>150.65511847124</x:v>
      </x:c>
      <x:c r="H647" t="s">
        <x:v>83</x:v>
      </x:c>
      <x:c r="I647" s="6">
        <x:v>31.3797547288218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22.672</x:v>
      </x:c>
      <x:c r="R647" s="8">
        <x:v>118293.405252336</x:v>
      </x:c>
      <x:c r="S647" s="12">
        <x:v>441770.146471889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626987</x:v>
      </x:c>
      <x:c r="B648" s="1">
        <x:v>43209.5542882292</x:v>
      </x:c>
      <x:c r="C648" s="6">
        <x:v>10.7703843366667</x:v>
      </x:c>
      <x:c r="D648" s="14" t="s">
        <x:v>77</x:v>
      </x:c>
      <x:c r="E648" s="15">
        <x:v>43194.5174731829</x:v>
      </x:c>
      <x:c r="F648" t="s">
        <x:v>82</x:v>
      </x:c>
      <x:c r="G648" s="6">
        <x:v>150.691146173916</x:v>
      </x:c>
      <x:c r="H648" t="s">
        <x:v>83</x:v>
      </x:c>
      <x:c r="I648" s="6">
        <x:v>31.3749464221833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22.671</x:v>
      </x:c>
      <x:c r="R648" s="8">
        <x:v>118293.555772396</x:v>
      </x:c>
      <x:c r="S648" s="12">
        <x:v>441765.03654724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626996</x:v>
      </x:c>
      <x:c r="B649" s="1">
        <x:v>43209.554300081</x:v>
      </x:c>
      <x:c r="C649" s="6">
        <x:v>10.7874185916667</x:v>
      </x:c>
      <x:c r="D649" s="14" t="s">
        <x:v>77</x:v>
      </x:c>
      <x:c r="E649" s="15">
        <x:v>43194.5174731829</x:v>
      </x:c>
      <x:c r="F649" t="s">
        <x:v>82</x:v>
      </x:c>
      <x:c r="G649" s="6">
        <x:v>150.71207567423</x:v>
      </x:c>
      <x:c r="H649" t="s">
        <x:v>83</x:v>
      </x:c>
      <x:c r="I649" s="6">
        <x:v>31.3812873780125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22.667</x:v>
      </x:c>
      <x:c r="R649" s="8">
        <x:v>118296.224113503</x:v>
      </x:c>
      <x:c r="S649" s="12">
        <x:v>441769.851629983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627004</x:v>
      </x:c>
      <x:c r="B650" s="1">
        <x:v>43209.5543114236</x:v>
      </x:c>
      <x:c r="C650" s="6">
        <x:v>10.80376954</x:v>
      </x:c>
      <x:c r="D650" s="14" t="s">
        <x:v>77</x:v>
      </x:c>
      <x:c r="E650" s="15">
        <x:v>43194.5174731829</x:v>
      </x:c>
      <x:c r="F650" t="s">
        <x:v>82</x:v>
      </x:c>
      <x:c r="G650" s="6">
        <x:v>150.670461882452</x:v>
      </x:c>
      <x:c r="H650" t="s">
        <x:v>83</x:v>
      </x:c>
      <x:c r="I650" s="6">
        <x:v>31.3765692249031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22.672</x:v>
      </x:c>
      <x:c r="R650" s="8">
        <x:v>118304.611593779</x:v>
      </x:c>
      <x:c r="S650" s="12">
        <x:v>441776.808294329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627022</x:v>
      </x:c>
      <x:c r="B651" s="1">
        <x:v>43209.5543234606</x:v>
      </x:c>
      <x:c r="C651" s="6">
        <x:v>10.8210871433333</x:v>
      </x:c>
      <x:c r="D651" s="14" t="s">
        <x:v>77</x:v>
      </x:c>
      <x:c r="E651" s="15">
        <x:v>43194.5174731829</x:v>
      </x:c>
      <x:c r="F651" t="s">
        <x:v>82</x:v>
      </x:c>
      <x:c r="G651" s="6">
        <x:v>150.572906771948</x:v>
      </x:c>
      <x:c r="H651" t="s">
        <x:v>83</x:v>
      </x:c>
      <x:c r="I651" s="6">
        <x:v>31.3968242730866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22.672</x:v>
      </x:c>
      <x:c r="R651" s="8">
        <x:v>118310.426526059</x:v>
      </x:c>
      <x:c r="S651" s="12">
        <x:v>441781.122419222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627032</x:v>
      </x:c>
      <x:c r="B652" s="1">
        <x:v>43209.5543350347</x:v>
      </x:c>
      <x:c r="C652" s="6">
        <x:v>10.83773811</x:v>
      </x:c>
      <x:c r="D652" s="14" t="s">
        <x:v>77</x:v>
      </x:c>
      <x:c r="E652" s="15">
        <x:v>43194.5174731829</x:v>
      </x:c>
      <x:c r="F652" t="s">
        <x:v>82</x:v>
      </x:c>
      <x:c r="G652" s="6">
        <x:v>150.541935184968</x:v>
      </x:c>
      <x:c r="H652" t="s">
        <x:v>83</x:v>
      </x:c>
      <x:c r="I652" s="6">
        <x:v>31.4032554267419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22.672</x:v>
      </x:c>
      <x:c r="R652" s="8">
        <x:v>118316.580347834</x:v>
      </x:c>
      <x:c r="S652" s="12">
        <x:v>441784.264753842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627042</x:v>
      </x:c>
      <x:c r="B653" s="1">
        <x:v>43209.554346412</x:v>
      </x:c>
      <x:c r="C653" s="6">
        <x:v>10.8541390233333</x:v>
      </x:c>
      <x:c r="D653" s="14" t="s">
        <x:v>77</x:v>
      </x:c>
      <x:c r="E653" s="15">
        <x:v>43194.5174731829</x:v>
      </x:c>
      <x:c r="F653" t="s">
        <x:v>82</x:v>
      </x:c>
      <x:c r="G653" s="6">
        <x:v>150.627701323495</x:v>
      </x:c>
      <x:c r="H653" t="s">
        <x:v>83</x:v>
      </x:c>
      <x:c r="I653" s="6">
        <x:v>31.393458440577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22.669</x:v>
      </x:c>
      <x:c r="R653" s="8">
        <x:v>118325.554661648</x:v>
      </x:c>
      <x:c r="S653" s="12">
        <x:v>441783.415073169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627052</x:v>
      </x:c>
      <x:c r="B654" s="1">
        <x:v>43209.5543581366</x:v>
      </x:c>
      <x:c r="C654" s="6">
        <x:v>10.87105661</x:v>
      </x:c>
      <x:c r="D654" s="14" t="s">
        <x:v>77</x:v>
      </x:c>
      <x:c r="E654" s="15">
        <x:v>43194.5174731829</x:v>
      </x:c>
      <x:c r="F654" t="s">
        <x:v>82</x:v>
      </x:c>
      <x:c r="G654" s="6">
        <x:v>150.637314753438</x:v>
      </x:c>
      <x:c r="H654" t="s">
        <x:v>83</x:v>
      </x:c>
      <x:c r="I654" s="6">
        <x:v>31.383451119239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22.672</x:v>
      </x:c>
      <x:c r="R654" s="8">
        <x:v>118324.136641987</x:v>
      </x:c>
      <x:c r="S654" s="12">
        <x:v>441773.283353756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627054</x:v>
      </x:c>
      <x:c r="B655" s="1">
        <x:v>43209.5543694097</x:v>
      </x:c>
      <x:c r="C655" s="6">
        <x:v>10.887274185</x:v>
      </x:c>
      <x:c r="D655" s="14" t="s">
        <x:v>77</x:v>
      </x:c>
      <x:c r="E655" s="15">
        <x:v>43194.5174731829</x:v>
      </x:c>
      <x:c r="F655" t="s">
        <x:v>82</x:v>
      </x:c>
      <x:c r="G655" s="6">
        <x:v>150.519893836519</x:v>
      </x:c>
      <x:c r="H655" t="s">
        <x:v>83</x:v>
      </x:c>
      <x:c r="I655" s="6">
        <x:v>31.3971548461041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22.676</x:v>
      </x:c>
      <x:c r="R655" s="8">
        <x:v>118333.946729224</x:v>
      </x:c>
      <x:c r="S655" s="12">
        <x:v>441777.708428358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627064</x:v>
      </x:c>
      <x:c r="B656" s="1">
        <x:v>43209.5543809838</x:v>
      </x:c>
      <x:c r="C656" s="6">
        <x:v>10.9039084466667</x:v>
      </x:c>
      <x:c r="D656" s="14" t="s">
        <x:v>77</x:v>
      </x:c>
      <x:c r="E656" s="15">
        <x:v>43194.5174731829</x:v>
      </x:c>
      <x:c r="F656" t="s">
        <x:v>82</x:v>
      </x:c>
      <x:c r="G656" s="6">
        <x:v>150.549097534331</x:v>
      </x:c>
      <x:c r="H656" t="s">
        <x:v>83</x:v>
      </x:c>
      <x:c r="I656" s="6">
        <x:v>31.3937589611996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22.675</x:v>
      </x:c>
      <x:c r="R656" s="8">
        <x:v>118323.035858023</x:v>
      </x:c>
      <x:c r="S656" s="12">
        <x:v>441772.313822513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627075</x:v>
      </x:c>
      <x:c r="B657" s="1">
        <x:v>43209.5543923958</x:v>
      </x:c>
      <x:c r="C657" s="6">
        <x:v>10.9203593366667</x:v>
      </x:c>
      <x:c r="D657" s="14" t="s">
        <x:v>77</x:v>
      </x:c>
      <x:c r="E657" s="15">
        <x:v>43194.5174731829</x:v>
      </x:c>
      <x:c r="F657" t="s">
        <x:v>82</x:v>
      </x:c>
      <x:c r="G657" s="6">
        <x:v>150.542707449689</x:v>
      </x:c>
      <x:c r="H657" t="s">
        <x:v>83</x:v>
      </x:c>
      <x:c r="I657" s="6">
        <x:v>31.3977558880388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22.674</x:v>
      </x:c>
      <x:c r="R657" s="8">
        <x:v>118335.597819463</x:v>
      </x:c>
      <x:c r="S657" s="12">
        <x:v>441767.324390592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627093</x:v>
      </x:c>
      <x:c r="B658" s="1">
        <x:v>43209.5544042477</x:v>
      </x:c>
      <x:c r="C658" s="6">
        <x:v>10.9374102966667</x:v>
      </x:c>
      <x:c r="D658" s="14" t="s">
        <x:v>77</x:v>
      </x:c>
      <x:c r="E658" s="15">
        <x:v>43194.5174731829</x:v>
      </x:c>
      <x:c r="F658" t="s">
        <x:v>82</x:v>
      </x:c>
      <x:c r="G658" s="6">
        <x:v>150.608656077264</x:v>
      </x:c>
      <x:c r="H658" t="s">
        <x:v>83</x:v>
      </x:c>
      <x:c r="I658" s="6">
        <x:v>31.3894014148127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22.672</x:v>
      </x:c>
      <x:c r="R658" s="8">
        <x:v>118344.576747417</x:v>
      </x:c>
      <x:c r="S658" s="12">
        <x:v>441786.93498164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627097</x:v>
      </x:c>
      <x:c r="B659" s="1">
        <x:v>43209.5544158565</x:v>
      </x:c>
      <x:c r="C659" s="6">
        <x:v>10.95414458</x:v>
      </x:c>
      <x:c r="D659" s="14" t="s">
        <x:v>77</x:v>
      </x:c>
      <x:c r="E659" s="15">
        <x:v>43194.5174731829</x:v>
      </x:c>
      <x:c r="F659" t="s">
        <x:v>82</x:v>
      </x:c>
      <x:c r="G659" s="6">
        <x:v>150.613905901103</x:v>
      </x:c>
      <x:c r="H659" t="s">
        <x:v>83</x:v>
      </x:c>
      <x:c r="I659" s="6">
        <x:v>31.3829702877347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22.674</x:v>
      </x:c>
      <x:c r="R659" s="8">
        <x:v>118351.007581627</x:v>
      </x:c>
      <x:c r="S659" s="12">
        <x:v>441788.285948906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627104</x:v>
      </x:c>
      <x:c r="B660" s="1">
        <x:v>43209.554428125</x:v>
      </x:c>
      <x:c r="C660" s="6">
        <x:v>10.97181227</x:v>
      </x:c>
      <x:c r="D660" s="14" t="s">
        <x:v>77</x:v>
      </x:c>
      <x:c r="E660" s="15">
        <x:v>43194.5174731829</x:v>
      </x:c>
      <x:c r="F660" t="s">
        <x:v>82</x:v>
      </x:c>
      <x:c r="G660" s="6">
        <x:v>150.616781157477</x:v>
      </x:c>
      <x:c r="H660" t="s">
        <x:v>83</x:v>
      </x:c>
      <x:c r="I660" s="6">
        <x:v>31.3850438740897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22.673</x:v>
      </x:c>
      <x:c r="R660" s="8">
        <x:v>118350.991733622</x:v>
      </x:c>
      <x:c r="S660" s="12">
        <x:v>441789.532248856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627122</x:v>
      </x:c>
      <x:c r="B661" s="1">
        <x:v>43209.5544388542</x:v>
      </x:c>
      <x:c r="C661" s="6">
        <x:v>10.9872631066667</x:v>
      </x:c>
      <x:c r="D661" s="14" t="s">
        <x:v>77</x:v>
      </x:c>
      <x:c r="E661" s="15">
        <x:v>43194.5174731829</x:v>
      </x:c>
      <x:c r="F661" t="s">
        <x:v>82</x:v>
      </x:c>
      <x:c r="G661" s="6">
        <x:v>150.593810237637</x:v>
      </x:c>
      <x:c r="H661" t="s">
        <x:v>83</x:v>
      </x:c>
      <x:c r="I661" s="6">
        <x:v>31.3844728864151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22.675</x:v>
      </x:c>
      <x:c r="R661" s="8">
        <x:v>118345.449723912</x:v>
      </x:c>
      <x:c r="S661" s="12">
        <x:v>441778.663354273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627128</x:v>
      </x:c>
      <x:c r="B662" s="1">
        <x:v>43209.5544507292</x:v>
      </x:c>
      <x:c r="C662" s="6">
        <x:v>11.0043807366667</x:v>
      </x:c>
      <x:c r="D662" s="14" t="s">
        <x:v>77</x:v>
      </x:c>
      <x:c r="E662" s="15">
        <x:v>43194.5174731829</x:v>
      </x:c>
      <x:c r="F662" t="s">
        <x:v>82</x:v>
      </x:c>
      <x:c r="G662" s="6">
        <x:v>150.483487097767</x:v>
      </x:c>
      <x:c r="H662" t="s">
        <x:v>83</x:v>
      </x:c>
      <x:c r="I662" s="6">
        <x:v>31.3993787017994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22.678</x:v>
      </x:c>
      <x:c r="R662" s="8">
        <x:v>118342.995161516</x:v>
      </x:c>
      <x:c r="S662" s="12">
        <x:v>441790.680927797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627137</x:v>
      </x:c>
      <x:c r="B663" s="1">
        <x:v>43209.554461956</x:v>
      </x:c>
      <x:c r="C663" s="6">
        <x:v>11.02051496</x:v>
      </x:c>
      <x:c r="D663" s="14" t="s">
        <x:v>77</x:v>
      </x:c>
      <x:c r="E663" s="15">
        <x:v>43194.5174731829</x:v>
      </x:c>
      <x:c r="F663" t="s">
        <x:v>82</x:v>
      </x:c>
      <x:c r="G663" s="6">
        <x:v>150.514466834167</x:v>
      </x:c>
      <x:c r="H663" t="s">
        <x:v>83</x:v>
      </x:c>
      <x:c r="I663" s="6">
        <x:v>31.390272923637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22.679</x:v>
      </x:c>
      <x:c r="R663" s="8">
        <x:v>118337.856362354</x:v>
      </x:c>
      <x:c r="S663" s="12">
        <x:v>441755.918870932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627151</x:v>
      </x:c>
      <x:c r="B664" s="1">
        <x:v>43209.5544734143</x:v>
      </x:c>
      <x:c r="C664" s="6">
        <x:v>11.0370491883333</x:v>
      </x:c>
      <x:c r="D664" s="14" t="s">
        <x:v>77</x:v>
      </x:c>
      <x:c r="E664" s="15">
        <x:v>43194.5174731829</x:v>
      </x:c>
      <x:c r="F664" t="s">
        <x:v>82</x:v>
      </x:c>
      <x:c r="G664" s="6">
        <x:v>150.591225226205</x:v>
      </x:c>
      <x:c r="H664" t="s">
        <x:v>83</x:v>
      </x:c>
      <x:c r="I664" s="6">
        <x:v>31.3823391964897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22.676</x:v>
      </x:c>
      <x:c r="R664" s="8">
        <x:v>118343.910106352</x:v>
      </x:c>
      <x:c r="S664" s="12">
        <x:v>441778.281622731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627157</x:v>
      </x:c>
      <x:c r="B665" s="1">
        <x:v>43209.5544853009</x:v>
      </x:c>
      <x:c r="C665" s="6">
        <x:v>11.0541334666667</x:v>
      </x:c>
      <x:c r="D665" s="14" t="s">
        <x:v>77</x:v>
      </x:c>
      <x:c r="E665" s="15">
        <x:v>43194.5174731829</x:v>
      </x:c>
      <x:c r="F665" t="s">
        <x:v>82</x:v>
      </x:c>
      <x:c r="G665" s="6">
        <x:v>150.552570261803</x:v>
      </x:c>
      <x:c r="H665" t="s">
        <x:v>83</x:v>
      </x:c>
      <x:c r="I665" s="6">
        <x:v>31.3930377117517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22.675</x:v>
      </x:c>
      <x:c r="R665" s="8">
        <x:v>118346.592971977</x:v>
      </x:c>
      <x:c r="S665" s="12">
        <x:v>441786.253467631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627166</x:v>
      </x:c>
      <x:c r="B666" s="1">
        <x:v>43209.5544971065</x:v>
      </x:c>
      <x:c r="C666" s="6">
        <x:v>11.0711344283333</x:v>
      </x:c>
      <x:c r="D666" s="14" t="s">
        <x:v>77</x:v>
      </x:c>
      <x:c r="E666" s="15">
        <x:v>43194.5174731829</x:v>
      </x:c>
      <x:c r="F666" t="s">
        <x:v>82</x:v>
      </x:c>
      <x:c r="G666" s="6">
        <x:v>150.583865381298</x:v>
      </x:c>
      <x:c r="H666" t="s">
        <x:v>83</x:v>
      </x:c>
      <x:c r="I666" s="6">
        <x:v>31.3811972221588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22.677</x:v>
      </x:c>
      <x:c r="R666" s="8">
        <x:v>118340.928230244</x:v>
      </x:c>
      <x:c r="S666" s="12">
        <x:v>441785.88360506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627181</x:v>
      </x:c>
      <x:c r="B667" s="1">
        <x:v>43209.5545084144</x:v>
      </x:c>
      <x:c r="C667" s="6">
        <x:v>11.08741873</x:v>
      </x:c>
      <x:c r="D667" s="14" t="s">
        <x:v>77</x:v>
      </x:c>
      <x:c r="E667" s="15">
        <x:v>43194.5174731829</x:v>
      </x:c>
      <x:c r="F667" t="s">
        <x:v>82</x:v>
      </x:c>
      <x:c r="G667" s="6">
        <x:v>150.568404336784</x:v>
      </x:c>
      <x:c r="H667" t="s">
        <x:v>83</x:v>
      </x:c>
      <x:c r="I667" s="6">
        <x:v>31.381738157319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22.678</x:v>
      </x:c>
      <x:c r="R667" s="8">
        <x:v>118344.417646665</x:v>
      </x:c>
      <x:c r="S667" s="12">
        <x:v>441784.680649221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627191</x:v>
      </x:c>
      <x:c r="B668" s="1">
        <x:v>43209.5545206019</x:v>
      </x:c>
      <x:c r="C668" s="6">
        <x:v>11.1049697516667</x:v>
      </x:c>
      <x:c r="D668" s="14" t="s">
        <x:v>77</x:v>
      </x:c>
      <x:c r="E668" s="15">
        <x:v>43194.5174731829</x:v>
      </x:c>
      <x:c r="F668" t="s">
        <x:v>82</x:v>
      </x:c>
      <x:c r="G668" s="6">
        <x:v>150.592166228919</x:v>
      </x:c>
      <x:c r="H668" t="s">
        <x:v>83</x:v>
      </x:c>
      <x:c r="I668" s="6">
        <x:v>31.3714604041825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22.68</x:v>
      </x:c>
      <x:c r="R668" s="8">
        <x:v>118348.25853148</x:v>
      </x:c>
      <x:c r="S668" s="12">
        <x:v>441784.188480302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627199</x:v>
      </x:c>
      <x:c r="B669" s="1">
        <x:v>43209.5545314815</x:v>
      </x:c>
      <x:c r="C669" s="6">
        <x:v>11.1206539133333</x:v>
      </x:c>
      <x:c r="D669" s="14" t="s">
        <x:v>77</x:v>
      </x:c>
      <x:c r="E669" s="15">
        <x:v>43194.5174731829</x:v>
      </x:c>
      <x:c r="F669" t="s">
        <x:v>82</x:v>
      </x:c>
      <x:c r="G669" s="6">
        <x:v>150.51774759596</x:v>
      </x:c>
      <x:c r="H669" t="s">
        <x:v>83</x:v>
      </x:c>
      <x:c r="I669" s="6">
        <x:v>31.3949309918839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22.677</x:v>
      </x:c>
      <x:c r="R669" s="8">
        <x:v>118348.201643102</x:v>
      </x:c>
      <x:c r="S669" s="12">
        <x:v>441774.527840247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627207</x:v>
      </x:c>
      <x:c r="B670" s="1">
        <x:v>43209.5545430208</x:v>
      </x:c>
      <x:c r="C670" s="6">
        <x:v>11.1372881066667</x:v>
      </x:c>
      <x:c r="D670" s="14" t="s">
        <x:v>77</x:v>
      </x:c>
      <x:c r="E670" s="15">
        <x:v>43194.5174731829</x:v>
      </x:c>
      <x:c r="F670" t="s">
        <x:v>82</x:v>
      </x:c>
      <x:c r="G670" s="6">
        <x:v>150.439279779796</x:v>
      </x:c>
      <x:c r="H670" t="s">
        <x:v>83</x:v>
      </x:c>
      <x:c r="I670" s="6">
        <x:v>31.4032253745931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22.68</x:v>
      </x:c>
      <x:c r="R670" s="8">
        <x:v>118345.427521198</x:v>
      </x:c>
      <x:c r="S670" s="12">
        <x:v>441784.655561317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627222</x:v>
      </x:c>
      <x:c r="B671" s="1">
        <x:v>43209.5545545486</x:v>
      </x:c>
      <x:c r="C671" s="6">
        <x:v>11.1538724033333</x:v>
      </x:c>
      <x:c r="D671" s="14" t="s">
        <x:v>77</x:v>
      </x:c>
      <x:c r="E671" s="15">
        <x:v>43194.5174731829</x:v>
      </x:c>
      <x:c r="F671" t="s">
        <x:v>82</x:v>
      </x:c>
      <x:c r="G671" s="6">
        <x:v>150.373483910956</x:v>
      </x:c>
      <x:c r="H671" t="s">
        <x:v>83</x:v>
      </x:c>
      <x:c r="I671" s="6">
        <x:v>31.4035559482422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22.685</x:v>
      </x:c>
      <x:c r="R671" s="8">
        <x:v>118345.858172194</x:v>
      </x:c>
      <x:c r="S671" s="12">
        <x:v>441773.020564985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627233</x:v>
      </x:c>
      <x:c r="B672" s="1">
        <x:v>43209.5545665509</x:v>
      </x:c>
      <x:c r="C672" s="6">
        <x:v>11.1711733716667</x:v>
      </x:c>
      <x:c r="D672" s="14" t="s">
        <x:v>77</x:v>
      </x:c>
      <x:c r="E672" s="15">
        <x:v>43194.5174731829</x:v>
      </x:c>
      <x:c r="F672" t="s">
        <x:v>82</x:v>
      </x:c>
      <x:c r="G672" s="6">
        <x:v>150.449166263651</x:v>
      </x:c>
      <x:c r="H672" t="s">
        <x:v>83</x:v>
      </x:c>
      <x:c r="I672" s="6">
        <x:v>31.3958325542285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22.682</x:v>
      </x:c>
      <x:c r="R672" s="8">
        <x:v>118345.229180964</x:v>
      </x:c>
      <x:c r="S672" s="12">
        <x:v>441770.500182268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627241</x:v>
      </x:c>
      <x:c r="B673" s="1">
        <x:v>43209.5545779745</x:v>
      </x:c>
      <x:c r="C673" s="6">
        <x:v>11.18760759</x:v>
      </x:c>
      <x:c r="D673" s="14" t="s">
        <x:v>77</x:v>
      </x:c>
      <x:c r="E673" s="15">
        <x:v>43194.5174731829</x:v>
      </x:c>
      <x:c r="F673" t="s">
        <x:v>82</x:v>
      </x:c>
      <x:c r="G673" s="6">
        <x:v>150.527774867119</x:v>
      </x:c>
      <x:c r="H673" t="s">
        <x:v>83</x:v>
      </x:c>
      <x:c r="I673" s="6">
        <x:v>31.3875081378023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22.679</x:v>
      </x:c>
      <x:c r="R673" s="8">
        <x:v>118354.495442977</x:v>
      </x:c>
      <x:c r="S673" s="12">
        <x:v>441765.106262529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627246</x:v>
      </x:c>
      <x:c r="B674" s="1">
        <x:v>43209.5545892361</x:v>
      </x:c>
      <x:c r="C674" s="6">
        <x:v>11.203825165</x:v>
      </x:c>
      <x:c r="D674" s="14" t="s">
        <x:v>77</x:v>
      </x:c>
      <x:c r="E674" s="15">
        <x:v>43194.5174731829</x:v>
      </x:c>
      <x:c r="F674" t="s">
        <x:v>82</x:v>
      </x:c>
      <x:c r="G674" s="6">
        <x:v>150.491537940619</x:v>
      </x:c>
      <x:c r="H674" t="s">
        <x:v>83</x:v>
      </x:c>
      <x:c r="I674" s="6">
        <x:v>31.3870273057164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22.682</x:v>
      </x:c>
      <x:c r="R674" s="8">
        <x:v>118364.462061205</x:v>
      </x:c>
      <x:c r="S674" s="12">
        <x:v>441779.93049996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627254</x:v>
      </x:c>
      <x:c r="B675" s="1">
        <x:v>43209.5546010417</x:v>
      </x:c>
      <x:c r="C675" s="6">
        <x:v>11.220826115</x:v>
      </x:c>
      <x:c r="D675" s="14" t="s">
        <x:v>77</x:v>
      </x:c>
      <x:c r="E675" s="15">
        <x:v>43194.5174731829</x:v>
      </x:c>
      <x:c r="F675" t="s">
        <x:v>82</x:v>
      </x:c>
      <x:c r="G675" s="6">
        <x:v>150.395918612284</x:v>
      </x:c>
      <x:c r="H675" t="s">
        <x:v>83</x:v>
      </x:c>
      <x:c r="I675" s="6">
        <x:v>31.3962232313188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22.686</x:v>
      </x:c>
      <x:c r="R675" s="8">
        <x:v>118362.267834562</x:v>
      </x:c>
      <x:c r="S675" s="12">
        <x:v>441773.140276904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627266</x:v>
      </x:c>
      <x:c r="B676" s="1">
        <x:v>43209.5546124653</x:v>
      </x:c>
      <x:c r="C676" s="6">
        <x:v>11.237260415</x:v>
      </x:c>
      <x:c r="D676" s="14" t="s">
        <x:v>77</x:v>
      </x:c>
      <x:c r="E676" s="15">
        <x:v>43194.5174731829</x:v>
      </x:c>
      <x:c r="F676" t="s">
        <x:v>82</x:v>
      </x:c>
      <x:c r="G676" s="6">
        <x:v>150.404511612663</x:v>
      </x:c>
      <x:c r="H676" t="s">
        <x:v>83</x:v>
      </x:c>
      <x:c r="I676" s="6">
        <x:v>31.4024440188246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22.683</x:v>
      </x:c>
      <x:c r="R676" s="8">
        <x:v>118363.723510045</x:v>
      </x:c>
      <x:c r="S676" s="12">
        <x:v>441758.945127997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627276</x:v>
      </x:c>
      <x:c r="B677" s="1">
        <x:v>43209.5546238773</x:v>
      </x:c>
      <x:c r="C677" s="6">
        <x:v>11.253711315</x:v>
      </x:c>
      <x:c r="D677" s="14" t="s">
        <x:v>77</x:v>
      </x:c>
      <x:c r="E677" s="15">
        <x:v>43194.5174731829</x:v>
      </x:c>
      <x:c r="F677" t="s">
        <x:v>82</x:v>
      </x:c>
      <x:c r="G677" s="6">
        <x:v>150.439622149538</x:v>
      </x:c>
      <x:c r="H677" t="s">
        <x:v>83</x:v>
      </x:c>
      <x:c r="I677" s="6">
        <x:v>31.3978159922376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22.682</x:v>
      </x:c>
      <x:c r="R677" s="8">
        <x:v>118362.692950296</x:v>
      </x:c>
      <x:c r="S677" s="12">
        <x:v>441761.875870258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627285</x:v>
      </x:c>
      <x:c r="B678" s="1">
        <x:v>43209.5546354514</x:v>
      </x:c>
      <x:c r="C678" s="6">
        <x:v>11.270378895</x:v>
      </x:c>
      <x:c r="D678" s="14" t="s">
        <x:v>77</x:v>
      </x:c>
      <x:c r="E678" s="15">
        <x:v>43194.5174731829</x:v>
      </x:c>
      <x:c r="F678" t="s">
        <x:v>82</x:v>
      </x:c>
      <x:c r="G678" s="6">
        <x:v>150.451190789673</x:v>
      </x:c>
      <x:c r="H678" t="s">
        <x:v>83</x:v>
      </x:c>
      <x:c r="I678" s="6">
        <x:v>31.395411825104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22.682</x:v>
      </x:c>
      <x:c r="R678" s="8">
        <x:v>118368.219537589</x:v>
      </x:c>
      <x:c r="S678" s="12">
        <x:v>441756.526033208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627297</x:v>
      </x:c>
      <x:c r="B679" s="1">
        <x:v>43209.5546473032</x:v>
      </x:c>
      <x:c r="C679" s="6">
        <x:v>11.2873965033333</x:v>
      </x:c>
      <x:c r="D679" s="14" t="s">
        <x:v>77</x:v>
      </x:c>
      <x:c r="E679" s="15">
        <x:v>43194.5174731829</x:v>
      </x:c>
      <x:c r="F679" t="s">
        <x:v>82</x:v>
      </x:c>
      <x:c r="G679" s="6">
        <x:v>150.469701017327</x:v>
      </x:c>
      <x:c r="H679" t="s">
        <x:v>83</x:v>
      </x:c>
      <x:c r="I679" s="6">
        <x:v>31.391565161276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22.682</x:v>
      </x:c>
      <x:c r="R679" s="8">
        <x:v>118375.554966839</x:v>
      </x:c>
      <x:c r="S679" s="12">
        <x:v>441770.820293842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627304</x:v>
      </x:c>
      <x:c r="B680" s="1">
        <x:v>43209.5546587153</x:v>
      </x:c>
      <x:c r="C680" s="6">
        <x:v>11.3038474033333</x:v>
      </x:c>
      <x:c r="D680" s="14" t="s">
        <x:v>77</x:v>
      </x:c>
      <x:c r="E680" s="15">
        <x:v>43194.5174731829</x:v>
      </x:c>
      <x:c r="F680" t="s">
        <x:v>82</x:v>
      </x:c>
      <x:c r="G680" s="6">
        <x:v>150.47722093926</x:v>
      </x:c>
      <x:c r="H680" t="s">
        <x:v>83</x:v>
      </x:c>
      <x:c r="I680" s="6">
        <x:v>31.3900024553568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22.682</x:v>
      </x:c>
      <x:c r="R680" s="8">
        <x:v>118374.813324042</x:v>
      </x:c>
      <x:c r="S680" s="12">
        <x:v>441777.184945515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627317</x:v>
      </x:c>
      <x:c r="B681" s="1">
        <x:v>43209.5546702199</x:v>
      </x:c>
      <x:c r="C681" s="6">
        <x:v>11.320448395</x:v>
      </x:c>
      <x:c r="D681" s="14" t="s">
        <x:v>77</x:v>
      </x:c>
      <x:c r="E681" s="15">
        <x:v>43194.5174731829</x:v>
      </x:c>
      <x:c r="F681" t="s">
        <x:v>82</x:v>
      </x:c>
      <x:c r="G681" s="6">
        <x:v>150.462373618629</x:v>
      </x:c>
      <x:c r="H681" t="s">
        <x:v>83</x:v>
      </x:c>
      <x:c r="I681" s="6">
        <x:v>31.3877485538719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22.684</x:v>
      </x:c>
      <x:c r="R681" s="8">
        <x:v>118376.575164522</x:v>
      </x:c>
      <x:c r="S681" s="12">
        <x:v>441778.201793798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627332</x:v>
      </x:c>
      <x:c r="B682" s="1">
        <x:v>43209.5546820255</x:v>
      </x:c>
      <x:c r="C682" s="6">
        <x:v>11.337432605</x:v>
      </x:c>
      <x:c r="D682" s="14" t="s">
        <x:v>77</x:v>
      </x:c>
      <x:c r="E682" s="15">
        <x:v>43194.5174731829</x:v>
      </x:c>
      <x:c r="F682" t="s">
        <x:v>82</x:v>
      </x:c>
      <x:c r="G682" s="6">
        <x:v>150.452420525746</x:v>
      </x:c>
      <x:c r="H682" t="s">
        <x:v>83</x:v>
      </x:c>
      <x:c r="I682" s="6">
        <x:v>31.3871475137316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22.685</x:v>
      </x:c>
      <x:c r="R682" s="8">
        <x:v>118395.188454268</x:v>
      </x:c>
      <x:c r="S682" s="12">
        <x:v>441789.007299437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627335</x:v>
      </x:c>
      <x:c r="B683" s="1">
        <x:v>43209.5546937153</x:v>
      </x:c>
      <x:c r="C683" s="6">
        <x:v>11.354250285</x:v>
      </x:c>
      <x:c r="D683" s="14" t="s">
        <x:v>77</x:v>
      </x:c>
      <x:c r="E683" s="15">
        <x:v>43194.5174731829</x:v>
      </x:c>
      <x:c r="F683" t="s">
        <x:v>82</x:v>
      </x:c>
      <x:c r="G683" s="6">
        <x:v>150.400779980494</x:v>
      </x:c>
      <x:c r="H683" t="s">
        <x:v>83</x:v>
      </x:c>
      <x:c r="I683" s="6">
        <x:v>31.4005507344486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22.684</x:v>
      </x:c>
      <x:c r="R683" s="8">
        <x:v>118390.781869263</x:v>
      </x:c>
      <x:c r="S683" s="12">
        <x:v>441754.025574059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627351</x:v>
      </x:c>
      <x:c r="B684" s="1">
        <x:v>43209.5547055903</x:v>
      </x:c>
      <x:c r="C684" s="6">
        <x:v>11.3713845383333</x:v>
      </x:c>
      <x:c r="D684" s="14" t="s">
        <x:v>77</x:v>
      </x:c>
      <x:c r="E684" s="15">
        <x:v>43194.5174731829</x:v>
      </x:c>
      <x:c r="F684" t="s">
        <x:v>82</x:v>
      </x:c>
      <x:c r="G684" s="6">
        <x:v>150.366573670729</x:v>
      </x:c>
      <x:c r="H684" t="s">
        <x:v>83</x:v>
      </x:c>
      <x:c r="I684" s="6">
        <x:v>31.4023238102614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22.686</x:v>
      </x:c>
      <x:c r="R684" s="8">
        <x:v>118387.123570712</x:v>
      </x:c>
      <x:c r="S684" s="12">
        <x:v>441774.859182085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627358</x:v>
      </x:c>
      <x:c r="B685" s="1">
        <x:v>43209.5547177894</x:v>
      </x:c>
      <x:c r="C685" s="6">
        <x:v>11.3889188433333</x:v>
      </x:c>
      <x:c r="D685" s="14" t="s">
        <x:v>77</x:v>
      </x:c>
      <x:c r="E685" s="15">
        <x:v>43194.5174731829</x:v>
      </x:c>
      <x:c r="F685" t="s">
        <x:v>82</x:v>
      </x:c>
      <x:c r="G685" s="6">
        <x:v>150.409651895231</x:v>
      </x:c>
      <x:c r="H685" t="s">
        <x:v>83</x:v>
      </x:c>
      <x:c r="I685" s="6">
        <x:v>31.3933682843963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22.686</x:v>
      </x:c>
      <x:c r="R685" s="8">
        <x:v>118402.067470413</x:v>
      </x:c>
      <x:c r="S685" s="12">
        <x:v>441780.389511366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627373</x:v>
      </x:c>
      <x:c r="B686" s="1">
        <x:v>43209.5547294329</x:v>
      </x:c>
      <x:c r="C686" s="6">
        <x:v>11.4057198083333</x:v>
      </x:c>
      <x:c r="D686" s="14" t="s">
        <x:v>77</x:v>
      </x:c>
      <x:c r="E686" s="15">
        <x:v>43194.5174731829</x:v>
      </x:c>
      <x:c r="F686" t="s">
        <x:v>82</x:v>
      </x:c>
      <x:c r="G686" s="6">
        <x:v>150.521948295154</x:v>
      </x:c>
      <x:c r="H686" t="s">
        <x:v>83</x:v>
      </x:c>
      <x:c r="I686" s="6">
        <x:v>31.3753671487389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22.684</x:v>
      </x:c>
      <x:c r="R686" s="8">
        <x:v>118396.405956058</x:v>
      </x:c>
      <x:c r="S686" s="12">
        <x:v>441781.233589195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627376</x:v>
      </x:c>
      <x:c r="B687" s="1">
        <x:v>43209.5547396644</x:v>
      </x:c>
      <x:c r="C687" s="6">
        <x:v>11.42043727</x:v>
      </x:c>
      <x:c r="D687" s="14" t="s">
        <x:v>77</x:v>
      </x:c>
      <x:c r="E687" s="15">
        <x:v>43194.5174731829</x:v>
      </x:c>
      <x:c r="F687" t="s">
        <x:v>82</x:v>
      </x:c>
      <x:c r="G687" s="6">
        <x:v>150.442155363197</x:v>
      </x:c>
      <x:c r="H687" t="s">
        <x:v>83</x:v>
      </x:c>
      <x:c r="I687" s="6">
        <x:v>31.389281206717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22.685</x:v>
      </x:c>
      <x:c r="R687" s="8">
        <x:v>118385.698605963</x:v>
      </x:c>
      <x:c r="S687" s="12">
        <x:v>441759.663380739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627390</x:v>
      </x:c>
      <x:c r="B688" s="1">
        <x:v>43209.5547517014</x:v>
      </x:c>
      <x:c r="C688" s="6">
        <x:v>11.4377382133333</x:v>
      </x:c>
      <x:c r="D688" s="14" t="s">
        <x:v>77</x:v>
      </x:c>
      <x:c r="E688" s="15">
        <x:v>43194.5174731829</x:v>
      </x:c>
      <x:c r="F688" t="s">
        <x:v>82</x:v>
      </x:c>
      <x:c r="G688" s="6">
        <x:v>150.390333589575</x:v>
      </x:c>
      <x:c r="H688" t="s">
        <x:v>83</x:v>
      </x:c>
      <x:c r="I688" s="6">
        <x:v>31.3920459940136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22.688</x:v>
      </x:c>
      <x:c r="R688" s="8">
        <x:v>118391.564218208</x:v>
      </x:c>
      <x:c r="S688" s="12">
        <x:v>441766.437841947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627398</x:v>
      </x:c>
      <x:c r="B689" s="1">
        <x:v>43209.5547628819</x:v>
      </x:c>
      <x:c r="C689" s="6">
        <x:v>11.45387245</x:v>
      </x:c>
      <x:c r="D689" s="14" t="s">
        <x:v>77</x:v>
      </x:c>
      <x:c r="E689" s="15">
        <x:v>43194.5174731829</x:v>
      </x:c>
      <x:c r="F689" t="s">
        <x:v>82</x:v>
      </x:c>
      <x:c r="G689" s="6">
        <x:v>150.414736654911</x:v>
      </x:c>
      <x:c r="H689" t="s">
        <x:v>83</x:v>
      </x:c>
      <x:c r="I689" s="6">
        <x:v>31.3896418310173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22.687</x:v>
      </x:c>
      <x:c r="R689" s="8">
        <x:v>118396.245730016</x:v>
      </x:c>
      <x:c r="S689" s="12">
        <x:v>441767.098706204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627406</x:v>
      </x:c>
      <x:c r="B690" s="1">
        <x:v>43209.554774456</x:v>
      </x:c>
      <x:c r="C690" s="6">
        <x:v>11.4705233816667</x:v>
      </x:c>
      <x:c r="D690" s="14" t="s">
        <x:v>77</x:v>
      </x:c>
      <x:c r="E690" s="15">
        <x:v>43194.5174731829</x:v>
      </x:c>
      <x:c r="F690" t="s">
        <x:v>82</x:v>
      </x:c>
      <x:c r="G690" s="6">
        <x:v>150.319283850291</x:v>
      </x:c>
      <x:c r="H690" t="s">
        <x:v>83</x:v>
      </x:c>
      <x:c r="I690" s="6">
        <x:v>31.4014823504367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22.69</x:v>
      </x:c>
      <x:c r="R690" s="8">
        <x:v>118391.204775899</x:v>
      </x:c>
      <x:c r="S690" s="12">
        <x:v>441767.947009821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627422</x:v>
      </x:c>
      <x:c r="B691" s="1">
        <x:v>43209.5547861458</x:v>
      </x:c>
      <x:c r="C691" s="6">
        <x:v>11.4873743333333</x:v>
      </x:c>
      <x:c r="D691" s="14" t="s">
        <x:v>77</x:v>
      </x:c>
      <x:c r="E691" s="15">
        <x:v>43194.5174731829</x:v>
      </x:c>
      <x:c r="F691" t="s">
        <x:v>82</x:v>
      </x:c>
      <x:c r="G691" s="6">
        <x:v>150.34723331766</x:v>
      </x:c>
      <x:c r="H691" t="s">
        <x:v>83</x:v>
      </x:c>
      <x:c r="I691" s="6">
        <x:v>31.40367615685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22.687</x:v>
      </x:c>
      <x:c r="R691" s="8">
        <x:v>118387.448452752</x:v>
      </x:c>
      <x:c r="S691" s="12">
        <x:v>441780.243020157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627432</x:v>
      </x:c>
      <x:c r="B692" s="1">
        <x:v>43209.5547975347</x:v>
      </x:c>
      <x:c r="C692" s="6">
        <x:v>11.5037919516667</x:v>
      </x:c>
      <x:c r="D692" s="14" t="s">
        <x:v>77</x:v>
      </x:c>
      <x:c r="E692" s="15">
        <x:v>43194.5174731829</x:v>
      </x:c>
      <x:c r="F692" t="s">
        <x:v>82</x:v>
      </x:c>
      <x:c r="G692" s="6">
        <x:v>150.386404685603</x:v>
      </x:c>
      <x:c r="H692" t="s">
        <x:v>83</x:v>
      </x:c>
      <x:c r="I692" s="6">
        <x:v>31.3955320334194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22.687</x:v>
      </x:c>
      <x:c r="R692" s="8">
        <x:v>118386.496006409</x:v>
      </x:c>
      <x:c r="S692" s="12">
        <x:v>441767.946507013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627437</x:v>
      </x:c>
      <x:c r="B693" s="1">
        <x:v>43209.5548095255</x:v>
      </x:c>
      <x:c r="C693" s="6">
        <x:v>11.5210262383333</x:v>
      </x:c>
      <x:c r="D693" s="14" t="s">
        <x:v>77</x:v>
      </x:c>
      <x:c r="E693" s="15">
        <x:v>43194.5174731829</x:v>
      </x:c>
      <x:c r="F693" t="s">
        <x:v>82</x:v>
      </x:c>
      <x:c r="G693" s="6">
        <x:v>150.298525153772</x:v>
      </x:c>
      <x:c r="H693" t="s">
        <x:v>83</x:v>
      </x:c>
      <x:c r="I693" s="6">
        <x:v>31.4138037475341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22.687</x:v>
      </x:c>
      <x:c r="R693" s="8">
        <x:v>118394.786789908</x:v>
      </x:c>
      <x:c r="S693" s="12">
        <x:v>441772.651473108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627451</x:v>
      </x:c>
      <x:c r="B694" s="1">
        <x:v>43209.5548211458</x:v>
      </x:c>
      <x:c r="C694" s="6">
        <x:v>11.5377604983333</x:v>
      </x:c>
      <x:c r="D694" s="14" t="s">
        <x:v>77</x:v>
      </x:c>
      <x:c r="E694" s="15">
        <x:v>43194.5174731829</x:v>
      </x:c>
      <x:c r="F694" t="s">
        <x:v>82</x:v>
      </x:c>
      <x:c r="G694" s="6">
        <x:v>150.333445505085</x:v>
      </x:c>
      <x:c r="H694" t="s">
        <x:v>83</x:v>
      </x:c>
      <x:c r="I694" s="6">
        <x:v>31.3985372427142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22.69</x:v>
      </x:c>
      <x:c r="R694" s="8">
        <x:v>118403.109481324</x:v>
      </x:c>
      <x:c r="S694" s="12">
        <x:v>441780.337146155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627457</x:v>
      </x:c>
      <x:c r="B695" s="1">
        <x:v>43209.5548327199</x:v>
      </x:c>
      <x:c r="C695" s="6">
        <x:v>11.5544113966667</x:v>
      </x:c>
      <x:c r="D695" s="14" t="s">
        <x:v>77</x:v>
      </x:c>
      <x:c r="E695" s="15">
        <x:v>43194.5174731829</x:v>
      </x:c>
      <x:c r="F695" t="s">
        <x:v>82</x:v>
      </x:c>
      <x:c r="G695" s="6">
        <x:v>150.331595165563</x:v>
      </x:c>
      <x:c r="H695" t="s">
        <x:v>83</x:v>
      </x:c>
      <x:c r="I695" s="6">
        <x:v>31.3962532834048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22.691</x:v>
      </x:c>
      <x:c r="R695" s="8">
        <x:v>118403.76305071</x:v>
      </x:c>
      <x:c r="S695" s="12">
        <x:v>441770.46225934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627471</x:v>
      </x:c>
      <x:c r="B696" s="1">
        <x:v>43209.554844294</x:v>
      </x:c>
      <x:c r="C696" s="6">
        <x:v>11.57109568</x:v>
      </x:c>
      <x:c r="D696" s="14" t="s">
        <x:v>77</x:v>
      </x:c>
      <x:c r="E696" s="15">
        <x:v>43194.5174731829</x:v>
      </x:c>
      <x:c r="F696" t="s">
        <x:v>82</x:v>
      </x:c>
      <x:c r="G696" s="6">
        <x:v>150.376824596393</x:v>
      </x:c>
      <x:c r="H696" t="s">
        <x:v>83</x:v>
      </x:c>
      <x:c r="I696" s="6">
        <x:v>31.386846993702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22.691</x:v>
      </x:c>
      <x:c r="R696" s="8">
        <x:v>118411.712922989</x:v>
      </x:c>
      <x:c r="S696" s="12">
        <x:v>441785.101546988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627481</x:v>
      </x:c>
      <x:c r="B697" s="1">
        <x:v>43209.5548556713</x:v>
      </x:c>
      <x:c r="C697" s="6">
        <x:v>11.5874799466667</x:v>
      </x:c>
      <x:c r="D697" s="14" t="s">
        <x:v>77</x:v>
      </x:c>
      <x:c r="E697" s="15">
        <x:v>43194.5174731829</x:v>
      </x:c>
      <x:c r="F697" t="s">
        <x:v>82</x:v>
      </x:c>
      <x:c r="G697" s="6">
        <x:v>150.404209489941</x:v>
      </x:c>
      <x:c r="H697" t="s">
        <x:v>83</x:v>
      </x:c>
      <x:c r="I697" s="6">
        <x:v>31.3891609986249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22.688</x:v>
      </x:c>
      <x:c r="R697" s="8">
        <x:v>118403.880769199</x:v>
      </x:c>
      <x:c r="S697" s="12">
        <x:v>441773.146831923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627491</x:v>
      </x:c>
      <x:c r="B698" s="1">
        <x:v>43209.5548670949</x:v>
      </x:c>
      <x:c r="C698" s="6">
        <x:v>11.6038975183333</x:v>
      </x:c>
      <x:c r="D698" s="14" t="s">
        <x:v>77</x:v>
      </x:c>
      <x:c r="E698" s="15">
        <x:v>43194.5174731829</x:v>
      </x:c>
      <x:c r="F698" t="s">
        <x:v>82</x:v>
      </x:c>
      <x:c r="G698" s="6">
        <x:v>150.327231682019</x:v>
      </x:c>
      <x:c r="H698" t="s">
        <x:v>83</x:v>
      </x:c>
      <x:c r="I698" s="6">
        <x:v>31.3998294835392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22.69</x:v>
      </x:c>
      <x:c r="R698" s="8">
        <x:v>118413.203470929</x:v>
      </x:c>
      <x:c r="S698" s="12">
        <x:v>441770.72586134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627503</x:v>
      </x:c>
      <x:c r="B699" s="1">
        <x:v>43209.5548790509</x:v>
      </x:c>
      <x:c r="C699" s="6">
        <x:v>11.6211317933333</x:v>
      </x:c>
      <x:c r="D699" s="14" t="s">
        <x:v>77</x:v>
      </x:c>
      <x:c r="E699" s="15">
        <x:v>43194.5174731829</x:v>
      </x:c>
      <x:c r="F699" t="s">
        <x:v>82</x:v>
      </x:c>
      <x:c r="G699" s="6">
        <x:v>150.356801316792</x:v>
      </x:c>
      <x:c r="H699" t="s">
        <x:v>83</x:v>
      </x:c>
      <x:c r="I699" s="6">
        <x:v>31.3990180764517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22.688</x:v>
      </x:c>
      <x:c r="R699" s="8">
        <x:v>118408.43199101</x:v>
      </x:c>
      <x:c r="S699" s="12">
        <x:v>441758.369621401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627508</x:v>
      </x:c>
      <x:c r="B700" s="1">
        <x:v>43209.554890544</x:v>
      </x:c>
      <x:c r="C700" s="6">
        <x:v>11.6376993983333</x:v>
      </x:c>
      <x:c r="D700" s="14" t="s">
        <x:v>77</x:v>
      </x:c>
      <x:c r="E700" s="15">
        <x:v>43194.5174731829</x:v>
      </x:c>
      <x:c r="F700" t="s">
        <x:v>82</x:v>
      </x:c>
      <x:c r="G700" s="6">
        <x:v>150.286573950851</x:v>
      </x:c>
      <x:c r="H700" t="s">
        <x:v>83</x:v>
      </x:c>
      <x:c r="I700" s="6">
        <x:v>31.4002802653395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22.693</x:v>
      </x:c>
      <x:c r="R700" s="8">
        <x:v>118421.146443839</x:v>
      </x:c>
      <x:c r="S700" s="12">
        <x:v>441768.826635121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627519</x:v>
      </x:c>
      <x:c r="B701" s="1">
        <x:v>43209.5549022338</x:v>
      </x:c>
      <x:c r="C701" s="6">
        <x:v>11.6545170083333</x:v>
      </x:c>
      <x:c r="D701" s="14" t="s">
        <x:v>77</x:v>
      </x:c>
      <x:c r="E701" s="15">
        <x:v>43194.5174731829</x:v>
      </x:c>
      <x:c r="F701" t="s">
        <x:v>82</x:v>
      </x:c>
      <x:c r="G701" s="6">
        <x:v>150.373567249423</x:v>
      </x:c>
      <x:c r="H701" t="s">
        <x:v>83</x:v>
      </x:c>
      <x:c r="I701" s="6">
        <x:v>31.3955320334194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22.688</x:v>
      </x:c>
      <x:c r="R701" s="8">
        <x:v>118416.902007956</x:v>
      </x:c>
      <x:c r="S701" s="12">
        <x:v>441761.078158741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627526</x:v>
      </x:c>
      <x:c r="B702" s="1">
        <x:v>43209.5549135764</x:v>
      </x:c>
      <x:c r="C702" s="6">
        <x:v>11.6708678883333</x:v>
      </x:c>
      <x:c r="D702" s="14" t="s">
        <x:v>77</x:v>
      </x:c>
      <x:c r="E702" s="15">
        <x:v>43194.5174731829</x:v>
      </x:c>
      <x:c r="F702" t="s">
        <x:v>82</x:v>
      </x:c>
      <x:c r="G702" s="6">
        <x:v>150.376680088687</x:v>
      </x:c>
      <x:c r="H702" t="s">
        <x:v>83</x:v>
      </x:c>
      <x:c r="I702" s="6">
        <x:v>31.3868770457038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22.691</x:v>
      </x:c>
      <x:c r="R702" s="8">
        <x:v>118427.156785914</x:v>
      </x:c>
      <x:c r="S702" s="12">
        <x:v>441765.895839384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627541</x:v>
      </x:c>
      <x:c r="B703" s="1">
        <x:v>43209.5549253125</x:v>
      </x:c>
      <x:c r="C703" s="6">
        <x:v>11.6877855333333</x:v>
      </x:c>
      <x:c r="D703" s="14" t="s">
        <x:v>77</x:v>
      </x:c>
      <x:c r="E703" s="15">
        <x:v>43194.5174731829</x:v>
      </x:c>
      <x:c r="F703" t="s">
        <x:v>82</x:v>
      </x:c>
      <x:c r="G703" s="6">
        <x:v>150.332606653923</x:v>
      </x:c>
      <x:c r="H703" t="s">
        <x:v>83</x:v>
      </x:c>
      <x:c r="I703" s="6">
        <x:v>31.3960429188105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22.691</x:v>
      </x:c>
      <x:c r="R703" s="8">
        <x:v>118431.040057115</x:v>
      </x:c>
      <x:c r="S703" s="12">
        <x:v>441768.756330461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627544</x:v>
      </x:c>
      <x:c r="B704" s="1">
        <x:v>43209.5549366551</x:v>
      </x:c>
      <x:c r="C704" s="6">
        <x:v>11.7041030833333</x:v>
      </x:c>
      <x:c r="D704" s="14" t="s">
        <x:v>77</x:v>
      </x:c>
      <x:c r="E704" s="15">
        <x:v>43194.5174731829</x:v>
      </x:c>
      <x:c r="F704" t="s">
        <x:v>82</x:v>
      </x:c>
      <x:c r="G704" s="6">
        <x:v>150.207977876681</x:v>
      </x:c>
      <x:c r="H704" t="s">
        <x:v>83</x:v>
      </x:c>
      <x:c r="I704" s="6">
        <x:v>31.4059601212166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22.697</x:v>
      </x:c>
      <x:c r="R704" s="8">
        <x:v>118435.309326419</x:v>
      </x:c>
      <x:c r="S704" s="12">
        <x:v>441755.799967625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627560</x:v>
      </x:c>
      <x:c r="B705" s="1">
        <x:v>43209.5549485764</x:v>
      </x:c>
      <x:c r="C705" s="6">
        <x:v>11.7212873933333</x:v>
      </x:c>
      <x:c r="D705" s="14" t="s">
        <x:v>77</x:v>
      </x:c>
      <x:c r="E705" s="15">
        <x:v>43194.5174731829</x:v>
      </x:c>
      <x:c r="F705" t="s">
        <x:v>82</x:v>
      </x:c>
      <x:c r="G705" s="6">
        <x:v>150.36805968854</x:v>
      </x:c>
      <x:c r="H705" t="s">
        <x:v>83</x:v>
      </x:c>
      <x:c r="I705" s="6">
        <x:v>31.3833309113561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22.693</x:v>
      </x:c>
      <x:c r="R705" s="8">
        <x:v>118441.252964621</x:v>
      </x:c>
      <x:c r="S705" s="12">
        <x:v>441756.738078845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627565</x:v>
      </x:c>
      <x:c r="B706" s="1">
        <x:v>43209.5549598032</x:v>
      </x:c>
      <x:c r="C706" s="6">
        <x:v>11.73742163</x:v>
      </x:c>
      <x:c r="D706" s="14" t="s">
        <x:v>77</x:v>
      </x:c>
      <x:c r="E706" s="15">
        <x:v>43194.5174731829</x:v>
      </x:c>
      <x:c r="F706" t="s">
        <x:v>82</x:v>
      </x:c>
      <x:c r="G706" s="6">
        <x:v>150.339740856527</x:v>
      </x:c>
      <x:c r="H706" t="s">
        <x:v>83</x:v>
      </x:c>
      <x:c r="I706" s="6">
        <x:v>31.3892211026705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22.693</x:v>
      </x:c>
      <x:c r="R706" s="8">
        <x:v>118436.742709742</x:v>
      </x:c>
      <x:c r="S706" s="12">
        <x:v>441747.697974326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627582</x:v>
      </x:c>
      <x:c r="B707" s="1">
        <x:v>43209.5549712616</x:v>
      </x:c>
      <x:c r="C707" s="6">
        <x:v>11.7539391883333</x:v>
      </x:c>
      <x:c r="D707" s="14" t="s">
        <x:v>77</x:v>
      </x:c>
      <x:c r="E707" s="15">
        <x:v>43194.5174731829</x:v>
      </x:c>
      <x:c r="F707" t="s">
        <x:v>82</x:v>
      </x:c>
      <x:c r="G707" s="6">
        <x:v>150.443360637215</x:v>
      </x:c>
      <x:c r="H707" t="s">
        <x:v>83</x:v>
      </x:c>
      <x:c r="I707" s="6">
        <x:v>31.3649992597152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22.694</x:v>
      </x:c>
      <x:c r="R707" s="8">
        <x:v>118441.115172508</x:v>
      </x:c>
      <x:c r="S707" s="12">
        <x:v>441759.736995917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627585</x:v>
      </x:c>
      <x:c r="B708" s="1">
        <x:v>43209.5549836458</x:v>
      </x:c>
      <x:c r="C708" s="6">
        <x:v>11.7717568633333</x:v>
      </x:c>
      <x:c r="D708" s="14" t="s">
        <x:v>77</x:v>
      </x:c>
      <x:c r="E708" s="15">
        <x:v>43194.5174731829</x:v>
      </x:c>
      <x:c r="F708" t="s">
        <x:v>82</x:v>
      </x:c>
      <x:c r="G708" s="6">
        <x:v>150.227377336514</x:v>
      </x:c>
      <x:c r="H708" t="s">
        <x:v>83</x:v>
      </x:c>
      <x:c r="I708" s="6">
        <x:v>31.4099270103934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22.694</x:v>
      </x:c>
      <x:c r="R708" s="8">
        <x:v>118452.976048353</x:v>
      </x:c>
      <x:c r="S708" s="12">
        <x:v>441778.846532941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627598</x:v>
      </x:c>
      <x:c r="B709" s="1">
        <x:v>43209.5549947569</x:v>
      </x:c>
      <x:c r="C709" s="6">
        <x:v>11.78775775</x:v>
      </x:c>
      <x:c r="D709" s="14" t="s">
        <x:v>77</x:v>
      </x:c>
      <x:c r="E709" s="15">
        <x:v>43194.5174731829</x:v>
      </x:c>
      <x:c r="F709" t="s">
        <x:v>82</x:v>
      </x:c>
      <x:c r="G709" s="6">
        <x:v>150.222788186336</x:v>
      </x:c>
      <x:c r="H709" t="s">
        <x:v>83</x:v>
      </x:c>
      <x:c r="I709" s="6">
        <x:v>31.4082140349456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22.695</x:v>
      </x:c>
      <x:c r="R709" s="8">
        <x:v>118447.553004119</x:v>
      </x:c>
      <x:c r="S709" s="12">
        <x:v>441768.066332189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627611</x:v>
      </x:c>
      <x:c r="B710" s="1">
        <x:v>43209.5550064815</x:v>
      </x:c>
      <x:c r="C710" s="6">
        <x:v>11.8046420066667</x:v>
      </x:c>
      <x:c r="D710" s="14" t="s">
        <x:v>77</x:v>
      </x:c>
      <x:c r="E710" s="15">
        <x:v>43194.5174731829</x:v>
      </x:c>
      <x:c r="F710" t="s">
        <x:v>82</x:v>
      </x:c>
      <x:c r="G710" s="6">
        <x:v>150.200501252985</x:v>
      </x:c>
      <x:c r="H710" t="s">
        <x:v>83</x:v>
      </x:c>
      <x:c r="I710" s="6">
        <x:v>31.4048481910013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22.698</x:v>
      </x:c>
      <x:c r="R710" s="8">
        <x:v>118454.407114786</x:v>
      </x:c>
      <x:c r="S710" s="12">
        <x:v>441773.129870198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627617</x:v>
      </x:c>
      <x:c r="B711" s="1">
        <x:v>43209.5550178241</x:v>
      </x:c>
      <x:c r="C711" s="6">
        <x:v>11.820976285</x:v>
      </x:c>
      <x:c r="D711" s="14" t="s">
        <x:v>77</x:v>
      </x:c>
      <x:c r="E711" s="15">
        <x:v>43194.5174731829</x:v>
      </x:c>
      <x:c r="F711" t="s">
        <x:v>82</x:v>
      </x:c>
      <x:c r="G711" s="6">
        <x:v>150.259650835799</x:v>
      </x:c>
      <x:c r="H711" t="s">
        <x:v>83</x:v>
      </x:c>
      <x:c r="I711" s="6">
        <x:v>31.3978760964383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22.696</x:v>
      </x:c>
      <x:c r="R711" s="8">
        <x:v>118453.185476372</x:v>
      </x:c>
      <x:c r="S711" s="12">
        <x:v>441772.696928205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627624</x:v>
      </x:c>
      <x:c r="B712" s="1">
        <x:v>43209.5550291319</x:v>
      </x:c>
      <x:c r="C712" s="6">
        <x:v>11.8372438716667</x:v>
      </x:c>
      <x:c r="D712" s="14" t="s">
        <x:v>77</x:v>
      </x:c>
      <x:c r="E712" s="15">
        <x:v>43194.5174731829</x:v>
      </x:c>
      <x:c r="F712" t="s">
        <x:v>82</x:v>
      </x:c>
      <x:c r="G712" s="6">
        <x:v>150.299922007862</x:v>
      </x:c>
      <x:c r="H712" t="s">
        <x:v>83</x:v>
      </x:c>
      <x:c r="I712" s="6">
        <x:v>31.3921662022085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22.695</x:v>
      </x:c>
      <x:c r="R712" s="8">
        <x:v>118450.834136266</x:v>
      </x:c>
      <x:c r="S712" s="12">
        <x:v>441766.638790065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627636</x:v>
      </x:c>
      <x:c r="B713" s="1">
        <x:v>43209.555040706</x:v>
      </x:c>
      <x:c r="C713" s="6">
        <x:v>11.85396145</x:v>
      </x:c>
      <x:c r="D713" s="14" t="s">
        <x:v>77</x:v>
      </x:c>
      <x:c r="E713" s="15">
        <x:v>43194.5174731829</x:v>
      </x:c>
      <x:c r="F713" t="s">
        <x:v>82</x:v>
      </x:c>
      <x:c r="G713" s="6">
        <x:v>150.282183135473</x:v>
      </x:c>
      <x:c r="H713" t="s">
        <x:v>83</x:v>
      </x:c>
      <x:c r="I713" s="6">
        <x:v>31.3931879720408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22.696</x:v>
      </x:c>
      <x:c r="R713" s="8">
        <x:v>118454.429689148</x:v>
      </x:c>
      <x:c r="S713" s="12">
        <x:v>441757.460201088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627647</x:v>
      </x:c>
      <x:c r="B714" s="1">
        <x:v>43209.5550522801</x:v>
      </x:c>
      <x:c r="C714" s="6">
        <x:v>11.8705957116667</x:v>
      </x:c>
      <x:c r="D714" s="14" t="s">
        <x:v>77</x:v>
      </x:c>
      <x:c r="E714" s="15">
        <x:v>43194.5174731829</x:v>
      </x:c>
      <x:c r="F714" t="s">
        <x:v>82</x:v>
      </x:c>
      <x:c r="G714" s="6">
        <x:v>150.317318624382</x:v>
      </x:c>
      <x:c r="H714" t="s">
        <x:v>83</x:v>
      </x:c>
      <x:c r="I714" s="6">
        <x:v>31.396553804278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22.692</x:v>
      </x:c>
      <x:c r="R714" s="8">
        <x:v>118447.460001792</x:v>
      </x:c>
      <x:c r="S714" s="12">
        <x:v>441770.829179557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627657</x:v>
      </x:c>
      <x:c r="B715" s="1">
        <x:v>43209.5550638542</x:v>
      </x:c>
      <x:c r="C715" s="6">
        <x:v>11.88727995</x:v>
      </x:c>
      <x:c r="D715" s="14" t="s">
        <x:v>77</x:v>
      </x:c>
      <x:c r="E715" s="15">
        <x:v>43194.5174731829</x:v>
      </x:c>
      <x:c r="F715" t="s">
        <x:v>82</x:v>
      </x:c>
      <x:c r="G715" s="6">
        <x:v>150.336325236512</x:v>
      </x:c>
      <x:c r="H715" t="s">
        <x:v>83</x:v>
      </x:c>
      <x:c r="I715" s="6">
        <x:v>31.384593094338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22.695</x:v>
      </x:c>
      <x:c r="R715" s="8">
        <x:v>118459.039148558</x:v>
      </x:c>
      <x:c r="S715" s="12">
        <x:v>441763.989727579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627671</x:v>
      </x:c>
      <x:c r="B716" s="1">
        <x:v>43209.5550758449</x:v>
      </x:c>
      <x:c r="C716" s="6">
        <x:v>11.9045309766667</x:v>
      </x:c>
      <x:c r="D716" s="14" t="s">
        <x:v>77</x:v>
      </x:c>
      <x:c r="E716" s="15">
        <x:v>43194.5174731829</x:v>
      </x:c>
      <x:c r="F716" t="s">
        <x:v>82</x:v>
      </x:c>
      <x:c r="G716" s="6">
        <x:v>150.312922939818</x:v>
      </x:c>
      <x:c r="H716" t="s">
        <x:v>83</x:v>
      </x:c>
      <x:c r="I716" s="6">
        <x:v>31.3894615188619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22.695</x:v>
      </x:c>
      <x:c r="R716" s="8">
        <x:v>118460.109670153</x:v>
      </x:c>
      <x:c r="S716" s="12">
        <x:v>441749.666650806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627677</x:v>
      </x:c>
      <x:c r="B717" s="1">
        <x:v>43209.5550871181</x:v>
      </x:c>
      <x:c r="C717" s="6">
        <x:v>11.9207651983333</x:v>
      </x:c>
      <x:c r="D717" s="14" t="s">
        <x:v>77</x:v>
      </x:c>
      <x:c r="E717" s="15">
        <x:v>43194.5174731829</x:v>
      </x:c>
      <x:c r="F717" t="s">
        <x:v>82</x:v>
      </x:c>
      <x:c r="G717" s="6">
        <x:v>150.302088812802</x:v>
      </x:c>
      <x:c r="H717" t="s">
        <x:v>83</x:v>
      </x:c>
      <x:c r="I717" s="6">
        <x:v>31.3917154214996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22.695</x:v>
      </x:c>
      <x:c r="R717" s="8">
        <x:v>118454.248352965</x:v>
      </x:c>
      <x:c r="S717" s="12">
        <x:v>441756.183238136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627693</x:v>
      </x:c>
      <x:c r="B718" s="1">
        <x:v>43209.555099919</x:v>
      </x:c>
      <x:c r="C718" s="6">
        <x:v>11.9392162616667</x:v>
      </x:c>
      <x:c r="D718" s="14" t="s">
        <x:v>77</x:v>
      </x:c>
      <x:c r="E718" s="15">
        <x:v>43194.5174731829</x:v>
      </x:c>
      <x:c r="F718" t="s">
        <x:v>82</x:v>
      </x:c>
      <x:c r="G718" s="6">
        <x:v>150.239254233986</x:v>
      </x:c>
      <x:c r="H718" t="s">
        <x:v>83</x:v>
      </x:c>
      <x:c r="I718" s="6">
        <x:v>31.404788086676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22.695</x:v>
      </x:c>
      <x:c r="R718" s="8">
        <x:v>118462.584687809</x:v>
      </x:c>
      <x:c r="S718" s="12">
        <x:v>441774.413217275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627696</x:v>
      </x:c>
      <x:c r="B719" s="1">
        <x:v>43209.5551104977</x:v>
      </x:c>
      <x:c r="C719" s="6">
        <x:v>11.9544503966667</x:v>
      </x:c>
      <x:c r="D719" s="14" t="s">
        <x:v>77</x:v>
      </x:c>
      <x:c r="E719" s="15">
        <x:v>43194.5174731829</x:v>
      </x:c>
      <x:c r="F719" t="s">
        <x:v>82</x:v>
      </x:c>
      <x:c r="G719" s="6">
        <x:v>150.254914381989</x:v>
      </x:c>
      <x:c r="H719" t="s">
        <x:v>83</x:v>
      </x:c>
      <x:c r="I719" s="6">
        <x:v>31.3961931792337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22.697</x:v>
      </x:c>
      <x:c r="R719" s="8">
        <x:v>118466.260103386</x:v>
      </x:c>
      <x:c r="S719" s="12">
        <x:v>441762.014142873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627704</x:v>
      </x:c>
      <x:c r="B720" s="1">
        <x:v>43209.5551221412</x:v>
      </x:c>
      <x:c r="C720" s="6">
        <x:v>11.97118467</x:v>
      </x:c>
      <x:c r="D720" s="14" t="s">
        <x:v>77</x:v>
      </x:c>
      <x:c r="E720" s="15">
        <x:v>43194.5174731829</x:v>
      </x:c>
      <x:c r="F720" t="s">
        <x:v>82</x:v>
      </x:c>
      <x:c r="G720" s="6">
        <x:v>150.216392285126</x:v>
      </x:c>
      <x:c r="H720" t="s">
        <x:v>83</x:v>
      </x:c>
      <x:c r="I720" s="6">
        <x:v>31.3881993340474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22.703</x:v>
      </x:c>
      <x:c r="R720" s="8">
        <x:v>118471.184009525</x:v>
      </x:c>
      <x:c r="S720" s="12">
        <x:v>441764.283861871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627722</x:v>
      </x:c>
      <x:c r="B721" s="1">
        <x:v>43209.5551331829</x:v>
      </x:c>
      <x:c r="C721" s="6">
        <x:v>11.9870855683333</x:v>
      </x:c>
      <x:c r="D721" s="14" t="s">
        <x:v>77</x:v>
      </x:c>
      <x:c r="E721" s="15">
        <x:v>43194.5174731829</x:v>
      </x:c>
      <x:c r="F721" t="s">
        <x:v>82</x:v>
      </x:c>
      <x:c r="G721" s="6">
        <x:v>150.263608687658</x:v>
      </x:c>
      <x:c r="H721" t="s">
        <x:v>83</x:v>
      </x:c>
      <x:c r="I721" s="6">
        <x:v>31.3917154214996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22.698</x:v>
      </x:c>
      <x:c r="R721" s="8">
        <x:v>118470.06058422</x:v>
      </x:c>
      <x:c r="S721" s="12">
        <x:v>441767.048530938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627733</x:v>
      </x:c>
      <x:c r="B722" s="1">
        <x:v>43209.5551452199</x:v>
      </x:c>
      <x:c r="C722" s="6">
        <x:v>12.004403205</x:v>
      </x:c>
      <x:c r="D722" s="14" t="s">
        <x:v>77</x:v>
      </x:c>
      <x:c r="E722" s="15">
        <x:v>43194.5174731829</x:v>
      </x:c>
      <x:c r="F722" t="s">
        <x:v>82</x:v>
      </x:c>
      <x:c r="G722" s="6">
        <x:v>150.219913228162</x:v>
      </x:c>
      <x:c r="H722" t="s">
        <x:v>83</x:v>
      </x:c>
      <x:c r="I722" s="6">
        <x:v>31.3954719292615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</x:v>
      </x:c>
      <x:c r="R722" s="8">
        <x:v>118475.322159188</x:v>
      </x:c>
      <x:c r="S722" s="12">
        <x:v>441767.13305453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627742</x:v>
      </x:c>
      <x:c r="B723" s="1">
        <x:v>43209.5551564468</x:v>
      </x:c>
      <x:c r="C723" s="6">
        <x:v>12.0206041216667</x:v>
      </x:c>
      <x:c r="D723" s="14" t="s">
        <x:v>77</x:v>
      </x:c>
      <x:c r="E723" s="15">
        <x:v>43194.5174731829</x:v>
      </x:c>
      <x:c r="F723" t="s">
        <x:v>82</x:v>
      </x:c>
      <x:c r="G723" s="6">
        <x:v>150.187570852998</x:v>
      </x:c>
      <x:c r="H723" t="s">
        <x:v>83</x:v>
      </x:c>
      <x:c r="I723" s="6">
        <x:v>31.4022036017013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</x:v>
      </x:c>
      <x:c r="R723" s="8">
        <x:v>118475.077845584</x:v>
      </x:c>
      <x:c r="S723" s="12">
        <x:v>441765.41936918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627744</x:v>
      </x:c>
      <x:c r="B724" s="1">
        <x:v>43209.5551682523</x:v>
      </x:c>
      <x:c r="C724" s="6">
        <x:v>12.0375716733333</x:v>
      </x:c>
      <x:c r="D724" s="14" t="s">
        <x:v>77</x:v>
      </x:c>
      <x:c r="E724" s="15">
        <x:v>43194.5174731829</x:v>
      </x:c>
      <x:c r="F724" t="s">
        <x:v>82</x:v>
      </x:c>
      <x:c r="G724" s="6">
        <x:v>150.230568303889</x:v>
      </x:c>
      <x:c r="H724" t="s">
        <x:v>83</x:v>
      </x:c>
      <x:c r="I724" s="6">
        <x:v>31.3959227104756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22.699</x:v>
      </x:c>
      <x:c r="R724" s="8">
        <x:v>118480.454269354</x:v>
      </x:c>
      <x:c r="S724" s="12">
        <x:v>441763.356161686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627754</x:v>
      </x:c>
      <x:c r="B725" s="1">
        <x:v>43209.5551797454</x:v>
      </x:c>
      <x:c r="C725" s="6">
        <x:v>12.0541392766667</x:v>
      </x:c>
      <x:c r="D725" s="14" t="s">
        <x:v>77</x:v>
      </x:c>
      <x:c r="E725" s="15">
        <x:v>43194.5174731829</x:v>
      </x:c>
      <x:c r="F725" t="s">
        <x:v>82</x:v>
      </x:c>
      <x:c r="G725" s="6">
        <x:v>150.212116266814</x:v>
      </x:c>
      <x:c r="H725" t="s">
        <x:v>83</x:v>
      </x:c>
      <x:c r="I725" s="6">
        <x:v>31.397094741917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</x:v>
      </x:c>
      <x:c r="R725" s="8">
        <x:v>118485.796814222</x:v>
      </x:c>
      <x:c r="S725" s="12">
        <x:v>441760.349648399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627771</x:v>
      </x:c>
      <x:c r="B726" s="1">
        <x:v>43209.5551914005</x:v>
      </x:c>
      <x:c r="C726" s="6">
        <x:v>12.07094023</x:v>
      </x:c>
      <x:c r="D726" s="14" t="s">
        <x:v>77</x:v>
      </x:c>
      <x:c r="E726" s="15">
        <x:v>43194.5174731829</x:v>
      </x:c>
      <x:c r="F726" t="s">
        <x:v>82</x:v>
      </x:c>
      <x:c r="G726" s="6">
        <x:v>150.237413290032</x:v>
      </x:c>
      <x:c r="H726" t="s">
        <x:v>83</x:v>
      </x:c>
      <x:c r="I726" s="6">
        <x:v>31.3891609986249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22.701</x:v>
      </x:c>
      <x:c r="R726" s="8">
        <x:v>118496.576364911</x:v>
      </x:c>
      <x:c r="S726" s="12">
        <x:v>441773.383419343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627775</x:v>
      </x:c>
      <x:c r="B727" s="1">
        <x:v>43209.5552030903</x:v>
      </x:c>
      <x:c r="C727" s="6">
        <x:v>12.0877411833333</x:v>
      </x:c>
      <x:c r="D727" s="14" t="s">
        <x:v>77</x:v>
      </x:c>
      <x:c r="E727" s="15">
        <x:v>43194.5174731829</x:v>
      </x:c>
      <x:c r="F727" t="s">
        <x:v>82</x:v>
      </x:c>
      <x:c r="G727" s="6">
        <x:v>150.194324666386</x:v>
      </x:c>
      <x:c r="H727" t="s">
        <x:v>83</x:v>
      </x:c>
      <x:c r="I727" s="6">
        <x:v>31.4034657917891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22.699</x:v>
      </x:c>
      <x:c r="R727" s="8">
        <x:v>118495.647287279</x:v>
      </x:c>
      <x:c r="S727" s="12">
        <x:v>441738.937110693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627788</x:v>
      </x:c>
      <x:c r="B728" s="1">
        <x:v>43209.5552146181</x:v>
      </x:c>
      <x:c r="C728" s="6">
        <x:v>12.1043920683333</x:v>
      </x:c>
      <x:c r="D728" s="14" t="s">
        <x:v>77</x:v>
      </x:c>
      <x:c r="E728" s="15">
        <x:v>43194.5174731829</x:v>
      </x:c>
      <x:c r="F728" t="s">
        <x:v>82</x:v>
      </x:c>
      <x:c r="G728" s="6">
        <x:v>150.163414327224</x:v>
      </x:c>
      <x:c r="H728" t="s">
        <x:v>83</x:v>
      </x:c>
      <x:c r="I728" s="6">
        <x:v>31.3992284412329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22.703</x:v>
      </x:c>
      <x:c r="R728" s="8">
        <x:v>118497.220559963</x:v>
      </x:c>
      <x:c r="S728" s="12">
        <x:v>441745.264352658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627800</x:v>
      </x:c>
      <x:c r="B729" s="1">
        <x:v>43209.5552260417</x:v>
      </x:c>
      <x:c r="C729" s="6">
        <x:v>12.1208263683333</x:v>
      </x:c>
      <x:c r="D729" s="14" t="s">
        <x:v>77</x:v>
      </x:c>
      <x:c r="E729" s="15">
        <x:v>43194.5174731829</x:v>
      </x:c>
      <x:c r="F729" t="s">
        <x:v>82</x:v>
      </x:c>
      <x:c r="G729" s="6">
        <x:v>150.127073791079</x:v>
      </x:c>
      <x:c r="H729" t="s">
        <x:v>83</x:v>
      </x:c>
      <x:c r="I729" s="6">
        <x:v>31.4041269391673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22.704</x:v>
      </x:c>
      <x:c r="R729" s="8">
        <x:v>118511.254757347</x:v>
      </x:c>
      <x:c r="S729" s="12">
        <x:v>441732.03122021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627804</x:v>
      </x:c>
      <x:c r="B730" s="1">
        <x:v>43209.5552378472</x:v>
      </x:c>
      <x:c r="C730" s="6">
        <x:v>12.1378272833333</x:v>
      </x:c>
      <x:c r="D730" s="14" t="s">
        <x:v>77</x:v>
      </x:c>
      <x:c r="E730" s="15">
        <x:v>43194.5174731829</x:v>
      </x:c>
      <x:c r="F730" t="s">
        <x:v>82</x:v>
      </x:c>
      <x:c r="G730" s="6">
        <x:v>150.133898360042</x:v>
      </x:c>
      <x:c r="H730" t="s">
        <x:v>83</x:v>
      </x:c>
      <x:c r="I730" s="6">
        <x:v>31.410708367906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22.701</x:v>
      </x:c>
      <x:c r="R730" s="8">
        <x:v>118521.67342224</x:v>
      </x:c>
      <x:c r="S730" s="12">
        <x:v>441746.804124691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627821</x:v>
      </x:c>
      <x:c r="B731" s="1">
        <x:v>43209.5552491088</x:v>
      </x:c>
      <x:c r="C731" s="6">
        <x:v>12.1540282116667</x:v>
      </x:c>
      <x:c r="D731" s="14" t="s">
        <x:v>77</x:v>
      </x:c>
      <x:c r="E731" s="15">
        <x:v>43194.5174731829</x:v>
      </x:c>
      <x:c r="F731" t="s">
        <x:v>82</x:v>
      </x:c>
      <x:c r="G731" s="6">
        <x:v>150.162115191429</x:v>
      </x:c>
      <x:c r="H731" t="s">
        <x:v>83</x:v>
      </x:c>
      <x:c r="I731" s="6">
        <x:v>31.3994989102571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22.703</x:v>
      </x:c>
      <x:c r="R731" s="8">
        <x:v>118520.711417049</x:v>
      </x:c>
      <x:c r="S731" s="12">
        <x:v>441747.289939207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627829</x:v>
      </x:c>
      <x:c r="B732" s="1">
        <x:v>43209.5552609954</x:v>
      </x:c>
      <x:c r="C732" s="6">
        <x:v>12.17114583</x:v>
      </x:c>
      <x:c r="D732" s="14" t="s">
        <x:v>77</x:v>
      </x:c>
      <x:c r="E732" s="15">
        <x:v>43194.5174731829</x:v>
      </x:c>
      <x:c r="F732" t="s">
        <x:v>82</x:v>
      </x:c>
      <x:c r="G732" s="6">
        <x:v>150.110693121034</x:v>
      </x:c>
      <x:c r="H732" t="s">
        <x:v>83</x:v>
      </x:c>
      <x:c r="I732" s="6">
        <x:v>31.4128721281218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22.702</x:v>
      </x:c>
      <x:c r="R732" s="8">
        <x:v>118526.343720087</x:v>
      </x:c>
      <x:c r="S732" s="12">
        <x:v>441752.722168749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627838</x:v>
      </x:c>
      <x:c r="B733" s="1">
        <x:v>43209.555272338</x:v>
      </x:c>
      <x:c r="C733" s="6">
        <x:v>12.18748005</x:v>
      </x:c>
      <x:c r="D733" s="14" t="s">
        <x:v>77</x:v>
      </x:c>
      <x:c r="E733" s="15">
        <x:v>43194.5174731829</x:v>
      </x:c>
      <x:c r="F733" t="s">
        <x:v>82</x:v>
      </x:c>
      <x:c r="G733" s="6">
        <x:v>150.176807246029</x:v>
      </x:c>
      <x:c r="H733" t="s">
        <x:v>83</x:v>
      </x:c>
      <x:c r="I733" s="6">
        <x:v>31.3991082327852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22.702</x:v>
      </x:c>
      <x:c r="R733" s="8">
        <x:v>118534.784372399</x:v>
      </x:c>
      <x:c r="S733" s="12">
        <x:v>441753.888800372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627846</x:v>
      </x:c>
      <x:c r="B734" s="1">
        <x:v>43209.5552836458</x:v>
      </x:c>
      <x:c r="C734" s="6">
        <x:v>12.2037476483333</x:v>
      </x:c>
      <x:c r="D734" s="14" t="s">
        <x:v>77</x:v>
      </x:c>
      <x:c r="E734" s="15">
        <x:v>43194.5174731829</x:v>
      </x:c>
      <x:c r="F734" t="s">
        <x:v>82</x:v>
      </x:c>
      <x:c r="G734" s="6">
        <x:v>150.192109670702</x:v>
      </x:c>
      <x:c r="H734" t="s">
        <x:v>83</x:v>
      </x:c>
      <x:c r="I734" s="6">
        <x:v>31.3959227104756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22.702</x:v>
      </x:c>
      <x:c r="R734" s="8">
        <x:v>118531.283979309</x:v>
      </x:c>
      <x:c r="S734" s="12">
        <x:v>441755.860692993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627858</x:v>
      </x:c>
      <x:c r="B735" s="1">
        <x:v>43209.5552955208</x:v>
      </x:c>
      <x:c r="C735" s="6">
        <x:v>12.2208486066667</x:v>
      </x:c>
      <x:c r="D735" s="14" t="s">
        <x:v>77</x:v>
      </x:c>
      <x:c r="E735" s="15">
        <x:v>43194.5174731829</x:v>
      </x:c>
      <x:c r="F735" t="s">
        <x:v>82</x:v>
      </x:c>
      <x:c r="G735" s="6">
        <x:v>150.242404250759</x:v>
      </x:c>
      <x:c r="H735" t="s">
        <x:v>83</x:v>
      </x:c>
      <x:c r="I735" s="6">
        <x:v>31.3801153520976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22.704</x:v>
      </x:c>
      <x:c r="R735" s="8">
        <x:v>118541.463846584</x:v>
      </x:c>
      <x:c r="S735" s="12">
        <x:v>441764.369631386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627868</x:v>
      </x:c>
      <x:c r="B736" s="1">
        <x:v>43209.5553069792</x:v>
      </x:c>
      <x:c r="C736" s="6">
        <x:v>12.2373828716667</x:v>
      </x:c>
      <x:c r="D736" s="14" t="s">
        <x:v>77</x:v>
      </x:c>
      <x:c r="E736" s="15">
        <x:v>43194.5174731829</x:v>
      </x:c>
      <x:c r="F736" t="s">
        <x:v>82</x:v>
      </x:c>
      <x:c r="G736" s="6">
        <x:v>150.198688373417</x:v>
      </x:c>
      <x:c r="H736" t="s">
        <x:v>83</x:v>
      </x:c>
      <x:c r="I736" s="6">
        <x:v>31.3998895877753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</x:v>
      </x:c>
      <x:c r="R736" s="8">
        <x:v>118543.474114872</x:v>
      </x:c>
      <x:c r="S736" s="12">
        <x:v>441758.110112418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627875</x:v>
      </x:c>
      <x:c r="B737" s="1">
        <x:v>43209.5553189005</x:v>
      </x:c>
      <x:c r="C737" s="6">
        <x:v>12.2545171133333</x:v>
      </x:c>
      <x:c r="D737" s="14" t="s">
        <x:v>77</x:v>
      </x:c>
      <x:c r="E737" s="15">
        <x:v>43194.5174731829</x:v>
      </x:c>
      <x:c r="F737" t="s">
        <x:v>82</x:v>
      </x:c>
      <x:c r="G737" s="6">
        <x:v>150.05740360029</x:v>
      </x:c>
      <x:c r="H737" t="s">
        <x:v>83</x:v>
      </x:c>
      <x:c r="I737" s="6">
        <x:v>31.4159675097476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22.705</x:v>
      </x:c>
      <x:c r="R737" s="8">
        <x:v>118527.96346274</x:v>
      </x:c>
      <x:c r="S737" s="12">
        <x:v>441745.864971682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627893</x:v>
      </x:c>
      <x:c r="B738" s="1">
        <x:v>43209.5553303241</x:v>
      </x:c>
      <x:c r="C738" s="6">
        <x:v>12.271001435</x:v>
      </x:c>
      <x:c r="D738" s="14" t="s">
        <x:v>77</x:v>
      </x:c>
      <x:c r="E738" s="15">
        <x:v>43194.5174731829</x:v>
      </x:c>
      <x:c r="F738" t="s">
        <x:v>82</x:v>
      </x:c>
      <x:c r="G738" s="6">
        <x:v>150.103941010025</x:v>
      </x:c>
      <x:c r="H738" t="s">
        <x:v>83</x:v>
      </x:c>
      <x:c r="I738" s="6">
        <x:v>31.4009414120897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22.707</x:v>
      </x:c>
      <x:c r="R738" s="8">
        <x:v>118531.547712633</x:v>
      </x:c>
      <x:c r="S738" s="12">
        <x:v>441744.682772165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627901</x:v>
      </x:c>
      <x:c r="B739" s="1">
        <x:v>43209.5553418634</x:v>
      </x:c>
      <x:c r="C739" s="6">
        <x:v>12.2875690166667</x:v>
      </x:c>
      <x:c r="D739" s="14" t="s">
        <x:v>77</x:v>
      </x:c>
      <x:c r="E739" s="15">
        <x:v>43194.5174731829</x:v>
      </x:c>
      <x:c r="F739" t="s">
        <x:v>82</x:v>
      </x:c>
      <x:c r="G739" s="6">
        <x:v>150.117183273049</x:v>
      </x:c>
      <x:c r="H739" t="s">
        <x:v>83</x:v>
      </x:c>
      <x:c r="I739" s="6">
        <x:v>31.400851255707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22.706</x:v>
      </x:c>
      <x:c r="R739" s="8">
        <x:v>118529.6203321</x:v>
      </x:c>
      <x:c r="S739" s="12">
        <x:v>441741.427290573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627912</x:v>
      </x:c>
      <x:c r="B740" s="1">
        <x:v>43209.555353206</x:v>
      </x:c>
      <x:c r="C740" s="6">
        <x:v>12.3039365883333</x:v>
      </x:c>
      <x:c r="D740" s="14" t="s">
        <x:v>77</x:v>
      </x:c>
      <x:c r="E740" s="15">
        <x:v>43194.5174731829</x:v>
      </x:c>
      <x:c r="F740" t="s">
        <x:v>82</x:v>
      </x:c>
      <x:c r="G740" s="6">
        <x:v>150.074468749646</x:v>
      </x:c>
      <x:c r="H740" t="s">
        <x:v>83</x:v>
      </x:c>
      <x:c r="I740" s="6">
        <x:v>31.4097466971475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22.706</x:v>
      </x:c>
      <x:c r="R740" s="8">
        <x:v>118512.240140678</x:v>
      </x:c>
      <x:c r="S740" s="12">
        <x:v>441728.060730607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627919</x:v>
      </x:c>
      <x:c r="B741" s="1">
        <x:v>43209.5553647338</x:v>
      </x:c>
      <x:c r="C741" s="6">
        <x:v>12.3205375333333</x:v>
      </x:c>
      <x:c r="D741" s="14" t="s">
        <x:v>77</x:v>
      </x:c>
      <x:c r="E741" s="15">
        <x:v>43194.5174731829</x:v>
      </x:c>
      <x:c r="F741" t="s">
        <x:v>82</x:v>
      </x:c>
      <x:c r="G741" s="6">
        <x:v>150.118980756227</x:v>
      </x:c>
      <x:c r="H741" t="s">
        <x:v>83</x:v>
      </x:c>
      <x:c r="I741" s="6">
        <x:v>31.39514135641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22.708</x:v>
      </x:c>
      <x:c r="R741" s="8">
        <x:v>118523.987357256</x:v>
      </x:c>
      <x:c r="S741" s="12">
        <x:v>441739.667586658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627925</x:v>
      </x:c>
      <x:c r="B742" s="1">
        <x:v>43209.5553763542</x:v>
      </x:c>
      <x:c r="C742" s="6">
        <x:v>12.33727177</x:v>
      </x:c>
      <x:c r="D742" s="14" t="s">
        <x:v>77</x:v>
      </x:c>
      <x:c r="E742" s="15">
        <x:v>43194.5174731829</x:v>
      </x:c>
      <x:c r="F742" t="s">
        <x:v>82</x:v>
      </x:c>
      <x:c r="G742" s="6">
        <x:v>150.155343202262</x:v>
      </x:c>
      <x:c r="H742" t="s">
        <x:v>83</x:v>
      </x:c>
      <x:c r="I742" s="6">
        <x:v>31.3875682418184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22.708</x:v>
      </x:c>
      <x:c r="R742" s="8">
        <x:v>118520.135061314</x:v>
      </x:c>
      <x:c r="S742" s="12">
        <x:v>441750.599917491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627937</x:v>
      </x:c>
      <x:c r="B743" s="1">
        <x:v>43209.5553881134</x:v>
      </x:c>
      <x:c r="C743" s="6">
        <x:v>12.35422271</x:v>
      </x:c>
      <x:c r="D743" s="14" t="s">
        <x:v>77</x:v>
      </x:c>
      <x:c r="E743" s="15">
        <x:v>43194.5174731829</x:v>
      </x:c>
      <x:c r="F743" t="s">
        <x:v>82</x:v>
      </x:c>
      <x:c r="G743" s="6">
        <x:v>150.21760333338</x:v>
      </x:c>
      <x:c r="H743" t="s">
        <x:v>83</x:v>
      </x:c>
      <x:c r="I743" s="6">
        <x:v>31.3826096641515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22.705</x:v>
      </x:c>
      <x:c r="R743" s="8">
        <x:v>118512.777616422</x:v>
      </x:c>
      <x:c r="S743" s="12">
        <x:v>441745.558218663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627945</x:v>
      </x:c>
      <x:c r="B744" s="1">
        <x:v>43209.5553993866</x:v>
      </x:c>
      <x:c r="C744" s="6">
        <x:v>12.3704569316667</x:v>
      </x:c>
      <x:c r="D744" s="14" t="s">
        <x:v>77</x:v>
      </x:c>
      <x:c r="E744" s="15">
        <x:v>43194.5174731829</x:v>
      </x:c>
      <x:c r="F744" t="s">
        <x:v>82</x:v>
      </x:c>
      <x:c r="G744" s="6">
        <x:v>150.131101357962</x:v>
      </x:c>
      <x:c r="H744" t="s">
        <x:v>83</x:v>
      </x:c>
      <x:c r="I744" s="6">
        <x:v>31.3926169829779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22.708</x:v>
      </x:c>
      <x:c r="R744" s="8">
        <x:v>118515.122143866</x:v>
      </x:c>
      <x:c r="S744" s="12">
        <x:v>441721.663222374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627955</x:v>
      </x:c>
      <x:c r="B745" s="1">
        <x:v>43209.5554112616</x:v>
      </x:c>
      <x:c r="C745" s="6">
        <x:v>12.3875578916667</x:v>
      </x:c>
      <x:c r="D745" s="14" t="s">
        <x:v>77</x:v>
      </x:c>
      <x:c r="E745" s="15">
        <x:v>43194.5174731829</x:v>
      </x:c>
      <x:c r="F745" t="s">
        <x:v>82</x:v>
      </x:c>
      <x:c r="G745" s="6">
        <x:v>150.134708721132</x:v>
      </x:c>
      <x:c r="H745" t="s">
        <x:v>83</x:v>
      </x:c>
      <x:c r="I745" s="6">
        <x:v>31.3918656817291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22.708</x:v>
      </x:c>
      <x:c r="R745" s="8">
        <x:v>118508.126220713</x:v>
      </x:c>
      <x:c r="S745" s="12">
        <x:v>441732.059190503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627971</x:v>
      </x:c>
      <x:c r="B746" s="1">
        <x:v>43209.5554230324</x:v>
      </x:c>
      <x:c r="C746" s="6">
        <x:v>12.40447549</x:v>
      </x:c>
      <x:c r="D746" s="14" t="s">
        <x:v>77</x:v>
      </x:c>
      <x:c r="E746" s="15">
        <x:v>43194.5174731829</x:v>
      </x:c>
      <x:c r="F746" t="s">
        <x:v>82</x:v>
      </x:c>
      <x:c r="G746" s="6">
        <x:v>150.059102340036</x:v>
      </x:c>
      <x:c r="H746" t="s">
        <x:v>83</x:v>
      </x:c>
      <x:c r="I746" s="6">
        <x:v>31.4076129911364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22.708</x:v>
      </x:c>
      <x:c r="R746" s="8">
        <x:v>118525.848345594</x:v>
      </x:c>
      <x:c r="S746" s="12">
        <x:v>441743.851240663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627977</x:v>
      </x:c>
      <x:c r="B747" s="1">
        <x:v>43209.5554343403</x:v>
      </x:c>
      <x:c r="C747" s="6">
        <x:v>12.4207930866667</x:v>
      </x:c>
      <x:c r="D747" s="14" t="s">
        <x:v>77</x:v>
      </x:c>
      <x:c r="E747" s="15">
        <x:v>43194.5174731829</x:v>
      </x:c>
      <x:c r="F747" t="s">
        <x:v>82</x:v>
      </x:c>
      <x:c r="G747" s="6">
        <x:v>149.991519066514</x:v>
      </x:c>
      <x:c r="H747" t="s">
        <x:v>83</x:v>
      </x:c>
      <x:c r="I747" s="6">
        <x:v>31.4163581891844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22.71</x:v>
      </x:c>
      <x:c r="R747" s="8">
        <x:v>118525.630802058</x:v>
      </x:c>
      <x:c r="S747" s="12">
        <x:v>441739.533332638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627988</x:v>
      </x:c>
      <x:c r="B748" s="1">
        <x:v>43209.5554460301</x:v>
      </x:c>
      <x:c r="C748" s="6">
        <x:v>12.4376273683333</x:v>
      </x:c>
      <x:c r="D748" s="14" t="s">
        <x:v>77</x:v>
      </x:c>
      <x:c r="E748" s="15">
        <x:v>43194.5174731829</x:v>
      </x:c>
      <x:c r="F748" t="s">
        <x:v>82</x:v>
      </x:c>
      <x:c r="G748" s="6">
        <x:v>150.07763924038</x:v>
      </x:c>
      <x:c r="H748" t="s">
        <x:v>83</x:v>
      </x:c>
      <x:c r="I748" s="6">
        <x:v>31.398417034291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22.71</x:v>
      </x:c>
      <x:c r="R748" s="8">
        <x:v>118527.754508641</x:v>
      </x:c>
      <x:c r="S748" s="12">
        <x:v>441722.577612729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627995</x:v>
      </x:c>
      <x:c r="B749" s="1">
        <x:v>43209.5554578356</x:v>
      </x:c>
      <x:c r="C749" s="6">
        <x:v>12.454578295</x:v>
      </x:c>
      <x:c r="D749" s="14" t="s">
        <x:v>77</x:v>
      </x:c>
      <x:c r="E749" s="15">
        <x:v>43194.5174731829</x:v>
      </x:c>
      <x:c r="F749" t="s">
        <x:v>82</x:v>
      </x:c>
      <x:c r="G749" s="6">
        <x:v>150.049941128551</x:v>
      </x:c>
      <x:c r="H749" t="s">
        <x:v>83</x:v>
      </x:c>
      <x:c r="I749" s="6">
        <x:v>31.4041870434808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22.71</x:v>
      </x:c>
      <x:c r="R749" s="8">
        <x:v>118527.310423649</x:v>
      </x:c>
      <x:c r="S749" s="12">
        <x:v>441725.7393774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628010</x:v>
      </x:c>
      <x:c r="B750" s="1">
        <x:v>43209.5554688657</x:v>
      </x:c>
      <x:c r="C750" s="6">
        <x:v>12.470479205</x:v>
      </x:c>
      <x:c r="D750" s="14" t="s">
        <x:v>77</x:v>
      </x:c>
      <x:c r="E750" s="15">
        <x:v>43194.5174731829</x:v>
      </x:c>
      <x:c r="F750" t="s">
        <x:v>82</x:v>
      </x:c>
      <x:c r="G750" s="6">
        <x:v>150.004068574822</x:v>
      </x:c>
      <x:c r="H750" t="s">
        <x:v>83</x:v>
      </x:c>
      <x:c r="I750" s="6">
        <x:v>31.4137436430474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22.71</x:v>
      </x:c>
      <x:c r="R750" s="8">
        <x:v>118528.337186444</x:v>
      </x:c>
      <x:c r="S750" s="12">
        <x:v>441723.084958931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628015</x:v>
      </x:c>
      <x:c r="B751" s="1">
        <x:v>43209.5554804398</x:v>
      </x:c>
      <x:c r="C751" s="6">
        <x:v>12.4871301366667</x:v>
      </x:c>
      <x:c r="D751" s="14" t="s">
        <x:v>77</x:v>
      </x:c>
      <x:c r="E751" s="15">
        <x:v>43194.5174731829</x:v>
      </x:c>
      <x:c r="F751" t="s">
        <x:v>82</x:v>
      </x:c>
      <x:c r="G751" s="6">
        <x:v>150.018455494105</x:v>
      </x:c>
      <x:c r="H751" t="s">
        <x:v>83</x:v>
      </x:c>
      <x:c r="I751" s="6">
        <x:v>31.4134130683938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22.709</x:v>
      </x:c>
      <x:c r="R751" s="8">
        <x:v>118533.59847361</x:v>
      </x:c>
      <x:c r="S751" s="12">
        <x:v>441731.318983387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628031</x:v>
      </x:c>
      <x:c r="B752" s="1">
        <x:v>43209.5554923264</x:v>
      </x:c>
      <x:c r="C752" s="6">
        <x:v>12.504247755</x:v>
      </x:c>
      <x:c r="D752" s="14" t="s">
        <x:v>77</x:v>
      </x:c>
      <x:c r="E752" s="15">
        <x:v>43194.5174731829</x:v>
      </x:c>
      <x:c r="F752" t="s">
        <x:v>82</x:v>
      </x:c>
      <x:c r="G752" s="6">
        <x:v>150.063680313855</x:v>
      </x:c>
      <x:c r="H752" t="s">
        <x:v>83</x:v>
      </x:c>
      <x:c r="I752" s="6">
        <x:v>31.3986574511423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22.711</x:v>
      </x:c>
      <x:c r="R752" s="8">
        <x:v>118540.235403677</x:v>
      </x:c>
      <x:c r="S752" s="12">
        <x:v>441732.492263017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628038</x:v>
      </x:c>
      <x:c r="B753" s="1">
        <x:v>43209.5555036227</x:v>
      </x:c>
      <x:c r="C753" s="6">
        <x:v>12.520515365</x:v>
      </x:c>
      <x:c r="D753" s="14" t="s">
        <x:v>77</x:v>
      </x:c>
      <x:c r="E753" s="15">
        <x:v>43194.5174731829</x:v>
      </x:c>
      <x:c r="F753" t="s">
        <x:v>82</x:v>
      </x:c>
      <x:c r="G753" s="6">
        <x:v>150.064401571482</x:v>
      </x:c>
      <x:c r="H753" t="s">
        <x:v>83</x:v>
      </x:c>
      <x:c r="I753" s="6">
        <x:v>31.3985071906081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22.711</x:v>
      </x:c>
      <x:c r="R753" s="8">
        <x:v>118542.872319389</x:v>
      </x:c>
      <x:c r="S753" s="12">
        <x:v>441717.63004777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628046</x:v>
      </x:c>
      <x:c r="B754" s="1">
        <x:v>43209.5555151273</x:v>
      </x:c>
      <x:c r="C754" s="6">
        <x:v>12.5370662633333</x:v>
      </x:c>
      <x:c r="D754" s="14" t="s">
        <x:v>77</x:v>
      </x:c>
      <x:c r="E754" s="15">
        <x:v>43194.5174731829</x:v>
      </x:c>
      <x:c r="F754" t="s">
        <x:v>82</x:v>
      </x:c>
      <x:c r="G754" s="6">
        <x:v>150.039228579817</x:v>
      </x:c>
      <x:c r="H754" t="s">
        <x:v>83</x:v>
      </x:c>
      <x:c r="I754" s="6">
        <x:v>31.398417034291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22.713</x:v>
      </x:c>
      <x:c r="R754" s="8">
        <x:v>118559.87160706</x:v>
      </x:c>
      <x:c r="S754" s="12">
        <x:v>441726.900252377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628054</x:v>
      </x:c>
      <x:c r="B755" s="1">
        <x:v>43209.5555267014</x:v>
      </x:c>
      <x:c r="C755" s="6">
        <x:v>12.5537505366667</x:v>
      </x:c>
      <x:c r="D755" s="14" t="s">
        <x:v>77</x:v>
      </x:c>
      <x:c r="E755" s="15">
        <x:v>43194.5174731829</x:v>
      </x:c>
      <x:c r="F755" t="s">
        <x:v>82</x:v>
      </x:c>
      <x:c r="G755" s="6">
        <x:v>149.946825614088</x:v>
      </x:c>
      <x:c r="H755" t="s">
        <x:v>83</x:v>
      </x:c>
      <x:c r="I755" s="6">
        <x:v>31.4150058374798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22.714</x:v>
      </x:c>
      <x:c r="R755" s="8">
        <x:v>118559.162728045</x:v>
      </x:c>
      <x:c r="S755" s="12">
        <x:v>441733.951085351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628069</x:v>
      </x:c>
      <x:c r="B756" s="1">
        <x:v>43209.5555383102</x:v>
      </x:c>
      <x:c r="C756" s="6">
        <x:v>12.5705014433333</x:v>
      </x:c>
      <x:c r="D756" s="14" t="s">
        <x:v>77</x:v>
      </x:c>
      <x:c r="E756" s="15">
        <x:v>43194.5174731829</x:v>
      </x:c>
      <x:c r="F756" t="s">
        <x:v>82</x:v>
      </x:c>
      <x:c r="G756" s="6">
        <x:v>149.944250439233</x:v>
      </x:c>
      <x:c r="H756" t="s">
        <x:v>83</x:v>
      </x:c>
      <x:c r="I756" s="6">
        <x:v>31.4235406884932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22.711</x:v>
      </x:c>
      <x:c r="R756" s="8">
        <x:v>118568.528537796</x:v>
      </x:c>
      <x:c r="S756" s="12">
        <x:v>441741.834417099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628080</x:v>
      </x:c>
      <x:c r="B757" s="1">
        <x:v>43209.5555498495</x:v>
      </x:c>
      <x:c r="C757" s="6">
        <x:v>12.587085695</x:v>
      </x:c>
      <x:c r="D757" s="14" t="s">
        <x:v>77</x:v>
      </x:c>
      <x:c r="E757" s="15">
        <x:v>43194.5174731829</x:v>
      </x:c>
      <x:c r="F757" t="s">
        <x:v>82</x:v>
      </x:c>
      <x:c r="G757" s="6">
        <x:v>150.023039245792</x:v>
      </x:c>
      <x:c r="H757" t="s">
        <x:v>83</x:v>
      </x:c>
      <x:c r="I757" s="6">
        <x:v>31.4044575129055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22.712</x:v>
      </x:c>
      <x:c r="R757" s="8">
        <x:v>118577.710604067</x:v>
      </x:c>
      <x:c r="S757" s="12">
        <x:v>441729.478838346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628087</x:v>
      </x:c>
      <x:c r="B758" s="1">
        <x:v>43209.5555617245</x:v>
      </x:c>
      <x:c r="C758" s="6">
        <x:v>12.6042199833333</x:v>
      </x:c>
      <x:c r="D758" s="14" t="s">
        <x:v>77</x:v>
      </x:c>
      <x:c r="E758" s="15">
        <x:v>43194.5174731829</x:v>
      </x:c>
      <x:c r="F758" t="s">
        <x:v>82</x:v>
      </x:c>
      <x:c r="G758" s="6">
        <x:v>150.047771909754</x:v>
      </x:c>
      <x:c r="H758" t="s">
        <x:v>83</x:v>
      </x:c>
      <x:c r="I758" s="6">
        <x:v>31.3939693256511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22.714</x:v>
      </x:c>
      <x:c r="R758" s="8">
        <x:v>118578.095818254</x:v>
      </x:c>
      <x:c r="S758" s="12">
        <x:v>441732.987122721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628099</x:v>
      </x:c>
      <x:c r="B759" s="1">
        <x:v>43209.5555731829</x:v>
      </x:c>
      <x:c r="C759" s="6">
        <x:v>12.6207209416667</x:v>
      </x:c>
      <x:c r="D759" s="14" t="s">
        <x:v>77</x:v>
      </x:c>
      <x:c r="E759" s="15">
        <x:v>43194.5174731829</x:v>
      </x:c>
      <x:c r="F759" t="s">
        <x:v>82</x:v>
      </x:c>
      <x:c r="G759" s="6">
        <x:v>150.039410367361</x:v>
      </x:c>
      <x:c r="H759" t="s">
        <x:v>83</x:v>
      </x:c>
      <x:c r="I759" s="6">
        <x:v>31.4063808516644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22.71</x:v>
      </x:c>
      <x:c r="R759" s="8">
        <x:v>118593.839710962</x:v>
      </x:c>
      <x:c r="S759" s="12">
        <x:v>441720.249467173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628111</x:v>
      </x:c>
      <x:c r="B760" s="1">
        <x:v>43209.5555845255</x:v>
      </x:c>
      <x:c r="C760" s="6">
        <x:v>12.6370384916667</x:v>
      </x:c>
      <x:c r="D760" s="14" t="s">
        <x:v>77</x:v>
      </x:c>
      <x:c r="E760" s="15">
        <x:v>43194.5174731829</x:v>
      </x:c>
      <x:c r="F760" t="s">
        <x:v>82</x:v>
      </x:c>
      <x:c r="G760" s="6">
        <x:v>150.073731919631</x:v>
      </x:c>
      <x:c r="H760" t="s">
        <x:v>83</x:v>
      </x:c>
      <x:c r="I760" s="6">
        <x:v>31.3885599582322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22.714</x:v>
      </x:c>
      <x:c r="R760" s="8">
        <x:v>118607.48536798</x:v>
      </x:c>
      <x:c r="S760" s="12">
        <x:v>441741.450539768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628116</x:v>
      </x:c>
      <x:c r="B761" s="1">
        <x:v>43209.5555965278</x:v>
      </x:c>
      <x:c r="C761" s="6">
        <x:v>12.6543228233333</x:v>
      </x:c>
      <x:c r="D761" s="14" t="s">
        <x:v>77</x:v>
      </x:c>
      <x:c r="E761" s="15">
        <x:v>43194.5174731829</x:v>
      </x:c>
      <x:c r="F761" t="s">
        <x:v>82</x:v>
      </x:c>
      <x:c r="G761" s="6">
        <x:v>150.008401097355</x:v>
      </x:c>
      <x:c r="H761" t="s">
        <x:v>83</x:v>
      </x:c>
      <x:c r="I761" s="6">
        <x:v>31.402173549563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22.714</x:v>
      </x:c>
      <x:c r="R761" s="8">
        <x:v>118610.896766369</x:v>
      </x:c>
      <x:c r="S761" s="12">
        <x:v>441738.039724291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628126</x:v>
      </x:c>
      <x:c r="B762" s="1">
        <x:v>43209.5556076736</x:v>
      </x:c>
      <x:c r="C762" s="6">
        <x:v>12.67037365</x:v>
      </x:c>
      <x:c r="D762" s="14" t="s">
        <x:v>77</x:v>
      </x:c>
      <x:c r="E762" s="15">
        <x:v>43194.5174731829</x:v>
      </x:c>
      <x:c r="F762" t="s">
        <x:v>82</x:v>
      </x:c>
      <x:c r="G762" s="6">
        <x:v>149.968638442836</x:v>
      </x:c>
      <x:c r="H762" t="s">
        <x:v>83</x:v>
      </x:c>
      <x:c r="I762" s="6">
        <x:v>31.4077933042677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22.715</x:v>
      </x:c>
      <x:c r="R762" s="8">
        <x:v>118614.323668394</x:v>
      </x:c>
      <x:c r="S762" s="12">
        <x:v>441718.701136007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628137</x:v>
      </x:c>
      <x:c r="B763" s="1">
        <x:v>43209.5556192477</x:v>
      </x:c>
      <x:c r="C763" s="6">
        <x:v>12.68705798</x:v>
      </x:c>
      <x:c r="D763" s="14" t="s">
        <x:v>77</x:v>
      </x:c>
      <x:c r="E763" s="15">
        <x:v>43194.5174731829</x:v>
      </x:c>
      <x:c r="F763" t="s">
        <x:v>82</x:v>
      </x:c>
      <x:c r="G763" s="6">
        <x:v>150.088411841244</x:v>
      </x:c>
      <x:c r="H763" t="s">
        <x:v>83</x:v>
      </x:c>
      <x:c r="I763" s="6">
        <x:v>31.3881692820337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22.713</x:v>
      </x:c>
      <x:c r="R763" s="8">
        <x:v>118613.593460778</x:v>
      </x:c>
      <x:c r="S763" s="12">
        <x:v>441740.925977677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628151</x:v>
      </x:c>
      <x:c r="B764" s="1">
        <x:v>43209.55563125</x:v>
      </x:c>
      <x:c r="C764" s="6">
        <x:v>12.7043089483333</x:v>
      </x:c>
      <x:c r="D764" s="14" t="s">
        <x:v>77</x:v>
      </x:c>
      <x:c r="E764" s="15">
        <x:v>43194.5174731829</x:v>
      </x:c>
      <x:c r="F764" t="s">
        <x:v>82</x:v>
      </x:c>
      <x:c r="G764" s="6">
        <x:v>150.057755770287</x:v>
      </x:c>
      <x:c r="H764" t="s">
        <x:v>83</x:v>
      </x:c>
      <x:c r="I764" s="6">
        <x:v>31.3892211026705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22.715</x:v>
      </x:c>
      <x:c r="R764" s="8">
        <x:v>118613.792937399</x:v>
      </x:c>
      <x:c r="S764" s="12">
        <x:v>441732.748131893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628160</x:v>
      </x:c>
      <x:c r="B765" s="1">
        <x:v>43209.5556429051</x:v>
      </x:c>
      <x:c r="C765" s="6">
        <x:v>12.72110982</x:v>
      </x:c>
      <x:c r="D765" s="14" t="s">
        <x:v>77</x:v>
      </x:c>
      <x:c r="E765" s="15">
        <x:v>43194.5174731829</x:v>
      </x:c>
      <x:c r="F765" t="s">
        <x:v>82</x:v>
      </x:c>
      <x:c r="G765" s="6">
        <x:v>149.927400339229</x:v>
      </x:c>
      <x:c r="H765" t="s">
        <x:v>83</x:v>
      </x:c>
      <x:c r="I765" s="6">
        <x:v>31.4163882414509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22.715</x:v>
      </x:c>
      <x:c r="R765" s="8">
        <x:v>118598.581637837</x:v>
      </x:c>
      <x:c r="S765" s="12">
        <x:v>441719.712659378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628169</x:v>
      </x:c>
      <x:c r="B766" s="1">
        <x:v>43209.5556544792</x:v>
      </x:c>
      <x:c r="C766" s="6">
        <x:v>12.737744105</x:v>
      </x:c>
      <x:c r="D766" s="14" t="s">
        <x:v>77</x:v>
      </x:c>
      <x:c r="E766" s="15">
        <x:v>43194.5174731829</x:v>
      </x:c>
      <x:c r="F766" t="s">
        <x:v>82</x:v>
      </x:c>
      <x:c r="G766" s="6">
        <x:v>149.920993670245</x:v>
      </x:c>
      <x:c r="H766" t="s">
        <x:v>83</x:v>
      </x:c>
      <x:c r="I766" s="6">
        <x:v>31.4123912923974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22.717</x:v>
      </x:c>
      <x:c r="R766" s="8">
        <x:v>118593.445084188</x:v>
      </x:c>
      <x:c r="S766" s="12">
        <x:v>441716.556064441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628174</x:v>
      </x:c>
      <x:c r="B767" s="1">
        <x:v>43209.5556660069</x:v>
      </x:c>
      <x:c r="C767" s="6">
        <x:v>12.7543950833333</x:v>
      </x:c>
      <x:c r="D767" s="14" t="s">
        <x:v>77</x:v>
      </x:c>
      <x:c r="E767" s="15">
        <x:v>43194.5174731829</x:v>
      </x:c>
      <x:c r="F767" t="s">
        <x:v>82</x:v>
      </x:c>
      <x:c r="G767" s="6">
        <x:v>149.934689431208</x:v>
      </x:c>
      <x:c r="H767" t="s">
        <x:v>83</x:v>
      </x:c>
      <x:c r="I767" s="6">
        <x:v>31.4095363317056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22.717</x:v>
      </x:c>
      <x:c r="R767" s="8">
        <x:v>118594.61332591</x:v>
      </x:c>
      <x:c r="S767" s="12">
        <x:v>441715.719032185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628192</x:v>
      </x:c>
      <x:c r="B768" s="1">
        <x:v>43209.555677581</x:v>
      </x:c>
      <x:c r="C768" s="6">
        <x:v>12.7710293116667</x:v>
      </x:c>
      <x:c r="D768" s="14" t="s">
        <x:v>77</x:v>
      </x:c>
      <x:c r="E768" s="15">
        <x:v>43194.5174731829</x:v>
      </x:c>
      <x:c r="F768" t="s">
        <x:v>82</x:v>
      </x:c>
      <x:c r="G768" s="6">
        <x:v>149.871791557886</x:v>
      </x:c>
      <x:c r="H768" t="s">
        <x:v>83</x:v>
      </x:c>
      <x:c r="I768" s="6">
        <x:v>31.4253137764654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22.716</x:v>
      </x:c>
      <x:c r="R768" s="8">
        <x:v>118597.56319921</x:v>
      </x:c>
      <x:c r="S768" s="12">
        <x:v>441715.777556146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628199</x:v>
      </x:c>
      <x:c r="B769" s="1">
        <x:v>43209.5556888889</x:v>
      </x:c>
      <x:c r="C769" s="6">
        <x:v>12.7873135566667</x:v>
      </x:c>
      <x:c r="D769" s="14" t="s">
        <x:v>77</x:v>
      </x:c>
      <x:c r="E769" s="15">
        <x:v>43194.5174731829</x:v>
      </x:c>
      <x:c r="F769" t="s">
        <x:v>82</x:v>
      </x:c>
      <x:c r="G769" s="6">
        <x:v>149.923876965792</x:v>
      </x:c>
      <x:c r="H769" t="s">
        <x:v>83</x:v>
      </x:c>
      <x:c r="I769" s="6">
        <x:v>31.4117902478392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22.717</x:v>
      </x:c>
      <x:c r="R769" s="8">
        <x:v>118592.853555173</x:v>
      </x:c>
      <x:c r="S769" s="12">
        <x:v>441705.973594085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628205</x:v>
      </x:c>
      <x:c r="B770" s="1">
        <x:v>43209.5557002662</x:v>
      </x:c>
      <x:c r="C770" s="6">
        <x:v>12.8037144583333</x:v>
      </x:c>
      <x:c r="D770" s="14" t="s">
        <x:v>77</x:v>
      </x:c>
      <x:c r="E770" s="15">
        <x:v>43194.5174731829</x:v>
      </x:c>
      <x:c r="F770" t="s">
        <x:v>82</x:v>
      </x:c>
      <x:c r="G770" s="6">
        <x:v>149.912343855728</x:v>
      </x:c>
      <x:c r="H770" t="s">
        <x:v>83</x:v>
      </x:c>
      <x:c r="I770" s="6">
        <x:v>31.4141944267194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22.717</x:v>
      </x:c>
      <x:c r="R770" s="8">
        <x:v>118593.468249061</x:v>
      </x:c>
      <x:c r="S770" s="12">
        <x:v>441713.205340113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628218</x:v>
      </x:c>
      <x:c r="B771" s="1">
        <x:v>43209.5557121875</x:v>
      </x:c>
      <x:c r="C771" s="6">
        <x:v>12.820882075</x:v>
      </x:c>
      <x:c r="D771" s="14" t="s">
        <x:v>77</x:v>
      </x:c>
      <x:c r="E771" s="15">
        <x:v>43194.5174731829</x:v>
      </x:c>
      <x:c r="F771" t="s">
        <x:v>82</x:v>
      </x:c>
      <x:c r="G771" s="6">
        <x:v>149.99754815479</x:v>
      </x:c>
      <x:c r="H771" t="s">
        <x:v>83</x:v>
      </x:c>
      <x:c r="I771" s="6">
        <x:v>31.4071021039836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22.713</x:v>
      </x:c>
      <x:c r="R771" s="8">
        <x:v>118597.730043687</x:v>
      </x:c>
      <x:c r="S771" s="12">
        <x:v>441708.72503672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628225</x:v>
      </x:c>
      <x:c r="B772" s="1">
        <x:v>43209.5557234954</x:v>
      </x:c>
      <x:c r="C772" s="6">
        <x:v>12.8371663083333</x:v>
      </x:c>
      <x:c r="D772" s="14" t="s">
        <x:v>77</x:v>
      </x:c>
      <x:c r="E772" s="15">
        <x:v>43194.5174731829</x:v>
      </x:c>
      <x:c r="F772" t="s">
        <x:v>82</x:v>
      </x:c>
      <x:c r="G772" s="6">
        <x:v>149.921177773855</x:v>
      </x:c>
      <x:c r="H772" t="s">
        <x:v>83</x:v>
      </x:c>
      <x:c r="I772" s="6">
        <x:v>31.409686592734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22.718</x:v>
      </x:c>
      <x:c r="R772" s="8">
        <x:v>118600.378729231</x:v>
      </x:c>
      <x:c r="S772" s="12">
        <x:v>441726.693463695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628240</x:v>
      </x:c>
      <x:c r="B773" s="1">
        <x:v>43209.5557355671</x:v>
      </x:c>
      <x:c r="C773" s="6">
        <x:v>12.8545339333333</x:v>
      </x:c>
      <x:c r="D773" s="14" t="s">
        <x:v>77</x:v>
      </x:c>
      <x:c r="E773" s="15">
        <x:v>43194.5174731829</x:v>
      </x:c>
      <x:c r="F773" t="s">
        <x:v>82</x:v>
      </x:c>
      <x:c r="G773" s="6">
        <x:v>150.014995310882</x:v>
      </x:c>
      <x:c r="H773" t="s">
        <x:v>83</x:v>
      </x:c>
      <x:c r="I773" s="6">
        <x:v>31.3927972953029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22.717</x:v>
      </x:c>
      <x:c r="R773" s="8">
        <x:v>118593.478023693</x:v>
      </x:c>
      <x:c r="S773" s="12">
        <x:v>441720.474343173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628248</x:v>
      </x:c>
      <x:c r="B774" s="1">
        <x:v>43209.5557467593</x:v>
      </x:c>
      <x:c r="C774" s="6">
        <x:v>12.8706348633333</x:v>
      </x:c>
      <x:c r="D774" s="14" t="s">
        <x:v>77</x:v>
      </x:c>
      <x:c r="E774" s="15">
        <x:v>43194.5174731829</x:v>
      </x:c>
      <x:c r="F774" t="s">
        <x:v>82</x:v>
      </x:c>
      <x:c r="G774" s="6">
        <x:v>149.955380461724</x:v>
      </x:c>
      <x:c r="H774" t="s">
        <x:v>83</x:v>
      </x:c>
      <x:c r="I774" s="6">
        <x:v>31.3998895877753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22.719</x:v>
      </x:c>
      <x:c r="R774" s="8">
        <x:v>118582.21061285</x:v>
      </x:c>
      <x:c r="S774" s="12">
        <x:v>441706.183880096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628262</x:v>
      </x:c>
      <x:c r="B775" s="1">
        <x:v>43209.5557582986</x:v>
      </x:c>
      <x:c r="C775" s="6">
        <x:v>12.8872858066667</x:v>
      </x:c>
      <x:c r="D775" s="14" t="s">
        <x:v>77</x:v>
      </x:c>
      <x:c r="E775" s="15">
        <x:v>43194.5174731829</x:v>
      </x:c>
      <x:c r="F775" t="s">
        <x:v>82</x:v>
      </x:c>
      <x:c r="G775" s="6">
        <x:v>149.923811762453</x:v>
      </x:c>
      <x:c r="H775" t="s">
        <x:v>83</x:v>
      </x:c>
      <x:c r="I775" s="6">
        <x:v>31.4064710081957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22.719</x:v>
      </x:c>
      <x:c r="R775" s="8">
        <x:v>118601.060779744</x:v>
      </x:c>
      <x:c r="S775" s="12">
        <x:v>441713.142637092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628268</x:v>
      </x:c>
      <x:c r="B776" s="1">
        <x:v>43209.5557698727</x:v>
      </x:c>
      <x:c r="C776" s="6">
        <x:v>12.9039200683333</x:v>
      </x:c>
      <x:c r="D776" s="14" t="s">
        <x:v>77</x:v>
      </x:c>
      <x:c r="E776" s="15">
        <x:v>43194.5174731829</x:v>
      </x:c>
      <x:c r="F776" t="s">
        <x:v>82</x:v>
      </x:c>
      <x:c r="G776" s="6">
        <x:v>149.892676925613</x:v>
      </x:c>
      <x:c r="H776" t="s">
        <x:v>83</x:v>
      </x:c>
      <x:c r="I776" s="6">
        <x:v>31.4129622848277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22.719</x:v>
      </x:c>
      <x:c r="R776" s="8">
        <x:v>118588.379965647</x:v>
      </x:c>
      <x:c r="S776" s="12">
        <x:v>441720.969911644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628277</x:v>
      </x:c>
      <x:c r="B777" s="1">
        <x:v>43209.5557816782</x:v>
      </x:c>
      <x:c r="C777" s="6">
        <x:v>12.9209376316667</x:v>
      </x:c>
      <x:c r="D777" s="14" t="s">
        <x:v>77</x:v>
      </x:c>
      <x:c r="E777" s="15">
        <x:v>43194.5174731829</x:v>
      </x:c>
      <x:c r="F777" t="s">
        <x:v>82</x:v>
      </x:c>
      <x:c r="G777" s="6">
        <x:v>149.894054788787</x:v>
      </x:c>
      <x:c r="H777" t="s">
        <x:v>83</x:v>
      </x:c>
      <x:c r="I777" s="6">
        <x:v>31.4073425214578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22.721</x:v>
      </x:c>
      <x:c r="R777" s="8">
        <x:v>118583.504597276</x:v>
      </x:c>
      <x:c r="S777" s="12">
        <x:v>441725.454690293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628285</x:v>
      </x:c>
      <x:c r="B778" s="1">
        <x:v>43209.5557929745</x:v>
      </x:c>
      <x:c r="C778" s="6">
        <x:v>12.9372219216667</x:v>
      </x:c>
      <x:c r="D778" s="14" t="s">
        <x:v>77</x:v>
      </x:c>
      <x:c r="E778" s="15">
        <x:v>43194.5174731829</x:v>
      </x:c>
      <x:c r="F778" t="s">
        <x:v>82</x:v>
      </x:c>
      <x:c r="G778" s="6">
        <x:v>149.907602272669</x:v>
      </x:c>
      <x:c r="H778" t="s">
        <x:v>83</x:v>
      </x:c>
      <x:c r="I778" s="6">
        <x:v>31.4045176172249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22.721</x:v>
      </x:c>
      <x:c r="R778" s="8">
        <x:v>118590.934350035</x:v>
      </x:c>
      <x:c r="S778" s="12">
        <x:v>441713.506177152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628300</x:v>
      </x:c>
      <x:c r="B779" s="1">
        <x:v>43209.5558047106</x:v>
      </x:c>
      <x:c r="C779" s="6">
        <x:v>12.9540728733333</x:v>
      </x:c>
      <x:c r="D779" s="14" t="s">
        <x:v>77</x:v>
      </x:c>
      <x:c r="E779" s="15">
        <x:v>43194.5174731829</x:v>
      </x:c>
      <x:c r="F779" t="s">
        <x:v>82</x:v>
      </x:c>
      <x:c r="G779" s="6">
        <x:v>149.898638270586</x:v>
      </x:c>
      <x:c r="H779" t="s">
        <x:v>83</x:v>
      </x:c>
      <x:c r="I779" s="6">
        <x:v>31.3983869821859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22.724</x:v>
      </x:c>
      <x:c r="R779" s="8">
        <x:v>118596.943261411</x:v>
      </x:c>
      <x:c r="S779" s="12">
        <x:v>441723.078613898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628310</x:v>
      </x:c>
      <x:c r="B780" s="1">
        <x:v>43209.5558172454</x:v>
      </x:c>
      <x:c r="C780" s="6">
        <x:v>12.9721571683333</x:v>
      </x:c>
      <x:c r="D780" s="14" t="s">
        <x:v>77</x:v>
      </x:c>
      <x:c r="E780" s="15">
        <x:v>43194.5174731829</x:v>
      </x:c>
      <x:c r="F780" t="s">
        <x:v>82</x:v>
      </x:c>
      <x:c r="G780" s="6">
        <x:v>149.909253168694</x:v>
      </x:c>
      <x:c r="H780" t="s">
        <x:v>83</x:v>
      </x:c>
      <x:c r="I780" s="6">
        <x:v>31.4095062795013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22.719</x:v>
      </x:c>
      <x:c r="R780" s="8">
        <x:v>118612.006842908</x:v>
      </x:c>
      <x:c r="S780" s="12">
        <x:v>441732.976169459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628314</x:v>
      </x:c>
      <x:c r="B781" s="1">
        <x:v>43209.5558277431</x:v>
      </x:c>
      <x:c r="C781" s="6">
        <x:v>12.987258</x:v>
      </x:c>
      <x:c r="D781" s="14" t="s">
        <x:v>77</x:v>
      </x:c>
      <x:c r="E781" s="15">
        <x:v>43194.5174731829</x:v>
      </x:c>
      <x:c r="F781" t="s">
        <x:v>82</x:v>
      </x:c>
      <x:c r="G781" s="6">
        <x:v>149.955885365398</x:v>
      </x:c>
      <x:c r="H781" t="s">
        <x:v>83</x:v>
      </x:c>
      <x:c r="I781" s="6">
        <x:v>31.3944501587334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22.721</x:v>
      </x:c>
      <x:c r="R781" s="8">
        <x:v>118600.662740023</x:v>
      </x:c>
      <x:c r="S781" s="12">
        <x:v>441715.704559695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628332</x:v>
      </x:c>
      <x:c r="B782" s="1">
        <x:v>43209.5558395023</x:v>
      </x:c>
      <x:c r="C782" s="6">
        <x:v>13.00420895</x:v>
      </x:c>
      <x:c r="D782" s="14" t="s">
        <x:v>77</x:v>
      </x:c>
      <x:c r="E782" s="15">
        <x:v>43194.5174731829</x:v>
      </x:c>
      <x:c r="F782" t="s">
        <x:v>82</x:v>
      </x:c>
      <x:c r="G782" s="6">
        <x:v>149.973215850282</x:v>
      </x:c>
      <x:c r="H782" t="s">
        <x:v>83</x:v>
      </x:c>
      <x:c r="I782" s="6">
        <x:v>31.3881692820337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22.722</x:v>
      </x:c>
      <x:c r="R782" s="8">
        <x:v>118615.154435762</x:v>
      </x:c>
      <x:c r="S782" s="12">
        <x:v>441718.246357915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628339</x:v>
      </x:c>
      <x:c r="B783" s="1">
        <x:v>43209.5558508912</x:v>
      </x:c>
      <x:c r="C783" s="6">
        <x:v>13.020609875</x:v>
      </x:c>
      <x:c r="D783" s="14" t="s">
        <x:v>77</x:v>
      </x:c>
      <x:c r="E783" s="15">
        <x:v>43194.5174731829</x:v>
      </x:c>
      <x:c r="F783" t="s">
        <x:v>82</x:v>
      </x:c>
      <x:c r="G783" s="6">
        <x:v>149.877561600503</x:v>
      </x:c>
      <x:c r="H783" t="s">
        <x:v>83</x:v>
      </x:c>
      <x:c r="I783" s="6">
        <x:v>31.4054492343153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22.723</x:v>
      </x:c>
      <x:c r="R783" s="8">
        <x:v>118600.35832417</x:v>
      </x:c>
      <x:c r="S783" s="12">
        <x:v>441699.352812697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628350</x:v>
      </x:c>
      <x:c r="B784" s="1">
        <x:v>43209.555862581</x:v>
      </x:c>
      <x:c r="C784" s="6">
        <x:v>13.0374608383333</x:v>
      </x:c>
      <x:c r="D784" s="14" t="s">
        <x:v>77</x:v>
      </x:c>
      <x:c r="E784" s="15">
        <x:v>43194.5174731829</x:v>
      </x:c>
      <x:c r="F784" t="s">
        <x:v>82</x:v>
      </x:c>
      <x:c r="G784" s="6">
        <x:v>149.867186603092</x:v>
      </x:c>
      <x:c r="H784" t="s">
        <x:v>83</x:v>
      </x:c>
      <x:c r="I784" s="6">
        <x:v>31.4076129911364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22.723</x:v>
      </x:c>
      <x:c r="R784" s="8">
        <x:v>118612.495703897</x:v>
      </x:c>
      <x:c r="S784" s="12">
        <x:v>441701.801068447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628356</x:v>
      </x:c>
      <x:c r="B785" s="1">
        <x:v>43209.5558741898</x:v>
      </x:c>
      <x:c r="C785" s="6">
        <x:v>13.0541451233333</x:v>
      </x:c>
      <x:c r="D785" s="14" t="s">
        <x:v>77</x:v>
      </x:c>
      <x:c r="E785" s="15">
        <x:v>43194.5174731829</x:v>
      </x:c>
      <x:c r="F785" t="s">
        <x:v>82</x:v>
      </x:c>
      <x:c r="G785" s="6">
        <x:v>149.85652357384</x:v>
      </x:c>
      <x:c r="H785" t="s">
        <x:v>83</x:v>
      </x:c>
      <x:c r="I785" s="6">
        <x:v>31.4098368537693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22.723</x:v>
      </x:c>
      <x:c r="R785" s="8">
        <x:v>118612.828086155</x:v>
      </x:c>
      <x:c r="S785" s="12">
        <x:v>441721.359075913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628364</x:v>
      </x:c>
      <x:c r="B786" s="1">
        <x:v>43209.5558858796</x:v>
      </x:c>
      <x:c r="C786" s="6">
        <x:v>13.0709627116667</x:v>
      </x:c>
      <x:c r="D786" s="14" t="s">
        <x:v>77</x:v>
      </x:c>
      <x:c r="E786" s="15">
        <x:v>43194.5174731829</x:v>
      </x:c>
      <x:c r="F786" t="s">
        <x:v>82</x:v>
      </x:c>
      <x:c r="G786" s="6">
        <x:v>149.851336213744</x:v>
      </x:c>
      <x:c r="H786" t="s">
        <x:v>83</x:v>
      </x:c>
      <x:c r="I786" s="6">
        <x:v>31.4109187334211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22.723</x:v>
      </x:c>
      <x:c r="R786" s="8">
        <x:v>118607.246825098</x:v>
      </x:c>
      <x:c r="S786" s="12">
        <x:v>441712.797751254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628380</x:v>
      </x:c>
      <x:c r="B787" s="1">
        <x:v>43209.5558974884</x:v>
      </x:c>
      <x:c r="C787" s="6">
        <x:v>13.0877136533333</x:v>
      </x:c>
      <x:c r="D787" s="14" t="s">
        <x:v>77</x:v>
      </x:c>
      <x:c r="E787" s="15">
        <x:v>43194.5174731829</x:v>
      </x:c>
      <x:c r="F787" t="s">
        <x:v>82</x:v>
      </x:c>
      <x:c r="G787" s="6">
        <x:v>149.852962252013</x:v>
      </x:c>
      <x:c r="H787" t="s">
        <x:v>83</x:v>
      </x:c>
      <x:c r="I787" s="6">
        <x:v>31.4079135130278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22.724</x:v>
      </x:c>
      <x:c r="R787" s="8">
        <x:v>118611.855056676</x:v>
      </x:c>
      <x:c r="S787" s="12">
        <x:v>441717.500915059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628388</x:v>
      </x:c>
      <x:c r="B788" s="1">
        <x:v>43209.5559093403</x:v>
      </x:c>
      <x:c r="C788" s="6">
        <x:v>13.1047812716667</x:v>
      </x:c>
      <x:c r="D788" s="14" t="s">
        <x:v>77</x:v>
      </x:c>
      <x:c r="E788" s="15">
        <x:v>43194.5174731829</x:v>
      </x:c>
      <x:c r="F788" t="s">
        <x:v>82</x:v>
      </x:c>
      <x:c r="G788" s="6">
        <x:v>149.899753091272</x:v>
      </x:c>
      <x:c r="H788" t="s">
        <x:v>83</x:v>
      </x:c>
      <x:c r="I788" s="6">
        <x:v>31.4008212035797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22.723</x:v>
      </x:c>
      <x:c r="R788" s="8">
        <x:v>118618.782855282</x:v>
      </x:c>
      <x:c r="S788" s="12">
        <x:v>441710.950588752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628403</x:v>
      </x:c>
      <x:c r="B789" s="1">
        <x:v>43209.5559204861</x:v>
      </x:c>
      <x:c r="C789" s="6">
        <x:v>13.1208154866667</x:v>
      </x:c>
      <x:c r="D789" s="14" t="s">
        <x:v>77</x:v>
      </x:c>
      <x:c r="E789" s="15">
        <x:v>43194.5174731829</x:v>
      </x:c>
      <x:c r="F789" t="s">
        <x:v>82</x:v>
      </x:c>
      <x:c r="G789" s="6">
        <x:v>149.847280002939</x:v>
      </x:c>
      <x:c r="H789" t="s">
        <x:v>83</x:v>
      </x:c>
      <x:c r="I789" s="6">
        <x:v>31.4037663133086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22.726</x:v>
      </x:c>
      <x:c r="R789" s="8">
        <x:v>118620.003182185</x:v>
      </x:c>
      <x:c r="S789" s="12">
        <x:v>441723.987763565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628412</x:v>
      </x:c>
      <x:c r="B790" s="1">
        <x:v>43209.5559320255</x:v>
      </x:c>
      <x:c r="C790" s="6">
        <x:v>13.13741642</x:v>
      </x:c>
      <x:c r="D790" s="14" t="s">
        <x:v>77</x:v>
      </x:c>
      <x:c r="E790" s="15">
        <x:v>43194.5174731829</x:v>
      </x:c>
      <x:c r="F790" t="s">
        <x:v>82</x:v>
      </x:c>
      <x:c r="G790" s="6">
        <x:v>149.894929534549</x:v>
      </x:c>
      <x:c r="H790" t="s">
        <x:v>83</x:v>
      </x:c>
      <x:c r="I790" s="6">
        <x:v>31.396493700101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22.725</x:v>
      </x:c>
      <x:c r="R790" s="8">
        <x:v>118626.425660474</x:v>
      </x:c>
      <x:c r="S790" s="12">
        <x:v>441709.692104738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628421</x:v>
      </x:c>
      <x:c r="B791" s="1">
        <x:v>43209.555943831</x:v>
      </x:c>
      <x:c r="C791" s="6">
        <x:v>13.1544173683333</x:v>
      </x:c>
      <x:c r="D791" s="14" t="s">
        <x:v>77</x:v>
      </x:c>
      <x:c r="E791" s="15">
        <x:v>43194.5174731829</x:v>
      </x:c>
      <x:c r="F791" t="s">
        <x:v>82</x:v>
      </x:c>
      <x:c r="G791" s="6">
        <x:v>149.791884764315</x:v>
      </x:c>
      <x:c r="H791" t="s">
        <x:v>83</x:v>
      </x:c>
      <x:c r="I791" s="6">
        <x:v>31.4019932367332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22.731</x:v>
      </x:c>
      <x:c r="R791" s="8">
        <x:v>118635.601470613</x:v>
      </x:c>
      <x:c r="S791" s="12">
        <x:v>441697.87100001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628424</x:v>
      </x:c>
      <x:c r="B792" s="1">
        <x:v>43209.5559553588</x:v>
      </x:c>
      <x:c r="C792" s="6">
        <x:v>13.1710516083333</x:v>
      </x:c>
      <x:c r="D792" s="14" t="s">
        <x:v>77</x:v>
      </x:c>
      <x:c r="E792" s="15">
        <x:v>43194.5174731829</x:v>
      </x:c>
      <x:c r="F792" t="s">
        <x:v>82</x:v>
      </x:c>
      <x:c r="G792" s="6">
        <x:v>149.899646923478</x:v>
      </x:c>
      <x:c r="H792" t="s">
        <x:v>83</x:v>
      </x:c>
      <x:c r="I792" s="6">
        <x:v>31.3981766174566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22.724</x:v>
      </x:c>
      <x:c r="R792" s="8">
        <x:v>118631.665205968</x:v>
      </x:c>
      <x:c r="S792" s="12">
        <x:v>441679.113106461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628434</x:v>
      </x:c>
      <x:c r="B793" s="1">
        <x:v>43209.5559666667</x:v>
      </x:c>
      <x:c r="C793" s="6">
        <x:v>13.1873025</x:v>
      </x:c>
      <x:c r="D793" s="14" t="s">
        <x:v>77</x:v>
      </x:c>
      <x:c r="E793" s="15">
        <x:v>43194.5174731829</x:v>
      </x:c>
      <x:c r="F793" t="s">
        <x:v>82</x:v>
      </x:c>
      <x:c r="G793" s="6">
        <x:v>149.782598570236</x:v>
      </x:c>
      <x:c r="H793" t="s">
        <x:v>83</x:v>
      </x:c>
      <x:c r="I793" s="6">
        <x:v>31.4172597572906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22.726</x:v>
      </x:c>
      <x:c r="R793" s="8">
        <x:v>118636.318602428</x:v>
      </x:c>
      <x:c r="S793" s="12">
        <x:v>441682.938940372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628444</x:v>
      </x:c>
      <x:c r="B794" s="1">
        <x:v>43209.5559785532</x:v>
      </x:c>
      <x:c r="C794" s="6">
        <x:v>13.20445347</x:v>
      </x:c>
      <x:c r="D794" s="14" t="s">
        <x:v>77</x:v>
      </x:c>
      <x:c r="E794" s="15">
        <x:v>43194.5174731829</x:v>
      </x:c>
      <x:c r="F794" t="s">
        <x:v>82</x:v>
      </x:c>
      <x:c r="G794" s="6">
        <x:v>149.789945154186</x:v>
      </x:c>
      <x:c r="H794" t="s">
        <x:v>83</x:v>
      </x:c>
      <x:c r="I794" s="6">
        <x:v>31.4157270916544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22.726</x:v>
      </x:c>
      <x:c r="R794" s="8">
        <x:v>118648.517648245</x:v>
      </x:c>
      <x:c r="S794" s="12">
        <x:v>441706.240617064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628461</x:v>
      </x:c>
      <x:c r="B795" s="1">
        <x:v>43209.5559901273</x:v>
      </x:c>
      <x:c r="C795" s="6">
        <x:v>13.2210710966667</x:v>
      </x:c>
      <x:c r="D795" s="14" t="s">
        <x:v>77</x:v>
      </x:c>
      <x:c r="E795" s="15">
        <x:v>43194.5174731829</x:v>
      </x:c>
      <x:c r="F795" t="s">
        <x:v>82</x:v>
      </x:c>
      <x:c r="G795" s="6">
        <x:v>149.784282765717</x:v>
      </x:c>
      <x:c r="H795" t="s">
        <x:v>83</x:v>
      </x:c>
      <x:c r="I795" s="6">
        <x:v>31.4195737832074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22.725</x:v>
      </x:c>
      <x:c r="R795" s="8">
        <x:v>118642.206911053</x:v>
      </x:c>
      <x:c r="S795" s="12">
        <x:v>441700.682414409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628470</x:v>
      </x:c>
      <x:c r="B796" s="1">
        <x:v>43209.5560016551</x:v>
      </x:c>
      <x:c r="C796" s="6">
        <x:v>13.2376886883333</x:v>
      </x:c>
      <x:c r="D796" s="14" t="s">
        <x:v>77</x:v>
      </x:c>
      <x:c r="E796" s="15">
        <x:v>43194.5174731829</x:v>
      </x:c>
      <x:c r="F796" t="s">
        <x:v>82</x:v>
      </x:c>
      <x:c r="G796" s="6">
        <x:v>149.848655182375</x:v>
      </x:c>
      <x:c r="H796" t="s">
        <x:v>83</x:v>
      </x:c>
      <x:c r="I796" s="6">
        <x:v>31.3981465653537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22.728</x:v>
      </x:c>
      <x:c r="R796" s="8">
        <x:v>118652.404520623</x:v>
      </x:c>
      <x:c r="S796" s="12">
        <x:v>441701.698036245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628480</x:v>
      </x:c>
      <x:c r="B797" s="1">
        <x:v>43209.5560132755</x:v>
      </x:c>
      <x:c r="C797" s="6">
        <x:v>13.25443963</x:v>
      </x:c>
      <x:c r="D797" s="14" t="s">
        <x:v>77</x:v>
      </x:c>
      <x:c r="E797" s="15">
        <x:v>43194.5174731829</x:v>
      </x:c>
      <x:c r="F797" t="s">
        <x:v>82</x:v>
      </x:c>
      <x:c r="G797" s="6">
        <x:v>149.775815691821</x:v>
      </x:c>
      <x:c r="H797" t="s">
        <x:v>83</x:v>
      </x:c>
      <x:c r="I797" s="6">
        <x:v>31.4106783156908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22.729</x:v>
      </x:c>
      <x:c r="R797" s="8">
        <x:v>118650.574644766</x:v>
      </x:c>
      <x:c r="S797" s="12">
        <x:v>441698.248152147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628490</x:v>
      </x:c>
      <x:c r="B798" s="1">
        <x:v>43209.5560248032</x:v>
      </x:c>
      <x:c r="C798" s="6">
        <x:v>13.271023905</x:v>
      </x:c>
      <x:c r="D798" s="14" t="s">
        <x:v>77</x:v>
      </x:c>
      <x:c r="E798" s="15">
        <x:v>43194.5174731829</x:v>
      </x:c>
      <x:c r="F798" t="s">
        <x:v>82</x:v>
      </x:c>
      <x:c r="G798" s="6">
        <x:v>149.803570679145</x:v>
      </x:c>
      <x:c r="H798" t="s">
        <x:v>83</x:v>
      </x:c>
      <x:c r="I798" s="6">
        <x:v>31.4075528867616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22.728</x:v>
      </x:c>
      <x:c r="R798" s="8">
        <x:v>118652.384025092</x:v>
      </x:c>
      <x:c r="S798" s="12">
        <x:v>441695.994487352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628496</x:v>
      </x:c>
      <x:c r="B799" s="1">
        <x:v>43209.5560366551</x:v>
      </x:c>
      <x:c r="C799" s="6">
        <x:v>13.288074795</x:v>
      </x:c>
      <x:c r="D799" s="14" t="s">
        <x:v>77</x:v>
      </x:c>
      <x:c r="E799" s="15">
        <x:v>43194.5174731829</x:v>
      </x:c>
      <x:c r="F799" t="s">
        <x:v>82</x:v>
      </x:c>
      <x:c r="G799" s="6">
        <x:v>149.843574287742</x:v>
      </x:c>
      <x:c r="H799" t="s">
        <x:v>83</x:v>
      </x:c>
      <x:c r="I799" s="6">
        <x:v>31.4018730281859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22.727</x:v>
      </x:c>
      <x:c r="R799" s="8">
        <x:v>118639.826841335</x:v>
      </x:c>
      <x:c r="S799" s="12">
        <x:v>441696.327484828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628505</x:v>
      </x:c>
      <x:c r="B800" s="1">
        <x:v>43209.5560478819</x:v>
      </x:c>
      <x:c r="C800" s="6">
        <x:v>13.3042757233333</x:v>
      </x:c>
      <x:c r="D800" s="14" t="s">
        <x:v>77</x:v>
      </x:c>
      <x:c r="E800" s="15">
        <x:v>43194.5174731829</x:v>
      </x:c>
      <x:c r="F800" t="s">
        <x:v>82</x:v>
      </x:c>
      <x:c r="G800" s="6">
        <x:v>149.897632113149</x:v>
      </x:c>
      <x:c r="H800" t="s">
        <x:v>83</x:v>
      </x:c>
      <x:c r="I800" s="6">
        <x:v>31.387928865935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22.728</x:v>
      </x:c>
      <x:c r="R800" s="8">
        <x:v>118652.739018091</x:v>
      </x:c>
      <x:c r="S800" s="12">
        <x:v>441699.735936766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628522</x:v>
      </x:c>
      <x:c r="B801" s="1">
        <x:v>43209.5560592245</x:v>
      </x:c>
      <x:c r="C801" s="6">
        <x:v>13.32060999</x:v>
      </x:c>
      <x:c r="D801" s="14" t="s">
        <x:v>77</x:v>
      </x:c>
      <x:c r="E801" s="15">
        <x:v>43194.5174731829</x:v>
      </x:c>
      <x:c r="F801" t="s">
        <x:v>82</x:v>
      </x:c>
      <x:c r="G801" s="6">
        <x:v>149.850710122478</x:v>
      </x:c>
      <x:c r="H801" t="s">
        <x:v>83</x:v>
      </x:c>
      <x:c r="I801" s="6">
        <x:v>31.3950512001829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22.729</x:v>
      </x:c>
      <x:c r="R801" s="8">
        <x:v>118634.859313771</x:v>
      </x:c>
      <x:c r="S801" s="12">
        <x:v>441669.684514818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628529</x:v>
      </x:c>
      <x:c r="B802" s="1">
        <x:v>43209.5560711458</x:v>
      </x:c>
      <x:c r="C802" s="6">
        <x:v>13.3377775733333</x:v>
      </x:c>
      <x:c r="D802" s="14" t="s">
        <x:v>77</x:v>
      </x:c>
      <x:c r="E802" s="15">
        <x:v>43194.5174731829</x:v>
      </x:c>
      <x:c r="F802" t="s">
        <x:v>82</x:v>
      </x:c>
      <x:c r="G802" s="6">
        <x:v>149.883114840023</x:v>
      </x:c>
      <x:c r="H802" t="s">
        <x:v>83</x:v>
      </x:c>
      <x:c r="I802" s="6">
        <x:v>31.3989579722306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22.725</x:v>
      </x:c>
      <x:c r="R802" s="8">
        <x:v>118638.84155622</x:v>
      </x:c>
      <x:c r="S802" s="12">
        <x:v>441685.255302087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628539</x:v>
      </x:c>
      <x:c r="B803" s="1">
        <x:v>43209.5560823727</x:v>
      </x:c>
      <x:c r="C803" s="6">
        <x:v>13.35391182</x:v>
      </x:c>
      <x:c r="D803" s="14" t="s">
        <x:v>77</x:v>
      </x:c>
      <x:c r="E803" s="15">
        <x:v>43194.5174731829</x:v>
      </x:c>
      <x:c r="F803" t="s">
        <x:v>82</x:v>
      </x:c>
      <x:c r="G803" s="6">
        <x:v>149.747497553565</x:v>
      </x:c>
      <x:c r="H803" t="s">
        <x:v>83</x:v>
      </x:c>
      <x:c r="I803" s="6">
        <x:v>31.421917863036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22.727</x:v>
      </x:c>
      <x:c r="R803" s="8">
        <x:v>118634.539515657</x:v>
      </x:c>
      <x:c r="S803" s="12">
        <x:v>441689.800162823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628545</x:v>
      </x:c>
      <x:c r="B804" s="1">
        <x:v>43209.5560944097</x:v>
      </x:c>
      <x:c r="C804" s="6">
        <x:v>13.3712294933333</x:v>
      </x:c>
      <x:c r="D804" s="14" t="s">
        <x:v>77</x:v>
      </x:c>
      <x:c r="E804" s="15">
        <x:v>43194.5174731829</x:v>
      </x:c>
      <x:c r="F804" t="s">
        <x:v>82</x:v>
      </x:c>
      <x:c r="G804" s="6">
        <x:v>149.726653920311</x:v>
      </x:c>
      <x:c r="H804" t="s">
        <x:v>83</x:v>
      </x:c>
      <x:c r="I804" s="6">
        <x:v>31.4156068826146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22.731</x:v>
      </x:c>
      <x:c r="R804" s="8">
        <x:v>118639.626439694</x:v>
      </x:c>
      <x:c r="S804" s="12">
        <x:v>441696.866273689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628558</x:v>
      </x:c>
      <x:c r="B805" s="1">
        <x:v>43209.5561058681</x:v>
      </x:c>
      <x:c r="C805" s="6">
        <x:v>13.3877803683333</x:v>
      </x:c>
      <x:c r="D805" s="14" t="s">
        <x:v>77</x:v>
      </x:c>
      <x:c r="E805" s="15">
        <x:v>43194.5174731829</x:v>
      </x:c>
      <x:c r="F805" t="s">
        <x:v>82</x:v>
      </x:c>
      <x:c r="G805" s="6">
        <x:v>149.797316257844</x:v>
      </x:c>
      <x:c r="H805" t="s">
        <x:v>83</x:v>
      </x:c>
      <x:c r="I805" s="6">
        <x:v>31.4035258960912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22.73</x:v>
      </x:c>
      <x:c r="R805" s="8">
        <x:v>118643.628964575</x:v>
      </x:c>
      <x:c r="S805" s="12">
        <x:v>441690.075642496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628570</x:v>
      </x:c>
      <x:c r="B806" s="1">
        <x:v>43209.5561172106</x:v>
      </x:c>
      <x:c r="C806" s="6">
        <x:v>13.4041146366667</x:v>
      </x:c>
      <x:c r="D806" s="14" t="s">
        <x:v>77</x:v>
      </x:c>
      <x:c r="E806" s="15">
        <x:v>43194.5174731829</x:v>
      </x:c>
      <x:c r="F806" t="s">
        <x:v>82</x:v>
      </x:c>
      <x:c r="G806" s="6">
        <x:v>149.837235980162</x:v>
      </x:c>
      <x:c r="H806" t="s">
        <x:v>83</x:v>
      </x:c>
      <x:c r="I806" s="6">
        <x:v>31.4031953224444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22.727</x:v>
      </x:c>
      <x:c r="R806" s="8">
        <x:v>118645.395861325</x:v>
      </x:c>
      <x:c r="S806" s="12">
        <x:v>441700.309898872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628574</x:v>
      </x:c>
      <x:c r="B807" s="1">
        <x:v>43209.5561289699</x:v>
      </x:c>
      <x:c r="C807" s="6">
        <x:v>13.4210155983333</x:v>
      </x:c>
      <x:c r="D807" s="14" t="s">
        <x:v>77</x:v>
      </x:c>
      <x:c r="E807" s="15">
        <x:v>43194.5174731829</x:v>
      </x:c>
      <x:c r="F807" t="s">
        <x:v>82</x:v>
      </x:c>
      <x:c r="G807" s="6">
        <x:v>149.726554721649</x:v>
      </x:c>
      <x:c r="H807" t="s">
        <x:v>83</x:v>
      </x:c>
      <x:c r="I807" s="6">
        <x:v>31.4129622848277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22.732</x:v>
      </x:c>
      <x:c r="R807" s="8">
        <x:v>118649.055610873</x:v>
      </x:c>
      <x:c r="S807" s="12">
        <x:v>441688.833378677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628589</x:v>
      </x:c>
      <x:c r="B808" s="1">
        <x:v>43209.556140706</x:v>
      </x:c>
      <x:c r="C808" s="6">
        <x:v>13.4378998216667</x:v>
      </x:c>
      <x:c r="D808" s="14" t="s">
        <x:v>77</x:v>
      </x:c>
      <x:c r="E808" s="15">
        <x:v>43194.5174731829</x:v>
      </x:c>
      <x:c r="F808" t="s">
        <x:v>82</x:v>
      </x:c>
      <x:c r="G808" s="6">
        <x:v>149.720894318501</x:v>
      </x:c>
      <x:c r="H808" t="s">
        <x:v>83</x:v>
      </x:c>
      <x:c r="I808" s="6">
        <x:v>31.4168089732079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22.731</x:v>
      </x:c>
      <x:c r="R808" s="8">
        <x:v>118649.430271988</x:v>
      </x:c>
      <x:c r="S808" s="12">
        <x:v>441700.900933118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628601</x:v>
      </x:c>
      <x:c r="B809" s="1">
        <x:v>43209.5561520486</x:v>
      </x:c>
      <x:c r="C809" s="6">
        <x:v>13.4542674516667</x:v>
      </x:c>
      <x:c r="D809" s="14" t="s">
        <x:v>77</x:v>
      </x:c>
      <x:c r="E809" s="15">
        <x:v>43194.5174731829</x:v>
      </x:c>
      <x:c r="F809" t="s">
        <x:v>82</x:v>
      </x:c>
      <x:c r="G809" s="6">
        <x:v>149.711626055106</x:v>
      </x:c>
      <x:c r="H809" t="s">
        <x:v>83</x:v>
      </x:c>
      <x:c r="I809" s="6">
        <x:v>31.4134130683938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22.733</x:v>
      </x:c>
      <x:c r="R809" s="8">
        <x:v>118652.671202387</x:v>
      </x:c>
      <x:c r="S809" s="12">
        <x:v>441694.340379006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628605</x:v>
      </x:c>
      <x:c r="B810" s="1">
        <x:v>43209.5561635069</x:v>
      </x:c>
      <x:c r="C810" s="6">
        <x:v>13.47075167</x:v>
      </x:c>
      <x:c r="D810" s="14" t="s">
        <x:v>77</x:v>
      </x:c>
      <x:c r="E810" s="15">
        <x:v>43194.5174731829</x:v>
      </x:c>
      <x:c r="F810" t="s">
        <x:v>82</x:v>
      </x:c>
      <x:c r="G810" s="6">
        <x:v>149.787645603418</x:v>
      </x:c>
      <x:c r="H810" t="s">
        <x:v>83</x:v>
      </x:c>
      <x:c r="I810" s="6">
        <x:v>31.3975455233494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22.733</x:v>
      </x:c>
      <x:c r="R810" s="8">
        <x:v>118659.601662229</x:v>
      </x:c>
      <x:c r="S810" s="12">
        <x:v>441696.017961864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628619</x:v>
      </x:c>
      <x:c r="B811" s="1">
        <x:v>43209.5561753819</x:v>
      </x:c>
      <x:c r="C811" s="6">
        <x:v>13.4878526533333</x:v>
      </x:c>
      <x:c r="D811" s="14" t="s">
        <x:v>77</x:v>
      </x:c>
      <x:c r="E811" s="15">
        <x:v>43194.5174731829</x:v>
      </x:c>
      <x:c r="F811" t="s">
        <x:v>82</x:v>
      </x:c>
      <x:c r="G811" s="6">
        <x:v>149.743096446832</x:v>
      </x:c>
      <x:c r="H811" t="s">
        <x:v>83</x:v>
      </x:c>
      <x:c r="I811" s="6">
        <x:v>31.4015124025696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22.735</x:v>
      </x:c>
      <x:c r="R811" s="8">
        <x:v>118663.938015679</x:v>
      </x:c>
      <x:c r="S811" s="12">
        <x:v>441698.944610604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628629</x:v>
      </x:c>
      <x:c r="B812" s="1">
        <x:v>43209.5561865393</x:v>
      </x:c>
      <x:c r="C812" s="6">
        <x:v>13.5039202416667</x:v>
      </x:c>
      <x:c r="D812" s="14" t="s">
        <x:v>77</x:v>
      </x:c>
      <x:c r="E812" s="15">
        <x:v>43194.5174731829</x:v>
      </x:c>
      <x:c r="F812" t="s">
        <x:v>82</x:v>
      </x:c>
      <x:c r="G812" s="6">
        <x:v>149.763497867946</x:v>
      </x:c>
      <x:c r="H812" t="s">
        <x:v>83</x:v>
      </x:c>
      <x:c r="I812" s="6">
        <x:v>31.399919639895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22.734</x:v>
      </x:c>
      <x:c r="R812" s="8">
        <x:v>118656.664214659</x:v>
      </x:c>
      <x:c r="S812" s="12">
        <x:v>441677.416767462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628637</x:v>
      </x:c>
      <x:c r="B813" s="1">
        <x:v>43209.5561980324</x:v>
      </x:c>
      <x:c r="C813" s="6">
        <x:v>13.5205044583333</x:v>
      </x:c>
      <x:c r="D813" s="14" t="s">
        <x:v>77</x:v>
      </x:c>
      <x:c r="E813" s="15">
        <x:v>43194.5174731829</x:v>
      </x:c>
      <x:c r="F813" t="s">
        <x:v>82</x:v>
      </x:c>
      <x:c r="G813" s="6">
        <x:v>149.780754742835</x:v>
      </x:c>
      <x:c r="H813" t="s">
        <x:v>83</x:v>
      </x:c>
      <x:c r="I813" s="6">
        <x:v>31.4069818952526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22.73</x:v>
      </x:c>
      <x:c r="R813" s="8">
        <x:v>118658.537970088</x:v>
      </x:c>
      <x:c r="S813" s="12">
        <x:v>441677.818505884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628647</x:v>
      </x:c>
      <x:c r="B814" s="1">
        <x:v>43209.5562100347</x:v>
      </x:c>
      <x:c r="C814" s="6">
        <x:v>13.5377887333333</x:v>
      </x:c>
      <x:c r="D814" s="14" t="s">
        <x:v>77</x:v>
      </x:c>
      <x:c r="E814" s="15">
        <x:v>43194.5174731829</x:v>
      </x:c>
      <x:c r="F814" t="s">
        <x:v>82</x:v>
      </x:c>
      <x:c r="G814" s="6">
        <x:v>149.663349415849</x:v>
      </x:c>
      <x:c r="H814" t="s">
        <x:v>83</x:v>
      </x:c>
      <x:c r="I814" s="6">
        <x:v>31.4181613256396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22.735</x:v>
      </x:c>
      <x:c r="R814" s="8">
        <x:v>118670.551103974</x:v>
      </x:c>
      <x:c r="S814" s="12">
        <x:v>441681.64996308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628656</x:v>
      </x:c>
      <x:c r="B815" s="1">
        <x:v>43209.556221412</x:v>
      </x:c>
      <x:c r="C815" s="6">
        <x:v>13.5541729983333</x:v>
      </x:c>
      <x:c r="D815" s="14" t="s">
        <x:v>77</x:v>
      </x:c>
      <x:c r="E815" s="15">
        <x:v>43194.5174731829</x:v>
      </x:c>
      <x:c r="F815" t="s">
        <x:v>82</x:v>
      </x:c>
      <x:c r="G815" s="6">
        <x:v>149.732213854944</x:v>
      </x:c>
      <x:c r="H815" t="s">
        <x:v>83</x:v>
      </x:c>
      <x:c r="I815" s="6">
        <x:v>31.4091156008617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22.733</x:v>
      </x:c>
      <x:c r="R815" s="8">
        <x:v>118678.418462604</x:v>
      </x:c>
      <x:c r="S815" s="12">
        <x:v>441684.805346043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628671</x:v>
      </x:c>
      <x:c r="B816" s="1">
        <x:v>43209.5562327893</x:v>
      </x:c>
      <x:c r="C816" s="6">
        <x:v>13.570557265</x:v>
      </x:c>
      <x:c r="D816" s="14" t="s">
        <x:v>77</x:v>
      </x:c>
      <x:c r="E816" s="15">
        <x:v>43194.5174731829</x:v>
      </x:c>
      <x:c r="F816" t="s">
        <x:v>82</x:v>
      </x:c>
      <x:c r="G816" s="6">
        <x:v>149.754055661105</x:v>
      </x:c>
      <x:c r="H816" t="s">
        <x:v>83</x:v>
      </x:c>
      <x:c r="I816" s="6">
        <x:v>31.4072223127182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22.732</x:v>
      </x:c>
      <x:c r="R816" s="8">
        <x:v>118682.870388948</x:v>
      </x:c>
      <x:c r="S816" s="12">
        <x:v>441683.003162711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628676</x:v>
      </x:c>
      <x:c r="B817" s="1">
        <x:v>43209.5562447569</x:v>
      </x:c>
      <x:c r="C817" s="6">
        <x:v>13.587774905</x:v>
      </x:c>
      <x:c r="D817" s="14" t="s">
        <x:v>77</x:v>
      </x:c>
      <x:c r="E817" s="15">
        <x:v>43194.5174731829</x:v>
      </x:c>
      <x:c r="F817" t="s">
        <x:v>82</x:v>
      </x:c>
      <x:c r="G817" s="6">
        <x:v>149.703697638972</x:v>
      </x:c>
      <x:c r="H817" t="s">
        <x:v>83</x:v>
      </x:c>
      <x:c r="I817" s="6">
        <x:v>31.4070720518002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22.736</x:v>
      </x:c>
      <x:c r="R817" s="8">
        <x:v>118691.825088239</x:v>
      </x:c>
      <x:c r="S817" s="12">
        <x:v>441674.180647951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628689</x:v>
      </x:c>
      <x:c r="B818" s="1">
        <x:v>43209.5562560532</x:v>
      </x:c>
      <x:c r="C818" s="6">
        <x:v>13.6040591383333</x:v>
      </x:c>
      <x:c r="D818" s="14" t="s">
        <x:v>77</x:v>
      </x:c>
      <x:c r="E818" s="15">
        <x:v>43194.5174731829</x:v>
      </x:c>
      <x:c r="F818" t="s">
        <x:v>82</x:v>
      </x:c>
      <x:c r="G818" s="6">
        <x:v>149.780342541876</x:v>
      </x:c>
      <x:c r="H818" t="s">
        <x:v>83</x:v>
      </x:c>
      <x:c r="I818" s="6">
        <x:v>31.396403543838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22.734</x:v>
      </x:c>
      <x:c r="R818" s="8">
        <x:v>118698.298889997</x:v>
      </x:c>
      <x:c r="S818" s="12">
        <x:v>441677.663107986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628699</x:v>
      </x:c>
      <x:c r="B819" s="1">
        <x:v>43209.5562676273</x:v>
      </x:c>
      <x:c r="C819" s="6">
        <x:v>13.62071007</x:v>
      </x:c>
      <x:c r="D819" s="14" t="s">
        <x:v>77</x:v>
      </x:c>
      <x:c r="E819" s="15">
        <x:v>43194.5174731829</x:v>
      </x:c>
      <x:c r="F819" t="s">
        <x:v>82</x:v>
      </x:c>
      <x:c r="G819" s="6">
        <x:v>149.734686470697</x:v>
      </x:c>
      <x:c r="H819" t="s">
        <x:v>83</x:v>
      </x:c>
      <x:c r="I819" s="6">
        <x:v>31.3979362006398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22.737</x:v>
      </x:c>
      <x:c r="R819" s="8">
        <x:v>118701.461690189</x:v>
      </x:c>
      <x:c r="S819" s="12">
        <x:v>441667.150259014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628710</x:v>
      </x:c>
      <x:c r="B820" s="1">
        <x:v>43209.5562790856</x:v>
      </x:c>
      <x:c r="C820" s="6">
        <x:v>13.637194335</x:v>
      </x:c>
      <x:c r="D820" s="14" t="s">
        <x:v>77</x:v>
      </x:c>
      <x:c r="E820" s="15">
        <x:v>43194.5174731829</x:v>
      </x:c>
      <x:c r="F820" t="s">
        <x:v>82</x:v>
      </x:c>
      <x:c r="G820" s="6">
        <x:v>149.74202720906</x:v>
      </x:c>
      <x:c r="H820" t="s">
        <x:v>83</x:v>
      </x:c>
      <x:c r="I820" s="6">
        <x:v>31.396403543838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22.737</x:v>
      </x:c>
      <x:c r="R820" s="8">
        <x:v>118711.972213978</x:v>
      </x:c>
      <x:c r="S820" s="12">
        <x:v>441659.996623319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628723</x:v>
      </x:c>
      <x:c r="B821" s="1">
        <x:v>43209.5562907755</x:v>
      </x:c>
      <x:c r="C821" s="6">
        <x:v>13.6540452633333</x:v>
      </x:c>
      <x:c r="D821" s="14" t="s">
        <x:v>77</x:v>
      </x:c>
      <x:c r="E821" s="15">
        <x:v>43194.5174731829</x:v>
      </x:c>
      <x:c r="F821" t="s">
        <x:v>82</x:v>
      </x:c>
      <x:c r="G821" s="6">
        <x:v>149.751030293944</x:v>
      </x:c>
      <x:c r="H821" t="s">
        <x:v>83</x:v>
      </x:c>
      <x:c r="I821" s="6">
        <x:v>31.3891910506477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22.739</x:v>
      </x:c>
      <x:c r="R821" s="8">
        <x:v>118729.123820019</x:v>
      </x:c>
      <x:c r="S821" s="12">
        <x:v>441674.749295044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628724</x:v>
      </x:c>
      <x:c r="B822" s="1">
        <x:v>43209.5563022338</x:v>
      </x:c>
      <x:c r="C822" s="6">
        <x:v>13.67054614</x:v>
      </x:c>
      <x:c r="D822" s="14" t="s">
        <x:v>77</x:v>
      </x:c>
      <x:c r="E822" s="15">
        <x:v>43194.5174731829</x:v>
      </x:c>
      <x:c r="F822" t="s">
        <x:v>82</x:v>
      </x:c>
      <x:c r="G822" s="6">
        <x:v>149.626503616462</x:v>
      </x:c>
      <x:c r="H822" t="s">
        <x:v>83</x:v>
      </x:c>
      <x:c r="I822" s="6">
        <x:v>31.4178608028301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22.738</x:v>
      </x:c>
      <x:c r="R822" s="8">
        <x:v>118725.96418188</x:v>
      </x:c>
      <x:c r="S822" s="12">
        <x:v>441669.107719259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628734</x:v>
      </x:c>
      <x:c r="B823" s="1">
        <x:v>43209.5563138079</x:v>
      </x:c>
      <x:c r="C823" s="6">
        <x:v>13.687213755</x:v>
      </x:c>
      <x:c r="D823" s="14" t="s">
        <x:v>77</x:v>
      </x:c>
      <x:c r="E823" s="15">
        <x:v>43194.5174731829</x:v>
      </x:c>
      <x:c r="F823" t="s">
        <x:v>82</x:v>
      </x:c>
      <x:c r="G823" s="6">
        <x:v>149.640847064282</x:v>
      </x:c>
      <x:c r="H823" t="s">
        <x:v>83</x:v>
      </x:c>
      <x:c r="I823" s="6">
        <x:v>31.4175302277704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22.737</x:v>
      </x:c>
      <x:c r="R823" s="8">
        <x:v>118745.120122135</x:v>
      </x:c>
      <x:c r="S823" s="12">
        <x:v>441681.929215294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628748</x:v>
      </x:c>
      <x:c r="B824" s="1">
        <x:v>43209.5563253819</x:v>
      </x:c>
      <x:c r="C824" s="6">
        <x:v>13.7038646866667</x:v>
      </x:c>
      <x:c r="D824" s="14" t="s">
        <x:v>77</x:v>
      </x:c>
      <x:c r="E824" s="15">
        <x:v>43194.5174731829</x:v>
      </x:c>
      <x:c r="F824" t="s">
        <x:v>82</x:v>
      </x:c>
      <x:c r="G824" s="6">
        <x:v>149.63187616529</x:v>
      </x:c>
      <x:c r="H824" t="s">
        <x:v>83</x:v>
      </x:c>
      <x:c r="I824" s="6">
        <x:v>31.4220681246193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22.736</x:v>
      </x:c>
      <x:c r="R824" s="8">
        <x:v>118747.738071169</x:v>
      </x:c>
      <x:c r="S824" s="12">
        <x:v>441669.560683374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628761</x:v>
      </x:c>
      <x:c r="B825" s="1">
        <x:v>43209.556336956</x:v>
      </x:c>
      <x:c r="C825" s="6">
        <x:v>13.7205156066667</x:v>
      </x:c>
      <x:c r="D825" s="14" t="s">
        <x:v>77</x:v>
      </x:c>
      <x:c r="E825" s="15">
        <x:v>43194.5174731829</x:v>
      </x:c>
      <x:c r="F825" t="s">
        <x:v>82</x:v>
      </x:c>
      <x:c r="G825" s="6">
        <x:v>149.634946546475</x:v>
      </x:c>
      <x:c r="H825" t="s">
        <x:v>83</x:v>
      </x:c>
      <x:c r="I825" s="6">
        <x:v>31.4187623713401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22.737</x:v>
      </x:c>
      <x:c r="R825" s="8">
        <x:v>118755.302058381</x:v>
      </x:c>
      <x:c r="S825" s="12">
        <x:v>441689.02006352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628767</x:v>
      </x:c>
      <x:c r="B826" s="1">
        <x:v>43209.5563492708</x:v>
      </x:c>
      <x:c r="C826" s="6">
        <x:v>13.73824992</x:v>
      </x:c>
      <x:c r="D826" s="14" t="s">
        <x:v>77</x:v>
      </x:c>
      <x:c r="E826" s="15">
        <x:v>43194.5174731829</x:v>
      </x:c>
      <x:c r="F826" t="s">
        <x:v>82</x:v>
      </x:c>
      <x:c r="G826" s="6">
        <x:v>149.641418064722</x:v>
      </x:c>
      <x:c r="H826" t="s">
        <x:v>83</x:v>
      </x:c>
      <x:c r="I826" s="6">
        <x:v>31.4094161228877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22.74</x:v>
      </x:c>
      <x:c r="R826" s="8">
        <x:v>118758.0248002</x:v>
      </x:c>
      <x:c r="S826" s="12">
        <x:v>441686.443574735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628774</x:v>
      </x:c>
      <x:c r="B827" s="1">
        <x:v>43209.5563604167</x:v>
      </x:c>
      <x:c r="C827" s="6">
        <x:v>13.754300815</x:v>
      </x:c>
      <x:c r="D827" s="14" t="s">
        <x:v>77</x:v>
      </x:c>
      <x:c r="E827" s="15">
        <x:v>43194.5174731829</x:v>
      </x:c>
      <x:c r="F827" t="s">
        <x:v>82</x:v>
      </x:c>
      <x:c r="G827" s="6">
        <x:v>149.613072853682</x:v>
      </x:c>
      <x:c r="H827" t="s">
        <x:v>83</x:v>
      </x:c>
      <x:c r="I827" s="6">
        <x:v>31.4153364122903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22.74</x:v>
      </x:c>
      <x:c r="R827" s="8">
        <x:v>118741.696011476</x:v>
      </x:c>
      <x:c r="S827" s="12">
        <x:v>441680.064761269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628790</x:v>
      </x:c>
      <x:c r="B828" s="1">
        <x:v>43209.556372338</x:v>
      </x:c>
      <x:c r="C828" s="6">
        <x:v>13.7714684683333</x:v>
      </x:c>
      <x:c r="D828" s="14" t="s">
        <x:v>77</x:v>
      </x:c>
      <x:c r="E828" s="15">
        <x:v>43194.5174731829</x:v>
      </x:c>
      <x:c r="F828" t="s">
        <x:v>82</x:v>
      </x:c>
      <x:c r="G828" s="6">
        <x:v>149.633550102164</x:v>
      </x:c>
      <x:c r="H828" t="s">
        <x:v>83</x:v>
      </x:c>
      <x:c r="I828" s="6">
        <x:v>31.4083943481096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22.741</x:v>
      </x:c>
      <x:c r="R828" s="8">
        <x:v>118738.821094388</x:v>
      </x:c>
      <x:c r="S828" s="12">
        <x:v>441687.105408863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628797</x:v>
      </x:c>
      <x:c r="B829" s="1">
        <x:v>43209.5563833681</x:v>
      </x:c>
      <x:c r="C829" s="6">
        <x:v>13.7873860483333</x:v>
      </x:c>
      <x:c r="D829" s="14" t="s">
        <x:v>77</x:v>
      </x:c>
      <x:c r="E829" s="15">
        <x:v>43194.5174731829</x:v>
      </x:c>
      <x:c r="F829" t="s">
        <x:v>82</x:v>
      </x:c>
      <x:c r="G829" s="6">
        <x:v>149.71204611081</x:v>
      </x:c>
      <x:c r="H829" t="s">
        <x:v>83</x:v>
      </x:c>
      <x:c r="I829" s="6">
        <x:v>31.4053290256438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22.736</x:v>
      </x:c>
      <x:c r="R829" s="8">
        <x:v>118737.487971727</x:v>
      </x:c>
      <x:c r="S829" s="12">
        <x:v>441687.788170304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628809</x:v>
      </x:c>
      <x:c r="B830" s="1">
        <x:v>43209.5563949884</x:v>
      </x:c>
      <x:c r="C830" s="6">
        <x:v>13.8040869333333</x:v>
      </x:c>
      <x:c r="D830" s="14" t="s">
        <x:v>77</x:v>
      </x:c>
      <x:c r="E830" s="15">
        <x:v>43194.5174731829</x:v>
      </x:c>
      <x:c r="F830" t="s">
        <x:v>82</x:v>
      </x:c>
      <x:c r="G830" s="6">
        <x:v>149.666986322021</x:v>
      </x:c>
      <x:c r="H830" t="s">
        <x:v>83</x:v>
      </x:c>
      <x:c r="I830" s="6">
        <x:v>31.4067414778042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22.739</x:v>
      </x:c>
      <x:c r="R830" s="8">
        <x:v>118726.434906126</x:v>
      </x:c>
      <x:c r="S830" s="12">
        <x:v>441670.71606219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628817</x:v>
      </x:c>
      <x:c r="B831" s="1">
        <x:v>43209.5564064468</x:v>
      </x:c>
      <x:c r="C831" s="6">
        <x:v>13.8206212083333</x:v>
      </x:c>
      <x:c r="D831" s="14" t="s">
        <x:v>77</x:v>
      </x:c>
      <x:c r="E831" s="15">
        <x:v>43194.5174731829</x:v>
      </x:c>
      <x:c r="F831" t="s">
        <x:v>82</x:v>
      </x:c>
      <x:c r="G831" s="6">
        <x:v>149.684930781068</x:v>
      </x:c>
      <x:c r="H831" t="s">
        <x:v>83</x:v>
      </x:c>
      <x:c r="I831" s="6">
        <x:v>31.4056595995003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22.738</x:v>
      </x:c>
      <x:c r="R831" s="8">
        <x:v>118732.604992651</x:v>
      </x:c>
      <x:c r="S831" s="12">
        <x:v>441666.431284833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628825</x:v>
      </x:c>
      <x:c r="B832" s="1">
        <x:v>43209.5564185995</x:v>
      </x:c>
      <x:c r="C832" s="6">
        <x:v>13.8381222183333</x:v>
      </x:c>
      <x:c r="D832" s="14" t="s">
        <x:v>77</x:v>
      </x:c>
      <x:c r="E832" s="15">
        <x:v>43194.5174731829</x:v>
      </x:c>
      <x:c r="F832" t="s">
        <x:v>82</x:v>
      </x:c>
      <x:c r="G832" s="6">
        <x:v>149.636427630796</x:v>
      </x:c>
      <x:c r="H832" t="s">
        <x:v>83</x:v>
      </x:c>
      <x:c r="I832" s="6">
        <x:v>31.4077933042677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22.741</x:v>
      </x:c>
      <x:c r="R832" s="8">
        <x:v>118737.131876523</x:v>
      </x:c>
      <x:c r="S832" s="12">
        <x:v>441666.570057727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628835</x:v>
      </x:c>
      <x:c r="B833" s="1">
        <x:v>43209.5564298611</x:v>
      </x:c>
      <x:c r="C833" s="6">
        <x:v>13.8543231</x:v>
      </x:c>
      <x:c r="D833" s="14" t="s">
        <x:v>77</x:v>
      </x:c>
      <x:c r="E833" s="15">
        <x:v>43194.5174731829</x:v>
      </x:c>
      <x:c r="F833" t="s">
        <x:v>82</x:v>
      </x:c>
      <x:c r="G833" s="6">
        <x:v>149.646975048458</x:v>
      </x:c>
      <x:c r="H833" t="s">
        <x:v>83</x:v>
      </x:c>
      <x:c r="I833" s="6">
        <x:v>31.4029248531219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22.742</x:v>
      </x:c>
      <x:c r="R833" s="8">
        <x:v>118728.237929034</x:v>
      </x:c>
      <x:c r="S833" s="12">
        <x:v>441674.629012955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628851</x:v>
      </x:c>
      <x:c r="B834" s="1">
        <x:v>43209.5564419792</x:v>
      </x:c>
      <x:c r="C834" s="6">
        <x:v>13.87177403</x:v>
      </x:c>
      <x:c r="D834" s="14" t="s">
        <x:v>77</x:v>
      </x:c>
      <x:c r="E834" s="15">
        <x:v>43194.5174731829</x:v>
      </x:c>
      <x:c r="F834" t="s">
        <x:v>82</x:v>
      </x:c>
      <x:c r="G834" s="6">
        <x:v>149.618777216298</x:v>
      </x:c>
      <x:c r="H834" t="s">
        <x:v>83</x:v>
      </x:c>
      <x:c r="I834" s="6">
        <x:v>31.408815078863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22.742</x:v>
      </x:c>
      <x:c r="R834" s="8">
        <x:v>118727.622405186</x:v>
      </x:c>
      <x:c r="S834" s="12">
        <x:v>441659.673047363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628854</x:v>
      </x:c>
      <x:c r="B835" s="1">
        <x:v>43209.5564527778</x:v>
      </x:c>
      <x:c r="C835" s="6">
        <x:v>13.887308265</x:v>
      </x:c>
      <x:c r="D835" s="14" t="s">
        <x:v>77</x:v>
      </x:c>
      <x:c r="E835" s="15">
        <x:v>43194.5174731829</x:v>
      </x:c>
      <x:c r="F835" t="s">
        <x:v>82</x:v>
      </x:c>
      <x:c r="G835" s="6">
        <x:v>149.686642441919</x:v>
      </x:c>
      <x:c r="H835" t="s">
        <x:v>83</x:v>
      </x:c>
      <x:c r="I835" s="6">
        <x:v>31.3973051065777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22.741</x:v>
      </x:c>
      <x:c r="R835" s="8">
        <x:v>118728.162204957</x:v>
      </x:c>
      <x:c r="S835" s="12">
        <x:v>441679.753881637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628867</x:v>
      </x:c>
      <x:c r="B836" s="1">
        <x:v>43209.5564655093</x:v>
      </x:c>
      <x:c r="C836" s="6">
        <x:v>13.9056759433333</x:v>
      </x:c>
      <x:c r="D836" s="14" t="s">
        <x:v>77</x:v>
      </x:c>
      <x:c r="E836" s="15">
        <x:v>43194.5174731829</x:v>
      </x:c>
      <x:c r="F836" t="s">
        <x:v>82</x:v>
      </x:c>
      <x:c r="G836" s="6">
        <x:v>149.602855223991</x:v>
      </x:c>
      <x:c r="H836" t="s">
        <x:v>83</x:v>
      </x:c>
      <x:c r="I836" s="6">
        <x:v>31.4094762272962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22.743</x:v>
      </x:c>
      <x:c r="R836" s="8">
        <x:v>118726.161865748</x:v>
      </x:c>
      <x:c r="S836" s="12">
        <x:v>441657.075015909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628878</x:v>
      </x:c>
      <x:c r="B837" s="1">
        <x:v>43209.5564758449</x:v>
      </x:c>
      <x:c r="C837" s="6">
        <x:v>13.92052679</x:v>
      </x:c>
      <x:c r="D837" s="14" t="s">
        <x:v>77</x:v>
      </x:c>
      <x:c r="E837" s="15">
        <x:v>43194.5174731829</x:v>
      </x:c>
      <x:c r="F837" t="s">
        <x:v>82</x:v>
      </x:c>
      <x:c r="G837" s="6">
        <x:v>149.598873783973</x:v>
      </x:c>
      <x:c r="H837" t="s">
        <x:v>83</x:v>
      </x:c>
      <x:c r="I837" s="6">
        <x:v>31.4076430433247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22.744</x:v>
      </x:c>
      <x:c r="R837" s="8">
        <x:v>118720.12205108</x:v>
      </x:c>
      <x:c r="S837" s="12">
        <x:v>441669.45324001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628892</x:v>
      </x:c>
      <x:c r="B838" s="1">
        <x:v>43209.5564876505</x:v>
      </x:c>
      <x:c r="C838" s="6">
        <x:v>13.9375277616667</x:v>
      </x:c>
      <x:c r="D838" s="14" t="s">
        <x:v>77</x:v>
      </x:c>
      <x:c r="E838" s="15">
        <x:v>43194.5174731829</x:v>
      </x:c>
      <x:c r="F838" t="s">
        <x:v>82</x:v>
      </x:c>
      <x:c r="G838" s="6">
        <x:v>149.678051549274</x:v>
      </x:c>
      <x:c r="H838" t="s">
        <x:v>83</x:v>
      </x:c>
      <x:c r="I838" s="6">
        <x:v>31.3964335959254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22.742</x:v>
      </x:c>
      <x:c r="R838" s="8">
        <x:v>118727.010365665</x:v>
      </x:c>
      <x:c r="S838" s="12">
        <x:v>441681.694076999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628895</x:v>
      </x:c>
      <x:c r="B839" s="1">
        <x:v>43209.5564996528</x:v>
      </x:c>
      <x:c r="C839" s="6">
        <x:v>13.95479539</x:v>
      </x:c>
      <x:c r="D839" s="14" t="s">
        <x:v>77</x:v>
      </x:c>
      <x:c r="E839" s="15">
        <x:v>43194.5174731829</x:v>
      </x:c>
      <x:c r="F839" t="s">
        <x:v>82</x:v>
      </x:c>
      <x:c r="G839" s="6">
        <x:v>149.603854746536</x:v>
      </x:c>
      <x:c r="H839" t="s">
        <x:v>83</x:v>
      </x:c>
      <x:c r="I839" s="6">
        <x:v>31.4012719855132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22.746</x:v>
      </x:c>
      <x:c r="R839" s="8">
        <x:v>118715.249119285</x:v>
      </x:c>
      <x:c r="S839" s="12">
        <x:v>441671.137113441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628912</x:v>
      </x:c>
      <x:c r="B840" s="1">
        <x:v>43209.5565107292</x:v>
      </x:c>
      <x:c r="C840" s="6">
        <x:v>13.97072957</x:v>
      </x:c>
      <x:c r="D840" s="14" t="s">
        <x:v>77</x:v>
      </x:c>
      <x:c r="E840" s="15">
        <x:v>43194.5174731829</x:v>
      </x:c>
      <x:c r="F840" t="s">
        <x:v>82</x:v>
      </x:c>
      <x:c r="G840" s="6">
        <x:v>149.581078453873</x:v>
      </x:c>
      <x:c r="H840" t="s">
        <x:v>83</x:v>
      </x:c>
      <x:c r="I840" s="6">
        <x:v>31.4007009950747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22.748</x:v>
      </x:c>
      <x:c r="R840" s="8">
        <x:v>118724.748669049</x:v>
      </x:c>
      <x:c r="S840" s="12">
        <x:v>441660.728115378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628919</x:v>
      </x:c>
      <x:c r="B841" s="1">
        <x:v>43209.5565235301</x:v>
      </x:c>
      <x:c r="C841" s="6">
        <x:v>13.9892139283333</x:v>
      </x:c>
      <x:c r="D841" s="14" t="s">
        <x:v>77</x:v>
      </x:c>
      <x:c r="E841" s="15">
        <x:v>43194.5174731829</x:v>
      </x:c>
      <x:c r="F841" t="s">
        <x:v>82</x:v>
      </x:c>
      <x:c r="G841" s="6">
        <x:v>149.544216601516</x:v>
      </x:c>
      <x:c r="H841" t="s">
        <x:v>83</x:v>
      </x:c>
      <x:c r="I841" s="6">
        <x:v>31.419062894231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22.744</x:v>
      </x:c>
      <x:c r="R841" s="8">
        <x:v>118726.662666133</x:v>
      </x:c>
      <x:c r="S841" s="12">
        <x:v>441680.241783091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628925</x:v>
      </x:c>
      <x:c r="B842" s="1">
        <x:v>43209.556533912</x:v>
      </x:c>
      <x:c r="C842" s="6">
        <x:v>14.004164785</x:v>
      </x:c>
      <x:c r="D842" s="14" t="s">
        <x:v>77</x:v>
      </x:c>
      <x:c r="E842" s="15">
        <x:v>43194.5174731829</x:v>
      </x:c>
      <x:c r="F842" t="s">
        <x:v>82</x:v>
      </x:c>
      <x:c r="G842" s="6">
        <x:v>149.570872318898</x:v>
      </x:c>
      <x:c r="H842" t="s">
        <x:v>83</x:v>
      </x:c>
      <x:c r="I842" s="6">
        <x:v>31.4188224759164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22.742</x:v>
      </x:c>
      <x:c r="R842" s="8">
        <x:v>118722.971399426</x:v>
      </x:c>
      <x:c r="S842" s="12">
        <x:v>441673.826024946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628935</x:v>
      </x:c>
      <x:c r="B843" s="1">
        <x:v>43209.5565452546</x:v>
      </x:c>
      <x:c r="C843" s="6">
        <x:v>14.0204657</x:v>
      </x:c>
      <x:c r="D843" s="14" t="s">
        <x:v>77</x:v>
      </x:c>
      <x:c r="E843" s="15">
        <x:v>43194.5174731829</x:v>
      </x:c>
      <x:c r="F843" t="s">
        <x:v>82</x:v>
      </x:c>
      <x:c r="G843" s="6">
        <x:v>149.480960080372</x:v>
      </x:c>
      <x:c r="H843" t="s">
        <x:v>83</x:v>
      </x:c>
      <x:c r="I843" s="6">
        <x:v>31.4162980846531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22.75</x:v>
      </x:c>
      <x:c r="R843" s="8">
        <x:v>118726.693361459</x:v>
      </x:c>
      <x:c r="S843" s="12">
        <x:v>441663.848081569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628944</x:v>
      </x:c>
      <x:c r="B844" s="1">
        <x:v>43209.5565571412</x:v>
      </x:c>
      <x:c r="C844" s="6">
        <x:v>14.037616635</x:v>
      </x:c>
      <x:c r="D844" s="14" t="s">
        <x:v>77</x:v>
      </x:c>
      <x:c r="E844" s="15">
        <x:v>43194.5174731829</x:v>
      </x:c>
      <x:c r="F844" t="s">
        <x:v>82</x:v>
      </x:c>
      <x:c r="G844" s="6">
        <x:v>149.511526927022</x:v>
      </x:c>
      <x:c r="H844" t="s">
        <x:v>83</x:v>
      </x:c>
      <x:c r="I844" s="6">
        <x:v>31.4205655090882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22.746</x:v>
      </x:c>
      <x:c r="R844" s="8">
        <x:v>118728.662127645</x:v>
      </x:c>
      <x:c r="S844" s="12">
        <x:v>441655.863581181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628958</x:v>
      </x:c>
      <x:c r="B845" s="1">
        <x:v>43209.5565691782</x:v>
      </x:c>
      <x:c r="C845" s="6">
        <x:v>14.05491758</x:v>
      </x:c>
      <x:c r="D845" s="14" t="s">
        <x:v>77</x:v>
      </x:c>
      <x:c r="E845" s="15">
        <x:v>43194.5174731829</x:v>
      </x:c>
      <x:c r="F845" t="s">
        <x:v>82</x:v>
      </x:c>
      <x:c r="G845" s="6">
        <x:v>149.50659475905</x:v>
      </x:c>
      <x:c r="H845" t="s">
        <x:v>83</x:v>
      </x:c>
      <x:c r="I845" s="6">
        <x:v>31.4162680323875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22.748</x:v>
      </x:c>
      <x:c r="R845" s="8">
        <x:v>118738.246460947</x:v>
      </x:c>
      <x:c r="S845" s="12">
        <x:v>441668.927098704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628968</x:v>
      </x:c>
      <x:c r="B846" s="1">
        <x:v>43209.5565801736</x:v>
      </x:c>
      <x:c r="C846" s="6">
        <x:v>14.070785185</x:v>
      </x:c>
      <x:c r="D846" s="14" t="s">
        <x:v>77</x:v>
      </x:c>
      <x:c r="E846" s="15">
        <x:v>43194.5174731829</x:v>
      </x:c>
      <x:c r="F846" t="s">
        <x:v>82</x:v>
      </x:c>
      <x:c r="G846" s="6">
        <x:v>149.53089091903</x:v>
      </x:c>
      <x:c r="H846" t="s">
        <x:v>83</x:v>
      </x:c>
      <x:c r="I846" s="6">
        <x:v>31.4191831033945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22.745</x:v>
      </x:c>
      <x:c r="R846" s="8">
        <x:v>118733.700131056</x:v>
      </x:c>
      <x:c r="S846" s="12">
        <x:v>441669.121137118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628976</x:v>
      </x:c>
      <x:c r="B847" s="1">
        <x:v>43209.5565916319</x:v>
      </x:c>
      <x:c r="C847" s="6">
        <x:v>14.08725272</x:v>
      </x:c>
      <x:c r="D847" s="14" t="s">
        <x:v>77</x:v>
      </x:c>
      <x:c r="E847" s="15">
        <x:v>43194.5174731829</x:v>
      </x:c>
      <x:c r="F847" t="s">
        <x:v>82</x:v>
      </x:c>
      <x:c r="G847" s="6">
        <x:v>149.52902529467</x:v>
      </x:c>
      <x:c r="H847" t="s">
        <x:v>83</x:v>
      </x:c>
      <x:c r="I847" s="6">
        <x:v>31.4115798822695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22.748</x:v>
      </x:c>
      <x:c r="R847" s="8">
        <x:v>118741.152024823</x:v>
      </x:c>
      <x:c r="S847" s="12">
        <x:v>441667.887448624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628985</x:v>
      </x:c>
      <x:c r="B848" s="1">
        <x:v>43209.5566030903</x:v>
      </x:c>
      <x:c r="C848" s="6">
        <x:v>14.1037703366667</x:v>
      </x:c>
      <x:c r="D848" s="14" t="s">
        <x:v>77</x:v>
      </x:c>
      <x:c r="E848" s="15">
        <x:v>43194.5174731829</x:v>
      </x:c>
      <x:c r="F848" t="s">
        <x:v>82</x:v>
      </x:c>
      <x:c r="G848" s="6">
        <x:v>149.457384038228</x:v>
      </x:c>
      <x:c r="H848" t="s">
        <x:v>83</x:v>
      </x:c>
      <x:c r="I848" s="6">
        <x:v>31.4212266598392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</x:v>
      </x:c>
      <x:c r="R848" s="8">
        <x:v>118742.151879532</x:v>
      </x:c>
      <x:c r="S848" s="12">
        <x:v>441652.840400119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629001</x:v>
      </x:c>
      <x:c r="B849" s="1">
        <x:v>43209.5566154745</x:v>
      </x:c>
      <x:c r="C849" s="6">
        <x:v>14.1216046833333</x:v>
      </x:c>
      <x:c r="D849" s="14" t="s">
        <x:v>77</x:v>
      </x:c>
      <x:c r="E849" s="15">
        <x:v>43194.5174731829</x:v>
      </x:c>
      <x:c r="F849" t="s">
        <x:v>82</x:v>
      </x:c>
      <x:c r="G849" s="6">
        <x:v>149.556679409948</x:v>
      </x:c>
      <x:c r="H849" t="s">
        <x:v>83</x:v>
      </x:c>
      <x:c r="I849" s="6">
        <x:v>31.4031352181487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22.749</x:v>
      </x:c>
      <x:c r="R849" s="8">
        <x:v>118733.668719035</x:v>
      </x:c>
      <x:c r="S849" s="12">
        <x:v>441657.577585022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629008</x:v>
      </x:c>
      <x:c r="B850" s="1">
        <x:v>43209.5566267708</x:v>
      </x:c>
      <x:c r="C850" s="6">
        <x:v>14.1378722233333</x:v>
      </x:c>
      <x:c r="D850" s="14" t="s">
        <x:v>77</x:v>
      </x:c>
      <x:c r="E850" s="15">
        <x:v>43194.5174731829</x:v>
      </x:c>
      <x:c r="F850" t="s">
        <x:v>82</x:v>
      </x:c>
      <x:c r="G850" s="6">
        <x:v>149.625471356741</x:v>
      </x:c>
      <x:c r="H850" t="s">
        <x:v>83</x:v>
      </x:c>
      <x:c r="I850" s="6">
        <x:v>31.3940895339156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22.747</x:v>
      </x:c>
      <x:c r="R850" s="8">
        <x:v>118741.297701315</x:v>
      </x:c>
      <x:c r="S850" s="12">
        <x:v>441650.938693856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629017</x:v>
      </x:c>
      <x:c r="B851" s="1">
        <x:v>43209.5566381134</x:v>
      </x:c>
      <x:c r="C851" s="6">
        <x:v>14.154223195</x:v>
      </x:c>
      <x:c r="D851" s="14" t="s">
        <x:v>77</x:v>
      </x:c>
      <x:c r="E851" s="15">
        <x:v>43194.5174731829</x:v>
      </x:c>
      <x:c r="F851" t="s">
        <x:v>82</x:v>
      </x:c>
      <x:c r="G851" s="6">
        <x:v>149.553659950367</x:v>
      </x:c>
      <x:c r="H851" t="s">
        <x:v>83</x:v>
      </x:c>
      <x:c r="I851" s="6">
        <x:v>31.4037663133086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22.749</x:v>
      </x:c>
      <x:c r="R851" s="8">
        <x:v>118750.178107158</x:v>
      </x:c>
      <x:c r="S851" s="12">
        <x:v>441641.822828368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629029</x:v>
      </x:c>
      <x:c r="B852" s="1">
        <x:v>43209.5566496181</x:v>
      </x:c>
      <x:c r="C852" s="6">
        <x:v>14.1707573766667</x:v>
      </x:c>
      <x:c r="D852" s="14" t="s">
        <x:v>77</x:v>
      </x:c>
      <x:c r="E852" s="15">
        <x:v>43194.5174731829</x:v>
      </x:c>
      <x:c r="F852" t="s">
        <x:v>82</x:v>
      </x:c>
      <x:c r="G852" s="6">
        <x:v>149.457096530486</x:v>
      </x:c>
      <x:c r="H852" t="s">
        <x:v>83</x:v>
      </x:c>
      <x:c r="I852" s="6">
        <x:v>31.4212867644592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</x:v>
      </x:c>
      <x:c r="R852" s="8">
        <x:v>118754.636669279</x:v>
      </x:c>
      <x:c r="S852" s="12">
        <x:v>441666.259543853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629037</x:v>
      </x:c>
      <x:c r="B853" s="1">
        <x:v>43209.5566615393</x:v>
      </x:c>
      <x:c r="C853" s="6">
        <x:v>14.1879083466667</x:v>
      </x:c>
      <x:c r="D853" s="14" t="s">
        <x:v>77</x:v>
      </x:c>
      <x:c r="E853" s="15">
        <x:v>43194.5174731829</x:v>
      </x:c>
      <x:c r="F853" t="s">
        <x:v>82</x:v>
      </x:c>
      <x:c r="G853" s="6">
        <x:v>149.549392670341</x:v>
      </x:c>
      <x:c r="H853" t="s">
        <x:v>83</x:v>
      </x:c>
      <x:c r="I853" s="6">
        <x:v>31.4019932367332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</x:v>
      </x:c>
      <x:c r="R853" s="8">
        <x:v>118762.9507822</x:v>
      </x:c>
      <x:c r="S853" s="12">
        <x:v>441663.235397935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629047</x:v>
      </x:c>
      <x:c r="B854" s="1">
        <x:v>43209.5566726042</x:v>
      </x:c>
      <x:c r="C854" s="6">
        <x:v>14.2038759033333</x:v>
      </x:c>
      <x:c r="D854" s="14" t="s">
        <x:v>77</x:v>
      </x:c>
      <x:c r="E854" s="15">
        <x:v>43194.5174731829</x:v>
      </x:c>
      <x:c r="F854" t="s">
        <x:v>82</x:v>
      </x:c>
      <x:c r="G854" s="6">
        <x:v>149.461324046679</x:v>
      </x:c>
      <x:c r="H854" t="s">
        <x:v>83</x:v>
      </x:c>
      <x:c r="I854" s="6">
        <x:v>31.4097466971475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22.754</x:v>
      </x:c>
      <x:c r="R854" s="8">
        <x:v>118765.713416781</x:v>
      </x:c>
      <x:c r="S854" s="12">
        <x:v>441657.178010111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629062</x:v>
      </x:c>
      <x:c r="B855" s="1">
        <x:v>43209.5566846875</x:v>
      </x:c>
      <x:c r="C855" s="6">
        <x:v>14.2212435866667</x:v>
      </x:c>
      <x:c r="D855" s="14" t="s">
        <x:v>77</x:v>
      </x:c>
      <x:c r="E855" s="15">
        <x:v>43194.5174731829</x:v>
      </x:c>
      <x:c r="F855" t="s">
        <x:v>82</x:v>
      </x:c>
      <x:c r="G855" s="6">
        <x:v>149.510908266961</x:v>
      </x:c>
      <x:c r="H855" t="s">
        <x:v>83</x:v>
      </x:c>
      <x:c r="I855" s="6">
        <x:v>31.4153664645478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22.748</x:v>
      </x:c>
      <x:c r="R855" s="8">
        <x:v>118784.136614385</x:v>
      </x:c>
      <x:c r="S855" s="12">
        <x:v>441659.304643864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629072</x:v>
      </x:c>
      <x:c r="B856" s="1">
        <x:v>43209.5566959838</x:v>
      </x:c>
      <x:c r="C856" s="6">
        <x:v>14.23752782</x:v>
      </x:c>
      <x:c r="D856" s="14" t="s">
        <x:v>77</x:v>
      </x:c>
      <x:c r="E856" s="15">
        <x:v>43194.5174731829</x:v>
      </x:c>
      <x:c r="F856" t="s">
        <x:v>82</x:v>
      </x:c>
      <x:c r="G856" s="6">
        <x:v>149.521884536275</x:v>
      </x:c>
      <x:c r="H856" t="s">
        <x:v>83</x:v>
      </x:c>
      <x:c r="I856" s="6">
        <x:v>31.4104078457644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22.749</x:v>
      </x:c>
      <x:c r="R856" s="8">
        <x:v>118789.813571603</x:v>
      </x:c>
      <x:c r="S856" s="12">
        <x:v>441652.243539105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629082</x:v>
      </x:c>
      <x:c r="B857" s="1">
        <x:v>43209.5567074884</x:v>
      </x:c>
      <x:c r="C857" s="6">
        <x:v>14.2541121066667</x:v>
      </x:c>
      <x:c r="D857" s="14" t="s">
        <x:v>77</x:v>
      </x:c>
      <x:c r="E857" s="15">
        <x:v>43194.5174731829</x:v>
      </x:c>
      <x:c r="F857" t="s">
        <x:v>82</x:v>
      </x:c>
      <x:c r="G857" s="6">
        <x:v>149.473772177371</x:v>
      </x:c>
      <x:c r="H857" t="s">
        <x:v>83</x:v>
      </x:c>
      <x:c r="I857" s="6">
        <x:v>31.4178006982711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</x:v>
      </x:c>
      <x:c r="R857" s="8">
        <x:v>118798.598508454</x:v>
      </x:c>
      <x:c r="S857" s="12">
        <x:v>441650.514921837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629084</x:v>
      </x:c>
      <x:c r="B858" s="1">
        <x:v>43209.5567190972</x:v>
      </x:c>
      <x:c r="C858" s="6">
        <x:v>14.27079639</x:v>
      </x:c>
      <x:c r="D858" s="14" t="s">
        <x:v>77</x:v>
      </x:c>
      <x:c r="E858" s="15">
        <x:v>43194.5174731829</x:v>
      </x:c>
      <x:c r="F858" t="s">
        <x:v>82</x:v>
      </x:c>
      <x:c r="G858" s="6">
        <x:v>149.510239613921</x:v>
      </x:c>
      <x:c r="H858" t="s">
        <x:v>83</x:v>
      </x:c>
      <x:c r="I858" s="6">
        <x:v>31.4048481910013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22.752</x:v>
      </x:c>
      <x:c r="R858" s="8">
        <x:v>118803.046996097</x:v>
      </x:c>
      <x:c r="S858" s="12">
        <x:v>441640.617484331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629095</x:v>
      </x:c>
      <x:c r="B859" s="1">
        <x:v>43209.5567309375</x:v>
      </x:c>
      <x:c r="C859" s="6">
        <x:v>14.2878806566667</x:v>
      </x:c>
      <x:c r="D859" s="14" t="s">
        <x:v>77</x:v>
      </x:c>
      <x:c r="E859" s="15">
        <x:v>43194.5174731829</x:v>
      </x:c>
      <x:c r="F859" t="s">
        <x:v>82</x:v>
      </x:c>
      <x:c r="G859" s="6">
        <x:v>149.473588436858</x:v>
      </x:c>
      <x:c r="H859" t="s">
        <x:v>83</x:v>
      </x:c>
      <x:c r="I859" s="6">
        <x:v>31.4045176172249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22.755</x:v>
      </x:c>
      <x:c r="R859" s="8">
        <x:v>118812.951644526</x:v>
      </x:c>
      <x:c r="S859" s="12">
        <x:v>441652.991782783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629112</x:v>
      </x:c>
      <x:c r="B860" s="1">
        <x:v>43209.5567433681</x:v>
      </x:c>
      <x:c r="C860" s="6">
        <x:v>14.3057815783333</x:v>
      </x:c>
      <x:c r="D860" s="14" t="s">
        <x:v>77</x:v>
      </x:c>
      <x:c r="E860" s="15">
        <x:v>43194.5174731829</x:v>
      </x:c>
      <x:c r="F860" t="s">
        <x:v>82</x:v>
      </x:c>
      <x:c r="G860" s="6">
        <x:v>149.391228255523</x:v>
      </x:c>
      <x:c r="H860" t="s">
        <x:v>83</x:v>
      </x:c>
      <x:c r="I860" s="6">
        <x:v>31.4297314743035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22.752</x:v>
      </x:c>
      <x:c r="R860" s="8">
        <x:v>118815.839634794</x:v>
      </x:c>
      <x:c r="S860" s="12">
        <x:v>441666.844786863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629122</x:v>
      </x:c>
      <x:c r="B861" s="1">
        <x:v>43209.5567541319</x:v>
      </x:c>
      <x:c r="C861" s="6">
        <x:v>14.321265825</x:v>
      </x:c>
      <x:c r="D861" s="14" t="s">
        <x:v>77</x:v>
      </x:c>
      <x:c r="E861" s="15">
        <x:v>43194.5174731829</x:v>
      </x:c>
      <x:c r="F861" t="s">
        <x:v>82</x:v>
      </x:c>
      <x:c r="G861" s="6">
        <x:v>149.403605315391</x:v>
      </x:c>
      <x:c r="H861" t="s">
        <x:v>83</x:v>
      </x:c>
      <x:c r="I861" s="6">
        <x:v>31.4191530511034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22.755</x:v>
      </x:c>
      <x:c r="R861" s="8">
        <x:v>118819.370825011</x:v>
      </x:c>
      <x:c r="S861" s="12">
        <x:v>441656.123083217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629130</x:v>
      </x:c>
      <x:c r="B862" s="1">
        <x:v>43209.5567651968</x:v>
      </x:c>
      <x:c r="C862" s="6">
        <x:v>14.3371833716667</x:v>
      </x:c>
      <x:c r="D862" s="14" t="s">
        <x:v>77</x:v>
      </x:c>
      <x:c r="E862" s="15">
        <x:v>43194.5174731829</x:v>
      </x:c>
      <x:c r="F862" t="s">
        <x:v>82</x:v>
      </x:c>
      <x:c r="G862" s="6">
        <x:v>149.422756757469</x:v>
      </x:c>
      <x:c r="H862" t="s">
        <x:v>83</x:v>
      </x:c>
      <x:c r="I862" s="6">
        <x:v>31.4204753521776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22.753</x:v>
      </x:c>
      <x:c r="R862" s="8">
        <x:v>118814.321672524</x:v>
      </x:c>
      <x:c r="S862" s="12">
        <x:v>441655.130603583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629142</x:v>
      </x:c>
      <x:c r="B863" s="1">
        <x:v>43209.5567770486</x:v>
      </x:c>
      <x:c r="C863" s="6">
        <x:v>14.35425099</x:v>
      </x:c>
      <x:c r="D863" s="14" t="s">
        <x:v>77</x:v>
      </x:c>
      <x:c r="E863" s="15">
        <x:v>43194.5174731829</x:v>
      </x:c>
      <x:c r="F863" t="s">
        <x:v>82</x:v>
      </x:c>
      <x:c r="G863" s="6">
        <x:v>149.440865487558</x:v>
      </x:c>
      <x:c r="H863" t="s">
        <x:v>83</x:v>
      </x:c>
      <x:c r="I863" s="6">
        <x:v>31.416688764129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22.753</x:v>
      </x:c>
      <x:c r="R863" s="8">
        <x:v>118810.381282532</x:v>
      </x:c>
      <x:c r="S863" s="12">
        <x:v>441669.574440295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629146</x:v>
      </x:c>
      <x:c r="B864" s="1">
        <x:v>43209.5567884607</x:v>
      </x:c>
      <x:c r="C864" s="6">
        <x:v>14.37070189</x:v>
      </x:c>
      <x:c r="D864" s="14" t="s">
        <x:v>77</x:v>
      </x:c>
      <x:c r="E864" s="15">
        <x:v>43194.5174731829</x:v>
      </x:c>
      <x:c r="F864" t="s">
        <x:v>82</x:v>
      </x:c>
      <x:c r="G864" s="6">
        <x:v>149.414224021426</x:v>
      </x:c>
      <x:c r="H864" t="s">
        <x:v>83</x:v>
      </x:c>
      <x:c r="I864" s="6">
        <x:v>31.4249230959836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22.752</x:v>
      </x:c>
      <x:c r="R864" s="8">
        <x:v>118802.996228618</x:v>
      </x:c>
      <x:c r="S864" s="12">
        <x:v>441651.659781755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629156</x:v>
      </x:c>
      <x:c r="B865" s="1">
        <x:v>43209.5568003472</x:v>
      </x:c>
      <x:c r="C865" s="6">
        <x:v>14.3878361783333</x:v>
      </x:c>
      <x:c r="D865" s="14" t="s">
        <x:v>77</x:v>
      </x:c>
      <x:c r="E865" s="15">
        <x:v>43194.5174731829</x:v>
      </x:c>
      <x:c r="F865" t="s">
        <x:v>82</x:v>
      </x:c>
      <x:c r="G865" s="6">
        <x:v>149.436501898476</x:v>
      </x:c>
      <x:c r="H865" t="s">
        <x:v>83</x:v>
      </x:c>
      <x:c r="I865" s="6">
        <x:v>31.4202649860626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22.752</x:v>
      </x:c>
      <x:c r="R865" s="8">
        <x:v>118802.543755288</x:v>
      </x:c>
      <x:c r="S865" s="12">
        <x:v>441659.265041222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629170</x:v>
      </x:c>
      <x:c r="B866" s="1">
        <x:v>43209.5568116551</x:v>
      </x:c>
      <x:c r="C866" s="6">
        <x:v>14.4041204233333</x:v>
      </x:c>
      <x:c r="D866" s="14" t="s">
        <x:v>77</x:v>
      </x:c>
      <x:c r="E866" s="15">
        <x:v>43194.5174731829</x:v>
      </x:c>
      <x:c r="F866" t="s">
        <x:v>82</x:v>
      </x:c>
      <x:c r="G866" s="6">
        <x:v>149.493229032082</x:v>
      </x:c>
      <x:c r="H866" t="s">
        <x:v>83</x:v>
      </x:c>
      <x:c r="I866" s="6">
        <x:v>31.4110689945119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22.751</x:v>
      </x:c>
      <x:c r="R866" s="8">
        <x:v>118797.62447478</x:v>
      </x:c>
      <x:c r="S866" s="12">
        <x:v>441654.327147482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629174</x:v>
      </x:c>
      <x:c r="B867" s="1">
        <x:v>43209.5568229977</x:v>
      </x:c>
      <x:c r="C867" s="6">
        <x:v>14.420404645</x:v>
      </x:c>
      <x:c r="D867" s="14" t="s">
        <x:v>77</x:v>
      </x:c>
      <x:c r="E867" s="15">
        <x:v>43194.5174731829</x:v>
      </x:c>
      <x:c r="F867" t="s">
        <x:v>82</x:v>
      </x:c>
      <x:c r="G867" s="6">
        <x:v>149.456911938875</x:v>
      </x:c>
      <x:c r="H867" t="s">
        <x:v>83</x:v>
      </x:c>
      <x:c r="I867" s="6">
        <x:v>31.4159975620105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22.752</x:v>
      </x:c>
      <x:c r="R867" s="8">
        <x:v>118798.638996059</x:v>
      </x:c>
      <x:c r="S867" s="12">
        <x:v>441648.897525626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629185</x:v>
      </x:c>
      <x:c r="B868" s="1">
        <x:v>43209.5568347569</x:v>
      </x:c>
      <x:c r="C868" s="6">
        <x:v>14.437372335</x:v>
      </x:c>
      <x:c r="D868" s="14" t="s">
        <x:v>77</x:v>
      </x:c>
      <x:c r="E868" s="15">
        <x:v>43194.5174731829</x:v>
      </x:c>
      <x:c r="F868" t="s">
        <x:v>82</x:v>
      </x:c>
      <x:c r="G868" s="6">
        <x:v>149.377901265197</x:v>
      </x:c>
      <x:c r="H868" t="s">
        <x:v>83</x:v>
      </x:c>
      <x:c r="I868" s="6">
        <x:v>31.4165385027868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22.758</x:v>
      </x:c>
      <x:c r="R868" s="8">
        <x:v>118810.483270025</x:v>
      </x:c>
      <x:c r="S868" s="12">
        <x:v>441649.628826652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629198</x:v>
      </x:c>
      <x:c r="B869" s="1">
        <x:v>43209.5568464468</x:v>
      </x:c>
      <x:c r="C869" s="6">
        <x:v>14.4542065366667</x:v>
      </x:c>
      <x:c r="D869" s="14" t="s">
        <x:v>77</x:v>
      </x:c>
      <x:c r="E869" s="15">
        <x:v>43194.5174731829</x:v>
      </x:c>
      <x:c r="F869" t="s">
        <x:v>82</x:v>
      </x:c>
      <x:c r="G869" s="6">
        <x:v>149.4651579553</x:v>
      </x:c>
      <x:c r="H869" t="s">
        <x:v>83</x:v>
      </x:c>
      <x:c r="I869" s="6">
        <x:v>31.4036160525457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22.756</x:v>
      </x:c>
      <x:c r="R869" s="8">
        <x:v>118798.89025929</x:v>
      </x:c>
      <x:c r="S869" s="12">
        <x:v>441655.328494629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629207</x:v>
      </x:c>
      <x:c r="B870" s="1">
        <x:v>43209.5568581829</x:v>
      </x:c>
      <x:c r="C870" s="6">
        <x:v>14.471090875</x:v>
      </x:c>
      <x:c r="D870" s="14" t="s">
        <x:v>77</x:v>
      </x:c>
      <x:c r="E870" s="15">
        <x:v>43194.5174731829</x:v>
      </x:c>
      <x:c r="F870" t="s">
        <x:v>82</x:v>
      </x:c>
      <x:c r="G870" s="6">
        <x:v>149.441110786003</x:v>
      </x:c>
      <x:c r="H870" t="s">
        <x:v>83</x:v>
      </x:c>
      <x:c r="I870" s="6">
        <x:v>31.4113094122704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22.755</x:v>
      </x:c>
      <x:c r="R870" s="8">
        <x:v>118796.505920111</x:v>
      </x:c>
      <x:c r="S870" s="12">
        <x:v>441659.247757465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629217</x:v>
      </x:c>
      <x:c r="B871" s="1">
        <x:v>43209.5568693634</x:v>
      </x:c>
      <x:c r="C871" s="6">
        <x:v>14.4872084166667</x:v>
      </x:c>
      <x:c r="D871" s="14" t="s">
        <x:v>77</x:v>
      </x:c>
      <x:c r="E871" s="15">
        <x:v>43194.5174731829</x:v>
      </x:c>
      <x:c r="F871" t="s">
        <x:v>82</x:v>
      </x:c>
      <x:c r="G871" s="6">
        <x:v>149.450207478523</x:v>
      </x:c>
      <x:c r="H871" t="s">
        <x:v>83</x:v>
      </x:c>
      <x:c r="I871" s="6">
        <x:v>31.4147353672047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22.753</x:v>
      </x:c>
      <x:c r="R871" s="8">
        <x:v>118798.560389331</x:v>
      </x:c>
      <x:c r="S871" s="12">
        <x:v>441663.734694246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629232</x:v>
      </x:c>
      <x:c r="B872" s="1">
        <x:v>43209.5568812153</x:v>
      </x:c>
      <x:c r="C872" s="6">
        <x:v>14.50427599</x:v>
      </x:c>
      <x:c r="D872" s="14" t="s">
        <x:v>77</x:v>
      </x:c>
      <x:c r="E872" s="15">
        <x:v>43194.5174731829</x:v>
      </x:c>
      <x:c r="F872" t="s">
        <x:v>82</x:v>
      </x:c>
      <x:c r="G872" s="6">
        <x:v>149.401893133632</x:v>
      </x:c>
      <x:c r="H872" t="s">
        <x:v>83</x:v>
      </x:c>
      <x:c r="I872" s="6">
        <x:v>31.4115197778237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22.758</x:v>
      </x:c>
      <x:c r="R872" s="8">
        <x:v>118797.117021385</x:v>
      </x:c>
      <x:c r="S872" s="12">
        <x:v>441652.337489056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629243</x:v>
      </x:c>
      <x:c r="B873" s="1">
        <x:v>43209.5568927431</x:v>
      </x:c>
      <x:c r="C873" s="6">
        <x:v>14.520860275</x:v>
      </x:c>
      <x:c r="D873" s="14" t="s">
        <x:v>77</x:v>
      </x:c>
      <x:c r="E873" s="15">
        <x:v>43194.5174731829</x:v>
      </x:c>
      <x:c r="F873" t="s">
        <x:v>82</x:v>
      </x:c>
      <x:c r="G873" s="6">
        <x:v>149.373538192471</x:v>
      </x:c>
      <x:c r="H873" t="s">
        <x:v>83</x:v>
      </x:c>
      <x:c r="I873" s="6">
        <x:v>31.4201147245608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22.757</x:v>
      </x:c>
      <x:c r="R873" s="8">
        <x:v>118787.875772084</x:v>
      </x:c>
      <x:c r="S873" s="12">
        <x:v>441630.738752269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629244</x:v>
      </x:c>
      <x:c r="B874" s="1">
        <x:v>43209.5569043634</x:v>
      </x:c>
      <x:c r="C874" s="6">
        <x:v>14.5375778533333</x:v>
      </x:c>
      <x:c r="D874" s="14" t="s">
        <x:v>77</x:v>
      </x:c>
      <x:c r="E874" s="15">
        <x:v>43194.5174731829</x:v>
      </x:c>
      <x:c r="F874" t="s">
        <x:v>82</x:v>
      </x:c>
      <x:c r="G874" s="6">
        <x:v>149.353495904422</x:v>
      </x:c>
      <x:c r="H874" t="s">
        <x:v>83</x:v>
      </x:c>
      <x:c r="I874" s="6">
        <x:v>31.4136534863205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22.761</x:v>
      </x:c>
      <x:c r="R874" s="8">
        <x:v>118791.990910129</x:v>
      </x:c>
      <x:c r="S874" s="12">
        <x:v>441658.853619069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629260</x:v>
      </x:c>
      <x:c r="B875" s="1">
        <x:v>43209.5569160532</x:v>
      </x:c>
      <x:c r="C875" s="6">
        <x:v>14.5543954533333</x:v>
      </x:c>
      <x:c r="D875" s="14" t="s">
        <x:v>77</x:v>
      </x:c>
      <x:c r="E875" s="15">
        <x:v>43194.5174731829</x:v>
      </x:c>
      <x:c r="F875" t="s">
        <x:v>82</x:v>
      </x:c>
      <x:c r="G875" s="6">
        <x:v>149.412049561241</x:v>
      </x:c>
      <x:c r="H875" t="s">
        <x:v>83</x:v>
      </x:c>
      <x:c r="I875" s="6">
        <x:v>31.4040668348548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22.76</x:v>
      </x:c>
      <x:c r="R875" s="8">
        <x:v>118791.689843891</x:v>
      </x:c>
      <x:c r="S875" s="12">
        <x:v>441645.01777442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629267</x:v>
      </x:c>
      <x:c r="B876" s="1">
        <x:v>43209.5569276273</x:v>
      </x:c>
      <x:c r="C876" s="6">
        <x:v>14.5711130783333</x:v>
      </x:c>
      <x:c r="D876" s="14" t="s">
        <x:v>77</x:v>
      </x:c>
      <x:c r="E876" s="15">
        <x:v>43194.5174731829</x:v>
      </x:c>
      <x:c r="F876" t="s">
        <x:v>82</x:v>
      </x:c>
      <x:c r="G876" s="6">
        <x:v>149.39858881473</x:v>
      </x:c>
      <x:c r="H876" t="s">
        <x:v>83</x:v>
      </x:c>
      <x:c r="I876" s="6">
        <x:v>31.4122109790192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22.758</x:v>
      </x:c>
      <x:c r="R876" s="8">
        <x:v>118796.46582395</x:v>
      </x:c>
      <x:c r="S876" s="12">
        <x:v>441635.622198523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629280</x:v>
      </x:c>
      <x:c r="B877" s="1">
        <x:v>43209.5569390046</x:v>
      </x:c>
      <x:c r="C877" s="6">
        <x:v>14.58749731</x:v>
      </x:c>
      <x:c r="D877" s="14" t="s">
        <x:v>77</x:v>
      </x:c>
      <x:c r="E877" s="15">
        <x:v>43194.5174731829</x:v>
      </x:c>
      <x:c r="F877" t="s">
        <x:v>82</x:v>
      </x:c>
      <x:c r="G877" s="6">
        <x:v>149.376177330755</x:v>
      </x:c>
      <x:c r="H877" t="s">
        <x:v>83</x:v>
      </x:c>
      <x:c r="I877" s="6">
        <x:v>31.4168991300194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22.758</x:v>
      </x:c>
      <x:c r="R877" s="8">
        <x:v>118798.653335485</x:v>
      </x:c>
      <x:c r="S877" s="12">
        <x:v>441627.985077452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629289</x:v>
      </x:c>
      <x:c r="B878" s="1">
        <x:v>43209.556950463</x:v>
      </x:c>
      <x:c r="C878" s="6">
        <x:v>14.6039815866667</x:v>
      </x:c>
      <x:c r="D878" s="14" t="s">
        <x:v>77</x:v>
      </x:c>
      <x:c r="E878" s="15">
        <x:v>43194.5174731829</x:v>
      </x:c>
      <x:c r="F878" t="s">
        <x:v>82</x:v>
      </x:c>
      <x:c r="G878" s="6">
        <x:v>149.454236951039</x:v>
      </x:c>
      <x:c r="H878" t="s">
        <x:v>83</x:v>
      </x:c>
      <x:c r="I878" s="6">
        <x:v>31.4059000168713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22.756</x:v>
      </x:c>
      <x:c r="R878" s="8">
        <x:v>118801.47526348</x:v>
      </x:c>
      <x:c r="S878" s="12">
        <x:v>441638.580585047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629295</x:v>
      </x:c>
      <x:c r="B879" s="1">
        <x:v>43209.5569623843</x:v>
      </x:c>
      <x:c r="C879" s="6">
        <x:v>14.6211492266667</x:v>
      </x:c>
      <x:c r="D879" s="14" t="s">
        <x:v>77</x:v>
      </x:c>
      <x:c r="E879" s="15">
        <x:v>43194.5174731829</x:v>
      </x:c>
      <x:c r="F879" t="s">
        <x:v>82</x:v>
      </x:c>
      <x:c r="G879" s="6">
        <x:v>149.407546579317</x:v>
      </x:c>
      <x:c r="H879" t="s">
        <x:v>83</x:v>
      </x:c>
      <x:c r="I879" s="6">
        <x:v>31.4076730955126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22.759</x:v>
      </x:c>
      <x:c r="R879" s="8">
        <x:v>118806.786794014</x:v>
      </x:c>
      <x:c r="S879" s="12">
        <x:v>441657.964314202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629311</x:v>
      </x:c>
      <x:c r="B880" s="1">
        <x:v>43209.5569734954</x:v>
      </x:c>
      <x:c r="C880" s="6">
        <x:v>14.6371501233333</x:v>
      </x:c>
      <x:c r="D880" s="14" t="s">
        <x:v>77</x:v>
      </x:c>
      <x:c r="E880" s="15">
        <x:v>43194.5174731829</x:v>
      </x:c>
      <x:c r="F880" t="s">
        <x:v>82</x:v>
      </x:c>
      <x:c r="G880" s="6">
        <x:v>149.330693793483</x:v>
      </x:c>
      <x:c r="H880" t="s">
        <x:v>83</x:v>
      </x:c>
      <x:c r="I880" s="6">
        <x:v>31.4237510548137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22.759</x:v>
      </x:c>
      <x:c r="R880" s="8">
        <x:v>118801.727648069</x:v>
      </x:c>
      <x:c r="S880" s="12">
        <x:v>441645.530291166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629321</x:v>
      </x:c>
      <x:c r="B881" s="1">
        <x:v>43209.5569855324</x:v>
      </x:c>
      <x:c r="C881" s="6">
        <x:v>14.6544844433333</x:v>
      </x:c>
      <x:c r="D881" s="14" t="s">
        <x:v>77</x:v>
      </x:c>
      <x:c r="E881" s="15">
        <x:v>43194.5174731829</x:v>
      </x:c>
      <x:c r="F881" t="s">
        <x:v>82</x:v>
      </x:c>
      <x:c r="G881" s="6">
        <x:v>149.349654806695</x:v>
      </x:c>
      <x:c r="H881" t="s">
        <x:v>83</x:v>
      </x:c>
      <x:c r="I881" s="6">
        <x:v>31.4197841492787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22.759</x:v>
      </x:c>
      <x:c r="R881" s="8">
        <x:v>118814.357425158</x:v>
      </x:c>
      <x:c r="S881" s="12">
        <x:v>441662.991541055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629327</x:v>
      </x:c>
      <x:c r="B882" s="1">
        <x:v>43209.5569969097</x:v>
      </x:c>
      <x:c r="C882" s="6">
        <x:v>14.6708852866667</x:v>
      </x:c>
      <x:c r="D882" s="14" t="s">
        <x:v>77</x:v>
      </x:c>
      <x:c r="E882" s="15">
        <x:v>43194.5174731829</x:v>
      </x:c>
      <x:c r="F882" t="s">
        <x:v>82</x:v>
      </x:c>
      <x:c r="G882" s="6">
        <x:v>149.261494963925</x:v>
      </x:c>
      <x:c r="H882" t="s">
        <x:v>83</x:v>
      </x:c>
      <x:c r="I882" s="6">
        <x:v>31.4302423649056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22.762</x:v>
      </x:c>
      <x:c r="R882" s="8">
        <x:v>118811.08779165</x:v>
      </x:c>
      <x:c r="S882" s="12">
        <x:v>441646.537201938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629335</x:v>
      </x:c>
      <x:c r="B883" s="1">
        <x:v>43209.5570089468</x:v>
      </x:c>
      <x:c r="C883" s="6">
        <x:v>14.688186265</x:v>
      </x:c>
      <x:c r="D883" s="14" t="s">
        <x:v>77</x:v>
      </x:c>
      <x:c r="E883" s="15">
        <x:v>43194.5174731829</x:v>
      </x:c>
      <x:c r="F883" t="s">
        <x:v>82</x:v>
      </x:c>
      <x:c r="G883" s="6">
        <x:v>149.330550151429</x:v>
      </x:c>
      <x:c r="H883" t="s">
        <x:v>83</x:v>
      </x:c>
      <x:c r="I883" s="6">
        <x:v>31.4237811071462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22.759</x:v>
      </x:c>
      <x:c r="R883" s="8">
        <x:v>118806.395754856</x:v>
      </x:c>
      <x:c r="S883" s="12">
        <x:v>441627.946471405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629349</x:v>
      </x:c>
      <x:c r="B884" s="1">
        <x:v>43209.5570207523</x:v>
      </x:c>
      <x:c r="C884" s="6">
        <x:v>14.7052205433333</x:v>
      </x:c>
      <x:c r="D884" s="14" t="s">
        <x:v>77</x:v>
      </x:c>
      <x:c r="E884" s="15">
        <x:v>43194.5174731829</x:v>
      </x:c>
      <x:c r="F884" t="s">
        <x:v>82</x:v>
      </x:c>
      <x:c r="G884" s="6">
        <x:v>149.39269854643</x:v>
      </x:c>
      <x:c r="H884" t="s">
        <x:v>83</x:v>
      </x:c>
      <x:c r="I884" s="6">
        <x:v>31.4134431206339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22.758</x:v>
      </x:c>
      <x:c r="R884" s="8">
        <x:v>118815.52915134</x:v>
      </x:c>
      <x:c r="S884" s="12">
        <x:v>441633.916858768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629359</x:v>
      </x:c>
      <x:c r="B885" s="1">
        <x:v>43209.5570318634</x:v>
      </x:c>
      <x:c r="C885" s="6">
        <x:v>14.72122151</x:v>
      </x:c>
      <x:c r="D885" s="14" t="s">
        <x:v>77</x:v>
      </x:c>
      <x:c r="E885" s="15">
        <x:v>43194.5174731829</x:v>
      </x:c>
      <x:c r="F885" t="s">
        <x:v>82</x:v>
      </x:c>
      <x:c r="G885" s="6">
        <x:v>149.258738361952</x:v>
      </x:c>
      <x:c r="H885" t="s">
        <x:v>83</x:v>
      </x:c>
      <x:c r="I885" s="6">
        <x:v>31.4254940905485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22.764</x:v>
      </x:c>
      <x:c r="R885" s="8">
        <x:v>118814.876824457</x:v>
      </x:c>
      <x:c r="S885" s="12">
        <x:v>441632.153793535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629365</x:v>
      </x:c>
      <x:c r="B886" s="1">
        <x:v>43209.5570433218</x:v>
      </x:c>
      <x:c r="C886" s="6">
        <x:v>14.7377056933333</x:v>
      </x:c>
      <x:c r="D886" s="14" t="s">
        <x:v>77</x:v>
      </x:c>
      <x:c r="E886" s="15">
        <x:v>43194.5174731829</x:v>
      </x:c>
      <x:c r="F886" t="s">
        <x:v>82</x:v>
      </x:c>
      <x:c r="G886" s="6">
        <x:v>149.336835277192</x:v>
      </x:c>
      <x:c r="H886" t="s">
        <x:v>83</x:v>
      </x:c>
      <x:c r="I886" s="6">
        <x:v>31.4171395481967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22.761</x:v>
      </x:c>
      <x:c r="R886" s="8">
        <x:v>118819.500790483</x:v>
      </x:c>
      <x:c r="S886" s="12">
        <x:v>441633.071335543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629379</x:v>
      </x:c>
      <x:c r="B887" s="1">
        <x:v>43209.5570549421</x:v>
      </x:c>
      <x:c r="C887" s="6">
        <x:v>14.754439965</x:v>
      </x:c>
      <x:c r="D887" s="14" t="s">
        <x:v>77</x:v>
      </x:c>
      <x:c r="E887" s="15">
        <x:v>43194.5174731829</x:v>
      </x:c>
      <x:c r="F887" t="s">
        <x:v>82</x:v>
      </x:c>
      <x:c r="G887" s="6">
        <x:v>149.332346112852</x:v>
      </x:c>
      <x:c r="H887" t="s">
        <x:v>83</x:v>
      </x:c>
      <x:c r="I887" s="6">
        <x:v>31.4127519191843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22.763</x:v>
      </x:c>
      <x:c r="R887" s="8">
        <x:v>118826.030244853</x:v>
      </x:c>
      <x:c r="S887" s="12">
        <x:v>441640.620476587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629386</x:v>
      </x:c>
      <x:c r="B888" s="1">
        <x:v>43209.5570668981</x:v>
      </x:c>
      <x:c r="C888" s="6">
        <x:v>14.7716409583333</x:v>
      </x:c>
      <x:c r="D888" s="14" t="s">
        <x:v>77</x:v>
      </x:c>
      <x:c r="E888" s="15">
        <x:v>43194.5174731829</x:v>
      </x:c>
      <x:c r="F888" t="s">
        <x:v>82</x:v>
      </x:c>
      <x:c r="G888" s="6">
        <x:v>149.379010961066</x:v>
      </x:c>
      <x:c r="H888" t="s">
        <x:v>83</x:v>
      </x:c>
      <x:c r="I888" s="6">
        <x:v>31.4109788378564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22.76</x:v>
      </x:c>
      <x:c r="R888" s="8">
        <x:v>118827.548706685</x:v>
      </x:c>
      <x:c r="S888" s="12">
        <x:v>441646.938454856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629394</x:v>
      </x:c>
      <x:c r="B889" s="1">
        <x:v>43209.5570777431</x:v>
      </x:c>
      <x:c r="C889" s="6">
        <x:v>14.7872584733333</x:v>
      </x:c>
      <x:c r="D889" s="14" t="s">
        <x:v>77</x:v>
      </x:c>
      <x:c r="E889" s="15">
        <x:v>43194.5174731829</x:v>
      </x:c>
      <x:c r="F889" t="s">
        <x:v>82</x:v>
      </x:c>
      <x:c r="G889" s="6">
        <x:v>149.361343143093</x:v>
      </x:c>
      <x:c r="H889" t="s">
        <x:v>83</x:v>
      </x:c>
      <x:c r="I889" s="6">
        <x:v>31.4146752627016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</x:v>
      </x:c>
      <x:c r="R889" s="8">
        <x:v>118834.368972043</x:v>
      </x:c>
      <x:c r="S889" s="12">
        <x:v>441628.991306207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629405</x:v>
      </x:c>
      <x:c r="B890" s="1">
        <x:v>43209.5570893866</x:v>
      </x:c>
      <x:c r="C890" s="6">
        <x:v>14.8040594033333</x:v>
      </x:c>
      <x:c r="D890" s="14" t="s">
        <x:v>77</x:v>
      </x:c>
      <x:c r="E890" s="15">
        <x:v>43194.5174731829</x:v>
      </x:c>
      <x:c r="F890" t="s">
        <x:v>82</x:v>
      </x:c>
      <x:c r="G890" s="6">
        <x:v>149.273040023574</x:v>
      </x:c>
      <x:c r="H890" t="s">
        <x:v>83</x:v>
      </x:c>
      <x:c r="I890" s="6">
        <x:v>31.4251635147357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22.763</x:v>
      </x:c>
      <x:c r="R890" s="8">
        <x:v>118848.892904947</x:v>
      </x:c>
      <x:c r="S890" s="12">
        <x:v>441642.21303678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629415</x:v>
      </x:c>
      <x:c r="B891" s="1">
        <x:v>43209.5571014699</x:v>
      </x:c>
      <x:c r="C891" s="6">
        <x:v>14.8214603583333</x:v>
      </x:c>
      <x:c r="D891" s="14" t="s">
        <x:v>77</x:v>
      </x:c>
      <x:c r="E891" s="15">
        <x:v>43194.5174731829</x:v>
      </x:c>
      <x:c r="F891" t="s">
        <x:v>82</x:v>
      </x:c>
      <x:c r="G891" s="6">
        <x:v>149.317805050926</x:v>
      </x:c>
      <x:c r="H891" t="s">
        <x:v>83</x:v>
      </x:c>
      <x:c r="I891" s="6">
        <x:v>31.4104679501902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22.765</x:v>
      </x:c>
      <x:c r="R891" s="8">
        <x:v>118852.117195873</x:v>
      </x:c>
      <x:c r="S891" s="12">
        <x:v>441624.655497987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629431</x:v>
      </x:c>
      <x:c r="B892" s="1">
        <x:v>43209.5571132755</x:v>
      </x:c>
      <x:c r="C892" s="6">
        <x:v>14.83844466</x:v>
      </x:c>
      <x:c r="D892" s="14" t="s">
        <x:v>77</x:v>
      </x:c>
      <x:c r="E892" s="15">
        <x:v>43194.5174731829</x:v>
      </x:c>
      <x:c r="F892" t="s">
        <x:v>82</x:v>
      </x:c>
      <x:c r="G892" s="6">
        <x:v>149.310518581506</x:v>
      </x:c>
      <x:c r="H892" t="s">
        <x:v>83</x:v>
      </x:c>
      <x:c r="I892" s="6">
        <x:v>31.4173198618405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22.763</x:v>
      </x:c>
      <x:c r="R892" s="8">
        <x:v>118850.535777307</x:v>
      </x:c>
      <x:c r="S892" s="12">
        <x:v>441631.663632832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629443</x:v>
      </x:c>
      <x:c r="B893" s="1">
        <x:v>43209.5571239931</x:v>
      </x:c>
      <x:c r="C893" s="6">
        <x:v>14.853878885</x:v>
      </x:c>
      <x:c r="D893" s="14" t="s">
        <x:v>77</x:v>
      </x:c>
      <x:c r="E893" s="15">
        <x:v>43194.5174731829</x:v>
      </x:c>
      <x:c r="F893" t="s">
        <x:v>82</x:v>
      </x:c>
      <x:c r="G893" s="6">
        <x:v>149.326080501715</x:v>
      </x:c>
      <x:c r="H893" t="s">
        <x:v>83</x:v>
      </x:c>
      <x:c r="I893" s="6">
        <x:v>31.411399568934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22.764</x:v>
      </x:c>
      <x:c r="R893" s="8">
        <x:v>118861.818928906</x:v>
      </x:c>
      <x:c r="S893" s="12">
        <x:v>441619.751353824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629448</x:v>
      </x:c>
      <x:c r="B894" s="1">
        <x:v>43209.5571357986</x:v>
      </x:c>
      <x:c r="C894" s="6">
        <x:v>14.8708631633333</x:v>
      </x:c>
      <x:c r="D894" s="14" t="s">
        <x:v>77</x:v>
      </x:c>
      <x:c r="E894" s="15">
        <x:v>43194.5174731829</x:v>
      </x:c>
      <x:c r="F894" t="s">
        <x:v>82</x:v>
      </x:c>
      <x:c r="G894" s="6">
        <x:v>149.314515116375</x:v>
      </x:c>
      <x:c r="H894" t="s">
        <x:v>83</x:v>
      </x:c>
      <x:c r="I894" s="6">
        <x:v>31.4031652702961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22.768</x:v>
      </x:c>
      <x:c r="R894" s="8">
        <x:v>118868.362385684</x:v>
      </x:c>
      <x:c r="S894" s="12">
        <x:v>441607.911023368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629462</x:v>
      </x:c>
      <x:c r="B895" s="1">
        <x:v>43209.557147338</x:v>
      </x:c>
      <x:c r="C895" s="6">
        <x:v>14.88748072</x:v>
      </x:c>
      <x:c r="D895" s="14" t="s">
        <x:v>77</x:v>
      </x:c>
      <x:c r="E895" s="15">
        <x:v>43194.5174731829</x:v>
      </x:c>
      <x:c r="F895" t="s">
        <x:v>82</x:v>
      </x:c>
      <x:c r="G895" s="6">
        <x:v>149.393285622658</x:v>
      </x:c>
      <x:c r="H895" t="s">
        <x:v>83</x:v>
      </x:c>
      <x:c r="I895" s="6">
        <x:v>31.3973351586733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22.764</x:v>
      </x:c>
      <x:c r="R895" s="8">
        <x:v>118875.362736996</x:v>
      </x:c>
      <x:c r="S895" s="12">
        <x:v>441619.887460156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629468</x:v>
      </x:c>
      <x:c r="B896" s="1">
        <x:v>43209.5571589468</x:v>
      </x:c>
      <x:c r="C896" s="6">
        <x:v>14.90419838</x:v>
      </x:c>
      <x:c r="D896" s="14" t="s">
        <x:v>77</x:v>
      </x:c>
      <x:c r="E896" s="15">
        <x:v>43194.5174731829</x:v>
      </x:c>
      <x:c r="F896" t="s">
        <x:v>82</x:v>
      </x:c>
      <x:c r="G896" s="6">
        <x:v>149.349493896816</x:v>
      </x:c>
      <x:c r="H896" t="s">
        <x:v>83</x:v>
      </x:c>
      <x:c r="I896" s="6">
        <x:v>31.3985071906081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22.767</x:v>
      </x:c>
      <x:c r="R896" s="8">
        <x:v>118888.380949802</x:v>
      </x:c>
      <x:c r="S896" s="12">
        <x:v>441621.637323933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629475</x:v>
      </x:c>
      <x:c r="B897" s="1">
        <x:v>43209.5571706829</x:v>
      </x:c>
      <x:c r="C897" s="6">
        <x:v>14.9211159316667</x:v>
      </x:c>
      <x:c r="D897" s="14" t="s">
        <x:v>77</x:v>
      </x:c>
      <x:c r="E897" s="15">
        <x:v>43194.5174731829</x:v>
      </x:c>
      <x:c r="F897" t="s">
        <x:v>82</x:v>
      </x:c>
      <x:c r="G897" s="6">
        <x:v>149.279307713878</x:v>
      </x:c>
      <x:c r="H897" t="s">
        <x:v>83</x:v>
      </x:c>
      <x:c r="I897" s="6">
        <x:v>31.4052088169769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22.77</x:v>
      </x:c>
      <x:c r="R897" s="8">
        <x:v>118884.648771249</x:v>
      </x:c>
      <x:c r="S897" s="12">
        <x:v>441637.131900135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629493</x:v>
      </x:c>
      <x:c r="B898" s="1">
        <x:v>43209.5571820602</x:v>
      </x:c>
      <x:c r="C898" s="6">
        <x:v>14.9374669033333</x:v>
      </x:c>
      <x:c r="D898" s="14" t="s">
        <x:v>77</x:v>
      </x:c>
      <x:c r="E898" s="15">
        <x:v>43194.5174731829</x:v>
      </x:c>
      <x:c r="F898" t="s">
        <x:v>82</x:v>
      </x:c>
      <x:c r="G898" s="6">
        <x:v>149.284979979105</x:v>
      </x:c>
      <x:c r="H898" t="s">
        <x:v>83</x:v>
      </x:c>
      <x:c r="I898" s="6">
        <x:v>31.4146752627016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22.766</x:v>
      </x:c>
      <x:c r="R898" s="8">
        <x:v>118909.887932987</x:v>
      </x:c>
      <x:c r="S898" s="12">
        <x:v>441630.615130154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629497</x:v>
      </x:c>
      <x:c r="B899" s="1">
        <x:v>43209.5571934028</x:v>
      </x:c>
      <x:c r="C899" s="6">
        <x:v>14.9538344533333</x:v>
      </x:c>
      <x:c r="D899" s="14" t="s">
        <x:v>77</x:v>
      </x:c>
      <x:c r="E899" s="15">
        <x:v>43194.5174731829</x:v>
      </x:c>
      <x:c r="F899" t="s">
        <x:v>82</x:v>
      </x:c>
      <x:c r="G899" s="6">
        <x:v>149.230484557869</x:v>
      </x:c>
      <x:c r="H899" t="s">
        <x:v>83</x:v>
      </x:c>
      <x:c r="I899" s="6">
        <x:v>31.4234204791733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22.767</x:v>
      </x:c>
      <x:c r="R899" s="8">
        <x:v>118898.163615118</x:v>
      </x:c>
      <x:c r="S899" s="12">
        <x:v>441609.960484203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629512</x:v>
      </x:c>
      <x:c r="B900" s="1">
        <x:v>43209.5572052431</x:v>
      </x:c>
      <x:c r="C900" s="6">
        <x:v>14.9708853666667</x:v>
      </x:c>
      <x:c r="D900" s="14" t="s">
        <x:v>77</x:v>
      </x:c>
      <x:c r="E900" s="15">
        <x:v>43194.5174731829</x:v>
      </x:c>
      <x:c r="F900" t="s">
        <x:v>82</x:v>
      </x:c>
      <x:c r="G900" s="6">
        <x:v>149.271683291089</x:v>
      </x:c>
      <x:c r="H900" t="s">
        <x:v>83</x:v>
      </x:c>
      <x:c r="I900" s="6">
        <x:v>31.4147954717087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22.767</x:v>
      </x:c>
      <x:c r="R900" s="8">
        <x:v>118900.170984456</x:v>
      </x:c>
      <x:c r="S900" s="12">
        <x:v>441619.893961906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629516</x:v>
      </x:c>
      <x:c r="B901" s="1">
        <x:v>43209.5572169792</x:v>
      </x:c>
      <x:c r="C901" s="6">
        <x:v>14.987736365</x:v>
      </x:c>
      <x:c r="D901" s="14" t="s">
        <x:v>77</x:v>
      </x:c>
      <x:c r="E901" s="15">
        <x:v>43194.5174731829</x:v>
      </x:c>
      <x:c r="F901" t="s">
        <x:v>82</x:v>
      </x:c>
      <x:c r="G901" s="6">
        <x:v>149.285841376448</x:v>
      </x:c>
      <x:c r="H901" t="s">
        <x:v>83</x:v>
      </x:c>
      <x:c r="I901" s="6">
        <x:v>31.4144949492002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22.766</x:v>
      </x:c>
      <x:c r="R901" s="8">
        <x:v>118890.652300573</x:v>
      </x:c>
      <x:c r="S901" s="12">
        <x:v>441620.641660357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629528</x:v>
      </x:c>
      <x:c r="B902" s="1">
        <x:v>43209.5572283912</x:v>
      </x:c>
      <x:c r="C902" s="6">
        <x:v>15.0042039483333</x:v>
      </x:c>
      <x:c r="D902" s="14" t="s">
        <x:v>77</x:v>
      </x:c>
      <x:c r="E902" s="15">
        <x:v>43194.5174731829</x:v>
      </x:c>
      <x:c r="F902" t="s">
        <x:v>82</x:v>
      </x:c>
      <x:c r="G902" s="6">
        <x:v>149.174934755051</x:v>
      </x:c>
      <x:c r="H902" t="s">
        <x:v>83</x:v>
      </x:c>
      <x:c r="I902" s="6">
        <x:v>31.4350507508552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22.767</x:v>
      </x:c>
      <x:c r="R902" s="8">
        <x:v>118889.417985662</x:v>
      </x:c>
      <x:c r="S902" s="12">
        <x:v>441631.904316356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629539</x:v>
      </x:c>
      <x:c r="B903" s="1">
        <x:v>43209.5572397801</x:v>
      </x:c>
      <x:c r="C903" s="6">
        <x:v>15.0206214616667</x:v>
      </x:c>
      <x:c r="D903" s="14" t="s">
        <x:v>77</x:v>
      </x:c>
      <x:c r="E903" s="15">
        <x:v>43194.5174731829</x:v>
      </x:c>
      <x:c r="F903" t="s">
        <x:v>82</x:v>
      </x:c>
      <x:c r="G903" s="6">
        <x:v>149.23579575469</x:v>
      </x:c>
      <x:c r="H903" t="s">
        <x:v>83</x:v>
      </x:c>
      <x:c r="I903" s="6">
        <x:v>31.4223085431668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22.767</x:v>
      </x:c>
      <x:c r="R903" s="8">
        <x:v>118886.978569663</x:v>
      </x:c>
      <x:c r="S903" s="12">
        <x:v>441634.965271938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629549</x:v>
      </x:c>
      <x:c r="B904" s="1">
        <x:v>43209.5572515046</x:v>
      </x:c>
      <x:c r="C904" s="6">
        <x:v>15.0374891416667</x:v>
      </x:c>
      <x:c r="D904" s="14" t="s">
        <x:v>77</x:v>
      </x:c>
      <x:c r="E904" s="15">
        <x:v>43194.5174731829</x:v>
      </x:c>
      <x:c r="F904" t="s">
        <x:v>82</x:v>
      </x:c>
      <x:c r="G904" s="6">
        <x:v>149.267431231295</x:v>
      </x:c>
      <x:c r="H904" t="s">
        <x:v>83</x:v>
      </x:c>
      <x:c r="I904" s="6">
        <x:v>31.4130223892998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22.768</x:v>
      </x:c>
      <x:c r="R904" s="8">
        <x:v>118887.477875755</x:v>
      </x:c>
      <x:c r="S904" s="12">
        <x:v>441622.247094906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629563</x:v>
      </x:c>
      <x:c r="B905" s="1">
        <x:v>43209.557263044</x:v>
      </x:c>
      <x:c r="C905" s="6">
        <x:v>15.05409004</x:v>
      </x:c>
      <x:c r="D905" s="14" t="s">
        <x:v>77</x:v>
      </x:c>
      <x:c r="E905" s="15">
        <x:v>43194.5174731829</x:v>
      </x:c>
      <x:c r="F905" t="s">
        <x:v>82</x:v>
      </x:c>
      <x:c r="G905" s="6">
        <x:v>149.231570066111</x:v>
      </x:c>
      <x:c r="H905" t="s">
        <x:v>83</x:v>
      </x:c>
      <x:c r="I905" s="6">
        <x:v>31.4125415535545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22.771</x:v>
      </x:c>
      <x:c r="R905" s="8">
        <x:v>118891.395216136</x:v>
      </x:c>
      <x:c r="S905" s="12">
        <x:v>441621.08692242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629567</x:v>
      </x:c>
      <x:c r="B906" s="1">
        <x:v>43209.5572746181</x:v>
      </x:c>
      <x:c r="C906" s="6">
        <x:v>15.0707743483333</x:v>
      </x:c>
      <x:c r="D906" s="14" t="s">
        <x:v>77</x:v>
      </x:c>
      <x:c r="E906" s="15">
        <x:v>43194.5174731829</x:v>
      </x:c>
      <x:c r="F906" t="s">
        <x:v>82</x:v>
      </x:c>
      <x:c r="G906" s="6">
        <x:v>149.271791235775</x:v>
      </x:c>
      <x:c r="H906" t="s">
        <x:v>83</x:v>
      </x:c>
      <x:c r="I906" s="6">
        <x:v>31.4094461750919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22.769</x:v>
      </x:c>
      <x:c r="R906" s="8">
        <x:v>118887.643520986</x:v>
      </x:c>
      <x:c r="S906" s="12">
        <x:v>441625.780536851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629577</x:v>
      </x:c>
      <x:c r="B907" s="1">
        <x:v>43209.5572861458</x:v>
      </x:c>
      <x:c r="C907" s="6">
        <x:v>15.0873918816667</x:v>
      </x:c>
      <x:c r="D907" s="14" t="s">
        <x:v>77</x:v>
      </x:c>
      <x:c r="E907" s="15">
        <x:v>43194.5174731829</x:v>
      </x:c>
      <x:c r="F907" t="s">
        <x:v>82</x:v>
      </x:c>
      <x:c r="G907" s="6">
        <x:v>149.280206722834</x:v>
      </x:c>
      <x:c r="H907" t="s">
        <x:v>83</x:v>
      </x:c>
      <x:c r="I907" s="6">
        <x:v>31.4103477413391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22.768</x:v>
      </x:c>
      <x:c r="R907" s="8">
        <x:v>118879.680768999</x:v>
      </x:c>
      <x:c r="S907" s="12">
        <x:v>441613.631114941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629589</x:v>
      </x:c>
      <x:c r="B908" s="1">
        <x:v>43209.5572975347</x:v>
      </x:c>
      <x:c r="C908" s="6">
        <x:v>15.103776125</x:v>
      </x:c>
      <x:c r="D908" s="14" t="s">
        <x:v>77</x:v>
      </x:c>
      <x:c r="E908" s="15">
        <x:v>43194.5174731829</x:v>
      </x:c>
      <x:c r="F908" t="s">
        <x:v>82</x:v>
      </x:c>
      <x:c r="G908" s="6">
        <x:v>149.167484006037</x:v>
      </x:c>
      <x:c r="H908" t="s">
        <x:v>83</x:v>
      </x:c>
      <x:c r="I908" s="6">
        <x:v>31.423300269857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22.772</x:v>
      </x:c>
      <x:c r="R908" s="8">
        <x:v>118877.508910601</x:v>
      </x:c>
      <x:c r="S908" s="12">
        <x:v>441617.216659627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629597</x:v>
      </x:c>
      <x:c r="B909" s="1">
        <x:v>43209.5573094907</x:v>
      </x:c>
      <x:c r="C909" s="6">
        <x:v>15.120993765</x:v>
      </x:c>
      <x:c r="D909" s="14" t="s">
        <x:v>77</x:v>
      </x:c>
      <x:c r="E909" s="15">
        <x:v>43194.5174731829</x:v>
      </x:c>
      <x:c r="F909" t="s">
        <x:v>82</x:v>
      </x:c>
      <x:c r="G909" s="6">
        <x:v>149.186680268522</x:v>
      </x:c>
      <x:c r="H909" t="s">
        <x:v>83</x:v>
      </x:c>
      <x:c r="I909" s="6">
        <x:v>31.4272671795529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22.769</x:v>
      </x:c>
      <x:c r="R909" s="8">
        <x:v>118886.417966957</x:v>
      </x:c>
      <x:c r="S909" s="12">
        <x:v>441624.134876799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629605</x:v>
      </x:c>
      <x:c r="B910" s="1">
        <x:v>43209.5573210301</x:v>
      </x:c>
      <x:c r="C910" s="6">
        <x:v>15.1376280266667</x:v>
      </x:c>
      <x:c r="D910" s="14" t="s">
        <x:v>77</x:v>
      </x:c>
      <x:c r="E910" s="15">
        <x:v>43194.5174731829</x:v>
      </x:c>
      <x:c r="F910" t="s">
        <x:v>82</x:v>
      </x:c>
      <x:c r="G910" s="6">
        <x:v>149.163609927618</x:v>
      </x:c>
      <x:c r="H910" t="s">
        <x:v>83</x:v>
      </x:c>
      <x:c r="I910" s="6">
        <x:v>31.4241116828225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22.772</x:v>
      </x:c>
      <x:c r="R910" s="8">
        <x:v>118881.375166963</x:v>
      </x:c>
      <x:c r="S910" s="12">
        <x:v>441612.494205014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629620</x:v>
      </x:c>
      <x:c r="B911" s="1">
        <x:v>43209.5573326389</x:v>
      </x:c>
      <x:c r="C911" s="6">
        <x:v>15.1542956166667</x:v>
      </x:c>
      <x:c r="D911" s="14" t="s">
        <x:v>77</x:v>
      </x:c>
      <x:c r="E911" s="15">
        <x:v>43194.5174731829</x:v>
      </x:c>
      <x:c r="F911" t="s">
        <x:v>82</x:v>
      </x:c>
      <x:c r="G911" s="6">
        <x:v>149.218639232048</x:v>
      </x:c>
      <x:c r="H911" t="s">
        <x:v>83</x:v>
      </x:c>
      <x:c r="I911" s="6">
        <x:v>31.4019331324589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22.776</x:v>
      </x:c>
      <x:c r="R911" s="8">
        <x:v>118882.902134947</x:v>
      </x:c>
      <x:c r="S911" s="12">
        <x:v>441606.830854822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629628</x:v>
      </x:c>
      <x:c r="B912" s="1">
        <x:v>43209.5573442477</x:v>
      </x:c>
      <x:c r="C912" s="6">
        <x:v>15.1710465483333</x:v>
      </x:c>
      <x:c r="D912" s="14" t="s">
        <x:v>77</x:v>
      </x:c>
      <x:c r="E912" s="15">
        <x:v>43194.5174731829</x:v>
      </x:c>
      <x:c r="F912" t="s">
        <x:v>82</x:v>
      </x:c>
      <x:c r="G912" s="6">
        <x:v>149.175403814378</x:v>
      </x:c>
      <x:c r="H912" t="s">
        <x:v>83</x:v>
      </x:c>
      <x:c r="I912" s="6">
        <x:v>31.4136534863205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22.775</x:v>
      </x:c>
      <x:c r="R912" s="8">
        <x:v>118876.260556635</x:v>
      </x:c>
      <x:c r="S912" s="12">
        <x:v>441625.403155326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629635</x:v>
      </x:c>
      <x:c r="B913" s="1">
        <x:v>43209.557355787</x:v>
      </x:c>
      <x:c r="C913" s="6">
        <x:v>15.1876641166667</x:v>
      </x:c>
      <x:c r="D913" s="14" t="s">
        <x:v>77</x:v>
      </x:c>
      <x:c r="E913" s="15">
        <x:v>43194.5174731829</x:v>
      </x:c>
      <x:c r="F913" t="s">
        <x:v>82</x:v>
      </x:c>
      <x:c r="G913" s="6">
        <x:v>149.199450149567</x:v>
      </x:c>
      <x:c r="H913" t="s">
        <x:v>83</x:v>
      </x:c>
      <x:c r="I913" s="6">
        <x:v>31.4112793600493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22.774</x:v>
      </x:c>
      <x:c r="R913" s="8">
        <x:v>118873.4823022</x:v>
      </x:c>
      <x:c r="S913" s="12">
        <x:v>441629.424570228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629652</x:v>
      </x:c>
      <x:c r="B914" s="1">
        <x:v>43209.5573673958</x:v>
      </x:c>
      <x:c r="C914" s="6">
        <x:v>15.204381775</x:v>
      </x:c>
      <x:c r="D914" s="14" t="s">
        <x:v>77</x:v>
      </x:c>
      <x:c r="E914" s="15">
        <x:v>43194.5174731829</x:v>
      </x:c>
      <x:c r="F914" t="s">
        <x:v>82</x:v>
      </x:c>
      <x:c r="G914" s="6">
        <x:v>149.168747721192</x:v>
      </x:c>
      <x:c r="H914" t="s">
        <x:v>83</x:v>
      </x:c>
      <x:c r="I914" s="6">
        <x:v>31.4177105414346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22.774</x:v>
      </x:c>
      <x:c r="R914" s="8">
        <x:v>118878.333387608</x:v>
      </x:c>
      <x:c r="S914" s="12">
        <x:v>441618.930560602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629658</x:v>
      </x:c>
      <x:c r="B915" s="1">
        <x:v>43209.5573789005</x:v>
      </x:c>
      <x:c r="C915" s="6">
        <x:v>15.2208993683333</x:v>
      </x:c>
      <x:c r="D915" s="14" t="s">
        <x:v>77</x:v>
      </x:c>
      <x:c r="E915" s="15">
        <x:v>43194.5174731829</x:v>
      </x:c>
      <x:c r="F915" t="s">
        <x:v>82</x:v>
      </x:c>
      <x:c r="G915" s="6">
        <x:v>149.217151361646</x:v>
      </x:c>
      <x:c r="H915" t="s">
        <x:v>83</x:v>
      </x:c>
      <x:c r="I915" s="6">
        <x:v>31.4049082953279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22.775</x:v>
      </x:c>
      <x:c r="R915" s="8">
        <x:v>118870.709163722</x:v>
      </x:c>
      <x:c r="S915" s="12">
        <x:v>441617.383728737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629670</x:v>
      </x:c>
      <x:c r="B916" s="1">
        <x:v>43209.557390162</x:v>
      </x:c>
      <x:c r="C916" s="6">
        <x:v>15.2371335683333</x:v>
      </x:c>
      <x:c r="D916" s="14" t="s">
        <x:v>77</x:v>
      </x:c>
      <x:c r="E916" s="15">
        <x:v>43194.5174731829</x:v>
      </x:c>
      <x:c r="F916" t="s">
        <x:v>82</x:v>
      </x:c>
      <x:c r="G916" s="6">
        <x:v>149.163697181593</x:v>
      </x:c>
      <x:c r="H916" t="s">
        <x:v>83</x:v>
      </x:c>
      <x:c r="I916" s="6">
        <x:v>31.4134431206339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22.776</x:v>
      </x:c>
      <x:c r="R916" s="8">
        <x:v>118880.616875949</x:v>
      </x:c>
      <x:c r="S916" s="12">
        <x:v>441619.992456307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629672</x:v>
      </x:c>
      <x:c r="B917" s="1">
        <x:v>43209.5574021643</x:v>
      </x:c>
      <x:c r="C917" s="6">
        <x:v>15.2544345466667</x:v>
      </x:c>
      <x:c r="D917" s="14" t="s">
        <x:v>77</x:v>
      </x:c>
      <x:c r="E917" s="15">
        <x:v>43194.5174731829</x:v>
      </x:c>
      <x:c r="F917" t="s">
        <x:v>82</x:v>
      </x:c>
      <x:c r="G917" s="6">
        <x:v>149.053665841969</x:v>
      </x:c>
      <x:c r="H917" t="s">
        <x:v>83</x:v>
      </x:c>
      <x:c r="I917" s="6">
        <x:v>31.4311739891446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22.778</x:v>
      </x:c>
      <x:c r="R917" s="8">
        <x:v>118874.962662441</x:v>
      </x:c>
      <x:c r="S917" s="12">
        <x:v>441623.64993526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629685</x:v>
      </x:c>
      <x:c r="B918" s="1">
        <x:v>43209.5574142361</x:v>
      </x:c>
      <x:c r="C918" s="6">
        <x:v>15.271818855</x:v>
      </x:c>
      <x:c r="D918" s="14" t="s">
        <x:v>77</x:v>
      </x:c>
      <x:c r="E918" s="15">
        <x:v>43194.5174731829</x:v>
      </x:c>
      <x:c r="F918" t="s">
        <x:v>82</x:v>
      </x:c>
      <x:c r="G918" s="6">
        <x:v>149.112572072499</x:v>
      </x:c>
      <x:c r="H918" t="s">
        <x:v>83</x:v>
      </x:c>
      <x:c r="I918" s="6">
        <x:v>31.4268163941242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22.775</x:v>
      </x:c>
      <x:c r="R918" s="8">
        <x:v>118885.832425778</x:v>
      </x:c>
      <x:c r="S918" s="12">
        <x:v>441613.3490779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629695</x:v>
      </x:c>
      <x:c r="B919" s="1">
        <x:v>43209.557425544</x:v>
      </x:c>
      <x:c r="C919" s="6">
        <x:v>15.2881197466667</x:v>
      </x:c>
      <x:c r="D919" s="14" t="s">
        <x:v>77</x:v>
      </x:c>
      <x:c r="E919" s="15">
        <x:v>43194.5174731829</x:v>
      </x:c>
      <x:c r="F919" t="s">
        <x:v>82</x:v>
      </x:c>
      <x:c r="G919" s="6">
        <x:v>149.126713436966</x:v>
      </x:c>
      <x:c r="H919" t="s">
        <x:v>83</x:v>
      </x:c>
      <x:c r="I919" s="6">
        <x:v>31.4265158705384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22.774</x:v>
      </x:c>
      <x:c r="R919" s="8">
        <x:v>118886.481312477</x:v>
      </x:c>
      <x:c r="S919" s="12">
        <x:v>441614.842018676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629701</x:v>
      </x:c>
      <x:c r="B920" s="1">
        <x:v>43209.5574367708</x:v>
      </x:c>
      <x:c r="C920" s="6">
        <x:v>15.3042706516667</x:v>
      </x:c>
      <x:c r="D920" s="14" t="s">
        <x:v>77</x:v>
      </x:c>
      <x:c r="E920" s="15">
        <x:v>43194.5174731829</x:v>
      </x:c>
      <x:c r="F920" t="s">
        <x:v>82</x:v>
      </x:c>
      <x:c r="G920" s="6">
        <x:v>149.11808283414</x:v>
      </x:c>
      <x:c r="H920" t="s">
        <x:v>83</x:v>
      </x:c>
      <x:c r="I920" s="6">
        <x:v>31.4229997465864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22.776</x:v>
      </x:c>
      <x:c r="R920" s="8">
        <x:v>118881.491798738</x:v>
      </x:c>
      <x:c r="S920" s="12">
        <x:v>441607.577933727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629709</x:v>
      </x:c>
      <x:c r="B921" s="1">
        <x:v>43209.5574484606</x:v>
      </x:c>
      <x:c r="C921" s="6">
        <x:v>15.32110491</x:v>
      </x:c>
      <x:c r="D921" s="14" t="s">
        <x:v>77</x:v>
      </x:c>
      <x:c r="E921" s="15">
        <x:v>43194.5174731829</x:v>
      </x:c>
      <x:c r="F921" t="s">
        <x:v>82</x:v>
      </x:c>
      <x:c r="G921" s="6">
        <x:v>149.100213933326</x:v>
      </x:c>
      <x:c r="H921" t="s">
        <x:v>83</x:v>
      </x:c>
      <x:c r="I921" s="6">
        <x:v>31.4240816304869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22.777</x:v>
      </x:c>
      <x:c r="R921" s="8">
        <x:v>118885.536753377</x:v>
      </x:c>
      <x:c r="S921" s="12">
        <x:v>441610.247230465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629716</x:v>
      </x:c>
      <x:c r="B922" s="1">
        <x:v>43209.5574599537</x:v>
      </x:c>
      <x:c r="C922" s="6">
        <x:v>15.33765588</x:v>
      </x:c>
      <x:c r="D922" s="14" t="s">
        <x:v>77</x:v>
      </x:c>
      <x:c r="E922" s="15">
        <x:v>43194.5174731829</x:v>
      </x:c>
      <x:c r="F922" t="s">
        <x:v>82</x:v>
      </x:c>
      <x:c r="G922" s="6">
        <x:v>149.140772400634</x:v>
      </x:c>
      <x:c r="H922" t="s">
        <x:v>83</x:v>
      </x:c>
      <x:c r="I922" s="6">
        <x:v>31.4235707408234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22.774</x:v>
      </x:c>
      <x:c r="R922" s="8">
        <x:v>118896.841141189</x:v>
      </x:c>
      <x:c r="S922" s="12">
        <x:v>441621.754814537</x:v>
      </x:c>
      <x:c r="T922" s="12">
        <x:v>38.5</x:v>
      </x:c>
      <x:c r="U922" s="12">
        <x:v>45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2018-04-19T21:35:39Z</dcterms:modified>
</cp:coreProperties>
</file>