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511b18515cf84d0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<x:sst xmlns:x="http://schemas.openxmlformats.org/spreadsheetml/2006/main">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</x:sst>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11b18515cf84d0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43209.7324245655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620555</x:v>
      </x:c>
      <x:c r="B2" s="1">
        <x:v>43209.5467793634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169.034734211926</x:v>
      </x:c>
      <x:c r="H2" t="s">
        <x:v>83</x:v>
      </x:c>
      <x:c r="I2" s="6">
        <x:v>31.3734319694927</x:v>
      </x:c>
      <x:c r="J2" t="s">
        <x:v>78</x:v>
      </x:c>
      <x:c r="K2" s="6">
        <x:v>995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21.254</x:v>
      </x:c>
      <x:c r="R2" s="8">
        <x:v>74942.0196950028</x:v>
      </x:c>
      <x:c r="S2" s="12">
        <x:v>312824.580249768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620556</x:v>
      </x:c>
      <x:c r="B3" s="1">
        <x:v>43209.5467882292</x:v>
      </x:c>
      <x:c r="C3" s="6">
        <x:v>0.012817345</x:v>
      </x:c>
      <x:c r="D3" s="14" t="s">
        <x:v>77</x:v>
      </x:c>
      <x:c r="E3" s="15">
        <x:v>43194.5278059838</x:v>
      </x:c>
      <x:c r="F3" t="s">
        <x:v>82</x:v>
      </x:c>
      <x:c r="G3" s="6">
        <x:v>169.010174215798</x:v>
      </x:c>
      <x:c r="H3" t="s">
        <x:v>83</x:v>
      </x:c>
      <x:c r="I3" s="6">
        <x:v>31.3669184440851</x:v>
      </x:c>
      <x:c r="J3" t="s">
        <x:v>78</x:v>
      </x:c>
      <x:c r="K3" s="6">
        <x:v>995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21.258</x:v>
      </x:c>
      <x:c r="R3" s="8">
        <x:v>74929.285904758</x:v>
      </x:c>
      <x:c r="S3" s="12">
        <x:v>312747.134721018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620558</x:v>
      </x:c>
      <x:c r="B4" s="1">
        <x:v>43209.5467998843</x:v>
      </x:c>
      <x:c r="C4" s="6">
        <x:v>0.0295682866666667</x:v>
      </x:c>
      <x:c r="D4" s="14" t="s">
        <x:v>77</x:v>
      </x:c>
      <x:c r="E4" s="15">
        <x:v>43194.5278059838</x:v>
      </x:c>
      <x:c r="F4" t="s">
        <x:v>82</x:v>
      </x:c>
      <x:c r="G4" s="6">
        <x:v>168.960873880087</x:v>
      </x:c>
      <x:c r="H4" t="s">
        <x:v>83</x:v>
      </x:c>
      <x:c r="I4" s="6">
        <x:v>31.3649974067503</x:v>
      </x:c>
      <x:c r="J4" t="s">
        <x:v>78</x:v>
      </x:c>
      <x:c r="K4" s="6">
        <x:v>995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21.262</x:v>
      </x:c>
      <x:c r="R4" s="8">
        <x:v>74921.3593318063</x:v>
      </x:c>
      <x:c r="S4" s="12">
        <x:v>312723.594158316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620560</x:v>
      </x:c>
      <x:c r="B5" s="1">
        <x:v>43209.5468115394</x:v>
      </x:c>
      <x:c r="C5" s="6">
        <x:v>0.0463525466666667</x:v>
      </x:c>
      <x:c r="D5" s="14" t="s">
        <x:v>77</x:v>
      </x:c>
      <x:c r="E5" s="15">
        <x:v>43194.5278059838</x:v>
      </x:c>
      <x:c r="F5" t="s">
        <x:v>82</x:v>
      </x:c>
      <x:c r="G5" s="6">
        <x:v>169.105492661949</x:v>
      </x:c>
      <x:c r="H5" t="s">
        <x:v>83</x:v>
      </x:c>
      <x:c r="I5" s="6">
        <x:v>31.3630763705164</x:v>
      </x:c>
      <x:c r="J5" t="s">
        <x:v>78</x:v>
      </x:c>
      <x:c r="K5" s="6">
        <x:v>995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21.253</x:v>
      </x:c>
      <x:c r="R5" s="8">
        <x:v>74907.2243428727</x:v>
      </x:c>
      <x:c r="S5" s="12">
        <x:v>312697.20830647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620564</x:v>
      </x:c>
      <x:c r="B6" s="1">
        <x:v>43209.5468235301</x:v>
      </x:c>
      <x:c r="C6" s="6">
        <x:v>0.0636369233333333</x:v>
      </x:c>
      <x:c r="D6" s="14" t="s">
        <x:v>77</x:v>
      </x:c>
      <x:c r="E6" s="15">
        <x:v>43194.5278059838</x:v>
      </x:c>
      <x:c r="F6" t="s">
        <x:v>82</x:v>
      </x:c>
      <x:c r="G6" s="6">
        <x:v>169.03043031426</x:v>
      </x:c>
      <x:c r="H6" t="s">
        <x:v>83</x:v>
      </x:c>
      <x:c r="I6" s="6">
        <x:v>31.3659279090721</x:v>
      </x:c>
      <x:c r="J6" t="s">
        <x:v>78</x:v>
      </x:c>
      <x:c r="K6" s="6">
        <x:v>995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21.257</x:v>
      </x:c>
      <x:c r="R6" s="8">
        <x:v>74910.9893067384</x:v>
      </x:c>
      <x:c r="S6" s="12">
        <x:v>312678.599753819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620569</x:v>
      </x:c>
      <x:c r="B7" s="1">
        <x:v>43209.5468352662</x:v>
      </x:c>
      <x:c r="C7" s="6">
        <x:v>0.0805545216666667</x:v>
      </x:c>
      <x:c r="D7" s="14" t="s">
        <x:v>77</x:v>
      </x:c>
      <x:c r="E7" s="15">
        <x:v>43194.5278059838</x:v>
      </x:c>
      <x:c r="F7" t="s">
        <x:v>82</x:v>
      </x:c>
      <x:c r="G7" s="6">
        <x:v>168.934159716702</x:v>
      </x:c>
      <x:c r="H7" t="s">
        <x:v>83</x:v>
      </x:c>
      <x:c r="I7" s="6">
        <x:v>31.3671885900485</x:v>
      </x:c>
      <x:c r="J7" t="s">
        <x:v>78</x:v>
      </x:c>
      <x:c r="K7" s="6">
        <x:v>995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21.263</x:v>
      </x:c>
      <x:c r="R7" s="8">
        <x:v>74906.4033606204</x:v>
      </x:c>
      <x:c r="S7" s="12">
        <x:v>312672.899610812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620574</x:v>
      </x:c>
      <x:c r="B8" s="1">
        <x:v>43209.5468471065</x:v>
      </x:c>
      <x:c r="C8" s="6">
        <x:v>0.0975887766666667</x:v>
      </x:c>
      <x:c r="D8" s="14" t="s">
        <x:v>77</x:v>
      </x:c>
      <x:c r="E8" s="15">
        <x:v>43194.5278059838</x:v>
      </x:c>
      <x:c r="F8" t="s">
        <x:v>82</x:v>
      </x:c>
      <x:c r="G8" s="6">
        <x:v>168.837763390598</x:v>
      </x:c>
      <x:c r="H8" t="s">
        <x:v>83</x:v>
      </x:c>
      <x:c r="I8" s="6">
        <x:v>31.3823167987475</x:v>
      </x:c>
      <x:c r="J8" t="s">
        <x:v>78</x:v>
      </x:c>
      <x:c r="K8" s="6">
        <x:v>995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21.264</x:v>
      </x:c>
      <x:c r="R8" s="8">
        <x:v>74908.7273350319</x:v>
      </x:c>
      <x:c r="S8" s="12">
        <x:v>312675.029889469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620579</x:v>
      </x:c>
      <x:c r="B9" s="1">
        <x:v>43209.5468592245</x:v>
      </x:c>
      <x:c r="C9" s="6">
        <x:v>0.115023106666667</x:v>
      </x:c>
      <x:c r="D9" s="14" t="s">
        <x:v>77</x:v>
      </x:c>
      <x:c r="E9" s="15">
        <x:v>43194.5278059838</x:v>
      </x:c>
      <x:c r="F9" t="s">
        <x:v>82</x:v>
      </x:c>
      <x:c r="G9" s="6">
        <x:v>168.98328846809</x:v>
      </x:c>
      <x:c r="H9" t="s">
        <x:v>83</x:v>
      </x:c>
      <x:c r="I9" s="6">
        <x:v>31.3691396448758</x:v>
      </x:c>
      <x:c r="J9" t="s">
        <x:v>78</x:v>
      </x:c>
      <x:c r="K9" s="6">
        <x:v>995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21.259</x:v>
      </x:c>
      <x:c r="R9" s="8">
        <x:v>74907.2974432332</x:v>
      </x:c>
      <x:c r="S9" s="12">
        <x:v>312679.94986718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620585</x:v>
      </x:c>
      <x:c r="B10" s="1">
        <x:v>43209.5468699421</x:v>
      </x:c>
      <x:c r="C10" s="6">
        <x:v>0.130457296666667</x:v>
      </x:c>
      <x:c r="D10" s="14" t="s">
        <x:v>77</x:v>
      </x:c>
      <x:c r="E10" s="15">
        <x:v>43194.5278059838</x:v>
      </x:c>
      <x:c r="F10" t="s">
        <x:v>82</x:v>
      </x:c>
      <x:c r="G10" s="6">
        <x:v>169.057900648053</x:v>
      </x:c>
      <x:c r="H10" t="s">
        <x:v>83</x:v>
      </x:c>
      <x:c r="I10" s="6">
        <x:v>31.358063671777</x:v>
      </x:c>
      <x:c r="J10" t="s">
        <x:v>78</x:v>
      </x:c>
      <x:c r="K10" s="6">
        <x:v>995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21.258</x:v>
      </x:c>
      <x:c r="R10" s="8">
        <x:v>74909.181398881</x:v>
      </x:c>
      <x:c r="S10" s="12">
        <x:v>312651.855299483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620590</x:v>
      </x:c>
      <x:c r="B11" s="1">
        <x:v>43209.5468809028</x:v>
      </x:c>
      <x:c r="C11" s="6">
        <x:v>0.146241468333333</x:v>
      </x:c>
      <x:c r="D11" s="14" t="s">
        <x:v>77</x:v>
      </x:c>
      <x:c r="E11" s="15">
        <x:v>43194.5278059838</x:v>
      </x:c>
      <x:c r="F11" t="s">
        <x:v>82</x:v>
      </x:c>
      <x:c r="G11" s="6">
        <x:v>168.902054915169</x:v>
      </x:c>
      <x:c r="H11" t="s">
        <x:v>83</x:v>
      </x:c>
      <x:c r="I11" s="6">
        <x:v>31.3648473257549</x:v>
      </x:c>
      <x:c r="J11" t="s">
        <x:v>78</x:v>
      </x:c>
      <x:c r="K11" s="6">
        <x:v>995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21.266</x:v>
      </x:c>
      <x:c r="R11" s="8">
        <x:v>74914.502670927</x:v>
      </x:c>
      <x:c r="S11" s="12">
        <x:v>312652.912828464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620603</x:v>
      </x:c>
      <x:c r="B12" s="1">
        <x:v>43209.5468929745</x:v>
      </x:c>
      <x:c r="C12" s="6">
        <x:v>0.163659151666667</x:v>
      </x:c>
      <x:c r="D12" s="14" t="s">
        <x:v>77</x:v>
      </x:c>
      <x:c r="E12" s="15">
        <x:v>43194.5278059838</x:v>
      </x:c>
      <x:c r="F12" t="s">
        <x:v>82</x:v>
      </x:c>
      <x:c r="G12" s="6">
        <x:v>168.831688520809</x:v>
      </x:c>
      <x:c r="H12" t="s">
        <x:v>83</x:v>
      </x:c>
      <x:c r="I12" s="6">
        <x:v>31.3917419474119</x:v>
      </x:c>
      <x:c r="J12" t="s">
        <x:v>78</x:v>
      </x:c>
      <x:c r="K12" s="6">
        <x:v>995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21.261</x:v>
      </x:c>
      <x:c r="R12" s="8">
        <x:v>74910.0349283622</x:v>
      </x:c>
      <x:c r="S12" s="12">
        <x:v>312661.808258525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620609</x:v>
      </x:c>
      <x:c r="B13" s="1">
        <x:v>43209.5469044792</x:v>
      </x:c>
      <x:c r="C13" s="6">
        <x:v>0.180193356666667</x:v>
      </x:c>
      <x:c r="D13" s="14" t="s">
        <x:v>77</x:v>
      </x:c>
      <x:c r="E13" s="15">
        <x:v>43194.5278059838</x:v>
      </x:c>
      <x:c r="F13" t="s">
        <x:v>82</x:v>
      </x:c>
      <x:c r="G13" s="6">
        <x:v>168.813229231042</x:v>
      </x:c>
      <x:c r="H13" t="s">
        <x:v>83</x:v>
      </x:c>
      <x:c r="I13" s="6">
        <x:v>31.3730417579363</x:v>
      </x:c>
      <x:c r="J13" t="s">
        <x:v>78</x:v>
      </x:c>
      <x:c r="K13" s="6">
        <x:v>995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21.269</x:v>
      </x:c>
      <x:c r="R13" s="8">
        <x:v>74911.0410520894</x:v>
      </x:c>
      <x:c r="S13" s="12">
        <x:v>312651.119837622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620621</x:v>
      </x:c>
      <x:c r="B14" s="1">
        <x:v>43209.5469161227</x:v>
      </x:c>
      <x:c r="C14" s="6">
        <x:v>0.196977663333333</x:v>
      </x:c>
      <x:c r="D14" s="14" t="s">
        <x:v>77</x:v>
      </x:c>
      <x:c r="E14" s="15">
        <x:v>43194.5278059838</x:v>
      </x:c>
      <x:c r="F14" t="s">
        <x:v>82</x:v>
      </x:c>
      <x:c r="G14" s="6">
        <x:v>168.88138988598</x:v>
      </x:c>
      <x:c r="H14" t="s">
        <x:v>83</x:v>
      </x:c>
      <x:c r="I14" s="6">
        <x:v>31.3714508959092</x:v>
      </x:c>
      <x:c r="J14" t="s">
        <x:v>78</x:v>
      </x:c>
      <x:c r="K14" s="6">
        <x:v>995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21.265</x:v>
      </x:c>
      <x:c r="R14" s="8">
        <x:v>74913.2056040187</x:v>
      </x:c>
      <x:c r="S14" s="12">
        <x:v>312663.940433216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620627</x:v>
      </x:c>
      <x:c r="B15" s="1">
        <x:v>43209.5469272338</x:v>
      </x:c>
      <x:c r="C15" s="6">
        <x:v>0.212978525</x:v>
      </x:c>
      <x:c r="D15" s="14" t="s">
        <x:v>77</x:v>
      </x:c>
      <x:c r="E15" s="15">
        <x:v>43194.5278059838</x:v>
      </x:c>
      <x:c r="F15" t="s">
        <x:v>82</x:v>
      </x:c>
      <x:c r="G15" s="6">
        <x:v>168.957866092793</x:v>
      </x:c>
      <x:c r="H15" t="s">
        <x:v>83</x:v>
      </x:c>
      <x:c r="I15" s="6">
        <x:v>31.3572532361577</x:v>
      </x:c>
      <x:c r="J15" t="s">
        <x:v>78</x:v>
      </x:c>
      <x:c r="K15" s="6">
        <x:v>995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21.265</x:v>
      </x:c>
      <x:c r="R15" s="8">
        <x:v>74912.6433082384</x:v>
      </x:c>
      <x:c r="S15" s="12">
        <x:v>312646.082974034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620637</x:v>
      </x:c>
      <x:c r="B16" s="1">
        <x:v>43209.5469388079</x:v>
      </x:c>
      <x:c r="C16" s="6">
        <x:v>0.229662786666667</x:v>
      </x:c>
      <x:c r="D16" s="14" t="s">
        <x:v>77</x:v>
      </x:c>
      <x:c r="E16" s="15">
        <x:v>43194.5278059838</x:v>
      </x:c>
      <x:c r="F16" t="s">
        <x:v>82</x:v>
      </x:c>
      <x:c r="G16" s="6">
        <x:v>168.859158481301</x:v>
      </x:c>
      <x:c r="H16" t="s">
        <x:v>83</x:v>
      </x:c>
      <x:c r="I16" s="6">
        <x:v>31.3672786387078</x:v>
      </x:c>
      <x:c r="J16" t="s">
        <x:v>78</x:v>
      </x:c>
      <x:c r="K16" s="6">
        <x:v>995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21.268</x:v>
      </x:c>
      <x:c r="R16" s="8">
        <x:v>74908.4541601715</x:v>
      </x:c>
      <x:c r="S16" s="12">
        <x:v>312652.611981309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620646</x:v>
      </x:c>
      <x:c r="B17" s="1">
        <x:v>43209.5469506944</x:v>
      </x:c>
      <x:c r="C17" s="6">
        <x:v>0.246780415</x:v>
      </x:c>
      <x:c r="D17" s="14" t="s">
        <x:v>77</x:v>
      </x:c>
      <x:c r="E17" s="15">
        <x:v>43194.5278059838</x:v>
      </x:c>
      <x:c r="F17" t="s">
        <x:v>82</x:v>
      </x:c>
      <x:c r="G17" s="6">
        <x:v>168.880979860564</x:v>
      </x:c>
      <x:c r="H17" t="s">
        <x:v>83</x:v>
      </x:c>
      <x:c r="I17" s="6">
        <x:v>31.3632264514322</x:v>
      </x:c>
      <x:c r="J17" t="s">
        <x:v>78</x:v>
      </x:c>
      <x:c r="K17" s="6">
        <x:v>995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21.268</x:v>
      </x:c>
      <x:c r="R17" s="8">
        <x:v>74910.2086054782</x:v>
      </x:c>
      <x:c r="S17" s="12">
        <x:v>312647.177885854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620662</x:v>
      </x:c>
      <x:c r="B18" s="1">
        <x:v>43209.5469618866</x:v>
      </x:c>
      <x:c r="C18" s="6">
        <x:v>0.26284797</x:v>
      </x:c>
      <x:c r="D18" s="14" t="s">
        <x:v>77</x:v>
      </x:c>
      <x:c r="E18" s="15">
        <x:v>43194.5278059838</x:v>
      </x:c>
      <x:c r="F18" t="s">
        <x:v>82</x:v>
      </x:c>
      <x:c r="G18" s="6">
        <x:v>168.889473697932</x:v>
      </x:c>
      <x:c r="H18" t="s">
        <x:v>83</x:v>
      </x:c>
      <x:c r="I18" s="6">
        <x:v>31.3699500833682</x:v>
      </x:c>
      <x:c r="J18" t="s">
        <x:v>78</x:v>
      </x:c>
      <x:c r="K18" s="6">
        <x:v>995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21.265</x:v>
      </x:c>
      <x:c r="R18" s="8">
        <x:v>74908.2102339195</x:v>
      </x:c>
      <x:c r="S18" s="12">
        <x:v>312638.846043009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620665</x:v>
      </x:c>
      <x:c r="B19" s="1">
        <x:v>43209.5469736458</x:v>
      </x:c>
      <x:c r="C19" s="6">
        <x:v>0.279798908333333</x:v>
      </x:c>
      <x:c r="D19" s="14" t="s">
        <x:v>77</x:v>
      </x:c>
      <x:c r="E19" s="15">
        <x:v>43194.5278059838</x:v>
      </x:c>
      <x:c r="F19" t="s">
        <x:v>82</x:v>
      </x:c>
      <x:c r="G19" s="6">
        <x:v>168.859375568989</x:v>
      </x:c>
      <x:c r="H19" t="s">
        <x:v>83</x:v>
      </x:c>
      <x:c r="I19" s="6">
        <x:v>31.3727716115013</x:v>
      </x:c>
      <x:c r="J19" t="s">
        <x:v>78</x:v>
      </x:c>
      <x:c r="K19" s="6">
        <x:v>995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21.266</x:v>
      </x:c>
      <x:c r="R19" s="8">
        <x:v>74910.0855875314</x:v>
      </x:c>
      <x:c r="S19" s="12">
        <x:v>312639.401624775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620679</x:v>
      </x:c>
      <x:c r="B20" s="1">
        <x:v>43209.5469851042</x:v>
      </x:c>
      <x:c r="C20" s="6">
        <x:v>0.296299866666667</x:v>
      </x:c>
      <x:c r="D20" s="14" t="s">
        <x:v>77</x:v>
      </x:c>
      <x:c r="E20" s="15">
        <x:v>43194.5278059838</x:v>
      </x:c>
      <x:c r="F20" t="s">
        <x:v>82</x:v>
      </x:c>
      <x:c r="G20" s="6">
        <x:v>168.767235474031</x:v>
      </x:c>
      <x:c r="H20" t="s">
        <x:v>83</x:v>
      </x:c>
      <x:c r="I20" s="6">
        <x:v>31.3705203920545</x:v>
      </x:c>
      <x:c r="J20" t="s">
        <x:v>78</x:v>
      </x:c>
      <x:c r="K20" s="6">
        <x:v>995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21.273</x:v>
      </x:c>
      <x:c r="R20" s="8">
        <x:v>74918.5403248958</x:v>
      </x:c>
      <x:c r="S20" s="12">
        <x:v>312644.080254844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620688</x:v>
      </x:c>
      <x:c r="B21" s="1">
        <x:v>43209.546996875</x:v>
      </x:c>
      <x:c r="C21" s="6">
        <x:v>0.313267475</x:v>
      </x:c>
      <x:c r="D21" s="14" t="s">
        <x:v>77</x:v>
      </x:c>
      <x:c r="E21" s="15">
        <x:v>43194.5278059838</x:v>
      </x:c>
      <x:c r="F21" t="s">
        <x:v>82</x:v>
      </x:c>
      <x:c r="G21" s="6">
        <x:v>168.875189894991</x:v>
      </x:c>
      <x:c r="H21" t="s">
        <x:v>83</x:v>
      </x:c>
      <x:c r="I21" s="6">
        <x:v>31.3670685251736</x:v>
      </x:c>
      <x:c r="J21" t="s">
        <x:v>78</x:v>
      </x:c>
      <x:c r="K21" s="6">
        <x:v>995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21.267</x:v>
      </x:c>
      <x:c r="R21" s="8">
        <x:v>74917.3532188526</x:v>
      </x:c>
      <x:c r="S21" s="12">
        <x:v>312651.249233967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620699</x:v>
      </x:c>
      <x:c r="B22" s="1">
        <x:v>43209.5470094907</x:v>
      </x:c>
      <x:c r="C22" s="6">
        <x:v>0.331435145</x:v>
      </x:c>
      <x:c r="D22" s="14" t="s">
        <x:v>77</x:v>
      </x:c>
      <x:c r="E22" s="15">
        <x:v>43194.5278059838</x:v>
      </x:c>
      <x:c r="F22" t="s">
        <x:v>82</x:v>
      </x:c>
      <x:c r="G22" s="6">
        <x:v>168.934613049581</x:v>
      </x:c>
      <x:c r="H22" t="s">
        <x:v>83</x:v>
      </x:c>
      <x:c r="I22" s="6">
        <x:v>31.3504996136171</x:v>
      </x:c>
      <x:c r="J22" t="s">
        <x:v>78</x:v>
      </x:c>
      <x:c r="K22" s="6">
        <x:v>995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21.269</x:v>
      </x:c>
      <x:c r="R22" s="8">
        <x:v>74916.9460783873</x:v>
      </x:c>
      <x:c r="S22" s="12">
        <x:v>312648.541495381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620704</x:v>
      </x:c>
      <x:c r="B23" s="1">
        <x:v>43209.5470198264</x:v>
      </x:c>
      <x:c r="C23" s="6">
        <x:v>0.346319286666667</x:v>
      </x:c>
      <x:c r="D23" s="14" t="s">
        <x:v>77</x:v>
      </x:c>
      <x:c r="E23" s="15">
        <x:v>43194.5278059838</x:v>
      </x:c>
      <x:c r="F23" t="s">
        <x:v>82</x:v>
      </x:c>
      <x:c r="G23" s="6">
        <x:v>168.859816705302</x:v>
      </x:c>
      <x:c r="H23" t="s">
        <x:v>83</x:v>
      </x:c>
      <x:c r="I23" s="6">
        <x:v>31.3533211253789</x:v>
      </x:c>
      <x:c r="J23" t="s">
        <x:v>78</x:v>
      </x:c>
      <x:c r="K23" s="6">
        <x:v>995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21.273</x:v>
      </x:c>
      <x:c r="R23" s="8">
        <x:v>74922.465457423</x:v>
      </x:c>
      <x:c r="S23" s="12">
        <x:v>312638.405779055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620715</x:v>
      </x:c>
      <x:c r="B24" s="1">
        <x:v>43209.5470335995</x:v>
      </x:c>
      <x:c r="C24" s="6">
        <x:v>0.36615376</x:v>
      </x:c>
      <x:c r="D24" s="14" t="s">
        <x:v>77</x:v>
      </x:c>
      <x:c r="E24" s="15">
        <x:v>43194.5278059838</x:v>
      </x:c>
      <x:c r="F24" t="s">
        <x:v>82</x:v>
      </x:c>
      <x:c r="G24" s="6">
        <x:v>168.804395904887</x:v>
      </x:c>
      <x:c r="H24" t="s">
        <x:v>83</x:v>
      </x:c>
      <x:c r="I24" s="6">
        <x:v>31.3636166618458</x:v>
      </x:c>
      <x:c r="J24" t="s">
        <x:v>78</x:v>
      </x:c>
      <x:c r="K24" s="6">
        <x:v>995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21.273</x:v>
      </x:c>
      <x:c r="R24" s="8">
        <x:v>74923.5661431355</x:v>
      </x:c>
      <x:c r="S24" s="12">
        <x:v>312653.511620391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620727</x:v>
      </x:c>
      <x:c r="B25" s="1">
        <x:v>43209.5470437153</x:v>
      </x:c>
      <x:c r="C25" s="6">
        <x:v>0.380687873333333</x:v>
      </x:c>
      <x:c r="D25" s="14" t="s">
        <x:v>77</x:v>
      </x:c>
      <x:c r="E25" s="15">
        <x:v>43194.5278059838</x:v>
      </x:c>
      <x:c r="F25" t="s">
        <x:v>82</x:v>
      </x:c>
      <x:c r="G25" s="6">
        <x:v>168.876878412368</x:v>
      </x:c>
      <x:c r="H25" t="s">
        <x:v>83</x:v>
      </x:c>
      <x:c r="I25" s="6">
        <x:v>31.3584538815894</x:v>
      </x:c>
      <x:c r="J25" t="s">
        <x:v>78</x:v>
      </x:c>
      <x:c r="K25" s="6">
        <x:v>995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21.27</x:v>
      </x:c>
      <x:c r="R25" s="8">
        <x:v>74924.6484909554</x:v>
      </x:c>
      <x:c r="S25" s="12">
        <x:v>312633.881096495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620735</x:v>
      </x:c>
      <x:c r="B26" s="1">
        <x:v>43209.5470546643</x:v>
      </x:c>
      <x:c r="C26" s="6">
        <x:v>0.396455466666667</x:v>
      </x:c>
      <x:c r="D26" s="14" t="s">
        <x:v>77</x:v>
      </x:c>
      <x:c r="E26" s="15">
        <x:v>43194.5278059838</x:v>
      </x:c>
      <x:c r="F26" t="s">
        <x:v>82</x:v>
      </x:c>
      <x:c r="G26" s="6">
        <x:v>168.847111940435</x:v>
      </x:c>
      <x:c r="H26" t="s">
        <x:v>83</x:v>
      </x:c>
      <x:c r="I26" s="6">
        <x:v>31.3612153677145</x:v>
      </x:c>
      <x:c r="J26" t="s">
        <x:v>78</x:v>
      </x:c>
      <x:c r="K26" s="6">
        <x:v>995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21.271</x:v>
      </x:c>
      <x:c r="R26" s="8">
        <x:v>74922.0302650692</x:v>
      </x:c>
      <x:c r="S26" s="12">
        <x:v>312629.777463218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620745</x:v>
      </x:c>
      <x:c r="B27" s="1">
        <x:v>43209.5470746181</x:v>
      </x:c>
      <x:c r="C27" s="6">
        <x:v>0.425207026666667</x:v>
      </x:c>
      <x:c r="D27" s="14" t="s">
        <x:v>77</x:v>
      </x:c>
      <x:c r="E27" s="15">
        <x:v>43194.5278059838</x:v>
      </x:c>
      <x:c r="F27" t="s">
        <x:v>82</x:v>
      </x:c>
      <x:c r="G27" s="6">
        <x:v>168.873906727481</x:v>
      </x:c>
      <x:c r="H27" t="s">
        <x:v>83</x:v>
      </x:c>
      <x:c r="I27" s="6">
        <x:v>31.3534712058586</x:v>
      </x:c>
      <x:c r="J27" t="s">
        <x:v>78</x:v>
      </x:c>
      <x:c r="K27" s="6">
        <x:v>995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21.272</x:v>
      </x:c>
      <x:c r="R27" s="8">
        <x:v>74947.8550279683</x:v>
      </x:c>
      <x:c r="S27" s="12">
        <x:v>312689.368162567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620759</x:v>
      </x:c>
      <x:c r="B28" s="1">
        <x:v>43209.5470787037</x:v>
      </x:c>
      <x:c r="C28" s="6">
        <x:v>0.431091343333333</x:v>
      </x:c>
      <x:c r="D28" s="14" t="s">
        <x:v>77</x:v>
      </x:c>
      <x:c r="E28" s="15">
        <x:v>43194.5278059838</x:v>
      </x:c>
      <x:c r="F28" t="s">
        <x:v>82</x:v>
      </x:c>
      <x:c r="G28" s="6">
        <x:v>168.859008793586</x:v>
      </x:c>
      <x:c r="H28" t="s">
        <x:v>83</x:v>
      </x:c>
      <x:c r="I28" s="6">
        <x:v>31.3534712058586</x:v>
      </x:c>
      <x:c r="J28" t="s">
        <x:v>78</x:v>
      </x:c>
      <x:c r="K28" s="6">
        <x:v>995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21.273</x:v>
      </x:c>
      <x:c r="R28" s="8">
        <x:v>74913.1657269566</x:v>
      </x:c>
      <x:c r="S28" s="12">
        <x:v>312584.117682545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620769</x:v>
      </x:c>
      <x:c r="B29" s="1">
        <x:v>43209.5470892361</x:v>
      </x:c>
      <x:c r="C29" s="6">
        <x:v>0.446274878333333</x:v>
      </x:c>
      <x:c r="D29" s="14" t="s">
        <x:v>77</x:v>
      </x:c>
      <x:c r="E29" s="15">
        <x:v>43194.5278059838</x:v>
      </x:c>
      <x:c r="F29" t="s">
        <x:v>82</x:v>
      </x:c>
      <x:c r="G29" s="6">
        <x:v>168.862787482416</x:v>
      </x:c>
      <x:c r="H29" t="s">
        <x:v>83</x:v>
      </x:c>
      <x:c r="I29" s="6">
        <x:v>31.3583038008874</x:v>
      </x:c>
      <x:c r="J29" t="s">
        <x:v>78</x:v>
      </x:c>
      <x:c r="K29" s="6">
        <x:v>995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21.271</x:v>
      </x:c>
      <x:c r="R29" s="8">
        <x:v>74925.1859707591</x:v>
      </x:c>
      <x:c r="S29" s="12">
        <x:v>312610.277897708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620783</x:v>
      </x:c>
      <x:c r="B30" s="1">
        <x:v>43209.5471015856</x:v>
      </x:c>
      <x:c r="C30" s="6">
        <x:v>0.464009203333333</x:v>
      </x:c>
      <x:c r="D30" s="14" t="s">
        <x:v>77</x:v>
      </x:c>
      <x:c r="E30" s="15">
        <x:v>43194.5278059838</x:v>
      </x:c>
      <x:c r="F30" t="s">
        <x:v>82</x:v>
      </x:c>
      <x:c r="G30" s="6">
        <x:v>168.7551424148</x:v>
      </x:c>
      <x:c r="H30" t="s">
        <x:v>83</x:v>
      </x:c>
      <x:c r="I30" s="6">
        <x:v>31.3755331094203</x:v>
      </x:c>
      <x:c r="J30" t="s">
        <x:v>78</x:v>
      </x:c>
      <x:c r="K30" s="6">
        <x:v>995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21.272</x:v>
      </x:c>
      <x:c r="R30" s="8">
        <x:v>74925.4472843064</x:v>
      </x:c>
      <x:c r="S30" s="12">
        <x:v>312627.047730507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620793</x:v>
      </x:c>
      <x:c r="B31" s="1">
        <x:v>43209.5471126157</x:v>
      </x:c>
      <x:c r="C31" s="6">
        <x:v>0.479943406666667</x:v>
      </x:c>
      <x:c r="D31" s="14" t="s">
        <x:v>77</x:v>
      </x:c>
      <x:c r="E31" s="15">
        <x:v>43194.5278059838</x:v>
      </x:c>
      <x:c r="F31" t="s">
        <x:v>82</x:v>
      </x:c>
      <x:c r="G31" s="6">
        <x:v>168.610579165238</x:v>
      </x:c>
      <x:c r="H31" t="s">
        <x:v>83</x:v>
      </x:c>
      <x:c r="I31" s="6">
        <x:v>31.3802756872406</x:v>
      </x:c>
      <x:c r="J31" t="s">
        <x:v>78</x:v>
      </x:c>
      <x:c r="K31" s="6">
        <x:v>995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21.28</x:v>
      </x:c>
      <x:c r="R31" s="8">
        <x:v>74923.3170054161</x:v>
      </x:c>
      <x:c r="S31" s="12">
        <x:v>312634.675973741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620794</x:v>
      </x:c>
      <x:c r="B32" s="1">
        <x:v>43209.5471241088</x:v>
      </x:c>
      <x:c r="C32" s="6">
        <x:v>0.496477716666667</x:v>
      </x:c>
      <x:c r="D32" s="14" t="s">
        <x:v>77</x:v>
      </x:c>
      <x:c r="E32" s="15">
        <x:v>43194.5278059838</x:v>
      </x:c>
      <x:c r="F32" t="s">
        <x:v>82</x:v>
      </x:c>
      <x:c r="G32" s="6">
        <x:v>168.816623195992</x:v>
      </x:c>
      <x:c r="H32" t="s">
        <x:v>83</x:v>
      </x:c>
      <x:c r="I32" s="6">
        <x:v>31.3724114162883</x:v>
      </x:c>
      <x:c r="J32" t="s">
        <x:v>78</x:v>
      </x:c>
      <x:c r="K32" s="6">
        <x:v>995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21.269</x:v>
      </x:c>
      <x:c r="R32" s="8">
        <x:v>74930.7462846997</x:v>
      </x:c>
      <x:c r="S32" s="12">
        <x:v>312634.822983782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620812</x:v>
      </x:c>
      <x:c r="B33" s="1">
        <x:v>43209.5471359143</x:v>
      </x:c>
      <x:c r="C33" s="6">
        <x:v>0.51347862</x:v>
      </x:c>
      <x:c r="D33" s="14" t="s">
        <x:v>77</x:v>
      </x:c>
      <x:c r="E33" s="15">
        <x:v>43194.5278059838</x:v>
      </x:c>
      <x:c r="F33" t="s">
        <x:v>82</x:v>
      </x:c>
      <x:c r="G33" s="6">
        <x:v>168.708153166311</x:v>
      </x:c>
      <x:c r="H33" t="s">
        <x:v>83</x:v>
      </x:c>
      <x:c r="I33" s="6">
        <x:v>31.367668849593</x:v>
      </x:c>
      <x:c r="J33" t="s">
        <x:v>78</x:v>
      </x:c>
      <x:c r="K33" s="6">
        <x:v>995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21.278</x:v>
      </x:c>
      <x:c r="R33" s="8">
        <x:v>74924.6888829747</x:v>
      </x:c>
      <x:c r="S33" s="12">
        <x:v>312622.271150718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620823</x:v>
      </x:c>
      <x:c r="B34" s="1">
        <x:v>43209.5471475347</x:v>
      </x:c>
      <x:c r="C34" s="6">
        <x:v>0.53017954</x:v>
      </x:c>
      <x:c r="D34" s="14" t="s">
        <x:v>77</x:v>
      </x:c>
      <x:c r="E34" s="15">
        <x:v>43194.5278059838</x:v>
      </x:c>
      <x:c r="F34" t="s">
        <x:v>82</x:v>
      </x:c>
      <x:c r="G34" s="6">
        <x:v>168.736092427358</x:v>
      </x:c>
      <x:c r="H34" t="s">
        <x:v>83</x:v>
      </x:c>
      <x:c r="I34" s="6">
        <x:v>31.3624760469193</x:v>
      </x:c>
      <x:c r="J34" t="s">
        <x:v>78</x:v>
      </x:c>
      <x:c r="K34" s="6">
        <x:v>995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21.278</x:v>
      </x:c>
      <x:c r="R34" s="8">
        <x:v>74927.4505272224</x:v>
      </x:c>
      <x:c r="S34" s="12">
        <x:v>312614.151817882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620833</x:v>
      </x:c>
      <x:c r="B35" s="1">
        <x:v>43209.5471589468</x:v>
      </x:c>
      <x:c r="C35" s="6">
        <x:v>0.546663828333333</x:v>
      </x:c>
      <x:c r="D35" s="14" t="s">
        <x:v>77</x:v>
      </x:c>
      <x:c r="E35" s="15">
        <x:v>43194.5278059838</x:v>
      </x:c>
      <x:c r="F35" t="s">
        <x:v>82</x:v>
      </x:c>
      <x:c r="G35" s="6">
        <x:v>168.78220719196</x:v>
      </x:c>
      <x:c r="H35" t="s">
        <x:v>83</x:v>
      </x:c>
      <x:c r="I35" s="6">
        <x:v>31.362205901336</x:v>
      </x:c>
      <x:c r="J35" t="s">
        <x:v>78</x:v>
      </x:c>
      <x:c r="K35" s="6">
        <x:v>995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21.275</x:v>
      </x:c>
      <x:c r="R35" s="8">
        <x:v>74927.3869451884</x:v>
      </x:c>
      <x:c r="S35" s="12">
        <x:v>312612.894791208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620840</x:v>
      </x:c>
      <x:c r="B36" s="1">
        <x:v>43209.5471703356</x:v>
      </x:c>
      <x:c r="C36" s="6">
        <x:v>0.563048048333333</x:v>
      </x:c>
      <x:c r="D36" s="14" t="s">
        <x:v>77</x:v>
      </x:c>
      <x:c r="E36" s="15">
        <x:v>43194.5278059838</x:v>
      </x:c>
      <x:c r="F36" t="s">
        <x:v>82</x:v>
      </x:c>
      <x:c r="G36" s="6">
        <x:v>168.757142096565</x:v>
      </x:c>
      <x:c r="H36" t="s">
        <x:v>83</x:v>
      </x:c>
      <x:c r="I36" s="6">
        <x:v>31.3640969208786</x:v>
      </x:c>
      <x:c r="J36" t="s">
        <x:v>78</x:v>
      </x:c>
      <x:c r="K36" s="6">
        <x:v>995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21.276</x:v>
      </x:c>
      <x:c r="R36" s="8">
        <x:v>74927.3462713437</x:v>
      </x:c>
      <x:c r="S36" s="12">
        <x:v>312601.481946792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620853</x:v>
      </x:c>
      <x:c r="B37" s="1">
        <x:v>43209.5471820602</x:v>
      </x:c>
      <x:c r="C37" s="6">
        <x:v>0.579899</x:v>
      </x:c>
      <x:c r="D37" s="14" t="s">
        <x:v>77</x:v>
      </x:c>
      <x:c r="E37" s="15">
        <x:v>43194.5278059838</x:v>
      </x:c>
      <x:c r="F37" t="s">
        <x:v>82</x:v>
      </x:c>
      <x:c r="G37" s="6">
        <x:v>168.720774858892</x:v>
      </x:c>
      <x:c r="H37" t="s">
        <x:v>83</x:v>
      </x:c>
      <x:c r="I37" s="6">
        <x:v>31.3680890767505</x:v>
      </x:c>
      <x:c r="J37" t="s">
        <x:v>78</x:v>
      </x:c>
      <x:c r="K37" s="6">
        <x:v>995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21.277</x:v>
      </x:c>
      <x:c r="R37" s="8">
        <x:v>74934.4571285935</x:v>
      </x:c>
      <x:c r="S37" s="12">
        <x:v>312630.132997253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620863</x:v>
      </x:c>
      <x:c r="B38" s="1">
        <x:v>43209.5471934375</x:v>
      </x:c>
      <x:c r="C38" s="6">
        <x:v>0.596299981666667</x:v>
      </x:c>
      <x:c r="D38" s="14" t="s">
        <x:v>77</x:v>
      </x:c>
      <x:c r="E38" s="15">
        <x:v>43194.5278059838</x:v>
      </x:c>
      <x:c r="F38" t="s">
        <x:v>82</x:v>
      </x:c>
      <x:c r="G38" s="6">
        <x:v>168.817909283171</x:v>
      </x:c>
      <x:c r="H38" t="s">
        <x:v>83</x:v>
      </x:c>
      <x:c r="I38" s="6">
        <x:v>31.3555723332756</x:v>
      </x:c>
      <x:c r="J38" t="s">
        <x:v>78</x:v>
      </x:c>
      <x:c r="K38" s="6">
        <x:v>995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21.275</x:v>
      </x:c>
      <x:c r="R38" s="8">
        <x:v>74932.8244962883</x:v>
      </x:c>
      <x:c r="S38" s="12">
        <x:v>312615.659352202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620866</x:v>
      </x:c>
      <x:c r="B39" s="1">
        <x:v>43209.5472061343</x:v>
      </x:c>
      <x:c r="C39" s="6">
        <x:v>0.614600933333333</x:v>
      </x:c>
      <x:c r="D39" s="14" t="s">
        <x:v>77</x:v>
      </x:c>
      <x:c r="E39" s="15">
        <x:v>43194.5278059838</x:v>
      </x:c>
      <x:c r="F39" t="s">
        <x:v>82</x:v>
      </x:c>
      <x:c r="G39" s="6">
        <x:v>168.785321964597</x:v>
      </x:c>
      <x:c r="H39" t="s">
        <x:v>83</x:v>
      </x:c>
      <x:c r="I39" s="6">
        <x:v>31.3505596457567</x:v>
      </x:c>
      <x:c r="J39" t="s">
        <x:v>78</x:v>
      </x:c>
      <x:c r="K39" s="6">
        <x:v>995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21.279</x:v>
      </x:c>
      <x:c r="R39" s="8">
        <x:v>74931.4335469239</x:v>
      </x:c>
      <x:c r="S39" s="12">
        <x:v>312634.260196645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620879</x:v>
      </x:c>
      <x:c r="B40" s="1">
        <x:v>43209.5472168171</x:v>
      </x:c>
      <x:c r="C40" s="6">
        <x:v>0.629951795</x:v>
      </x:c>
      <x:c r="D40" s="14" t="s">
        <x:v>77</x:v>
      </x:c>
      <x:c r="E40" s="15">
        <x:v>43194.5278059838</x:v>
      </x:c>
      <x:c r="F40" t="s">
        <x:v>82</x:v>
      </x:c>
      <x:c r="G40" s="6">
        <x:v>168.858524046959</x:v>
      </x:c>
      <x:c r="H40" t="s">
        <x:v>83</x:v>
      </x:c>
      <x:c r="I40" s="6">
        <x:v>31.3535612541496</x:v>
      </x:c>
      <x:c r="J40" t="s">
        <x:v>78</x:v>
      </x:c>
      <x:c r="K40" s="6">
        <x:v>995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21.273</x:v>
      </x:c>
      <x:c r="R40" s="8">
        <x:v>74936.6062794043</x:v>
      </x:c>
      <x:c r="S40" s="12">
        <x:v>312622.458078132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620891</x:v>
      </x:c>
      <x:c r="B41" s="1">
        <x:v>43209.5472285069</x:v>
      </x:c>
      <x:c r="C41" s="6">
        <x:v>0.646819393333333</x:v>
      </x:c>
      <x:c r="D41" s="14" t="s">
        <x:v>77</x:v>
      </x:c>
      <x:c r="E41" s="15">
        <x:v>43194.5278059838</x:v>
      </x:c>
      <x:c r="F41" t="s">
        <x:v>82</x:v>
      </x:c>
      <x:c r="G41" s="6">
        <x:v>168.716202744646</x:v>
      </x:c>
      <x:c r="H41" t="s">
        <x:v>83</x:v>
      </x:c>
      <x:c r="I41" s="6">
        <x:v>31.3634065485408</x:v>
      </x:c>
      <x:c r="J41" t="s">
        <x:v>78</x:v>
      </x:c>
      <x:c r="K41" s="6">
        <x:v>995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21.279</x:v>
      </x:c>
      <x:c r="R41" s="8">
        <x:v>74928.4089013511</x:v>
      </x:c>
      <x:c r="S41" s="12">
        <x:v>312607.740818372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620903</x:v>
      </x:c>
      <x:c r="B42" s="1">
        <x:v>43209.5472405093</x:v>
      </x:c>
      <x:c r="C42" s="6">
        <x:v>0.66408702</x:v>
      </x:c>
      <x:c r="D42" s="14" t="s">
        <x:v>77</x:v>
      </x:c>
      <x:c r="E42" s="15">
        <x:v>43194.5278059838</x:v>
      </x:c>
      <x:c r="F42" t="s">
        <x:v>82</x:v>
      </x:c>
      <x:c r="G42" s="6">
        <x:v>168.73888964847</x:v>
      </x:c>
      <x:c r="H42" t="s">
        <x:v>83</x:v>
      </x:c>
      <x:c r="I42" s="6">
        <x:v>31.3674887522557</x:v>
      </x:c>
      <x:c r="J42" t="s">
        <x:v>78</x:v>
      </x:c>
      <x:c r="K42" s="6">
        <x:v>995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21.276</x:v>
      </x:c>
      <x:c r="R42" s="8">
        <x:v>74933.8611419744</x:v>
      </x:c>
      <x:c r="S42" s="12">
        <x:v>312606.988698629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620907</x:v>
      </x:c>
      <x:c r="B43" s="1">
        <x:v>43209.5472518519</x:v>
      </x:c>
      <x:c r="C43" s="6">
        <x:v>0.680421265</x:v>
      </x:c>
      <x:c r="D43" s="14" t="s">
        <x:v>77</x:v>
      </x:c>
      <x:c r="E43" s="15">
        <x:v>43194.5278059838</x:v>
      </x:c>
      <x:c r="F43" t="s">
        <x:v>82</x:v>
      </x:c>
      <x:c r="G43" s="6">
        <x:v>168.765134641857</x:v>
      </x:c>
      <x:c r="H43" t="s">
        <x:v>83</x:v>
      </x:c>
      <x:c r="I43" s="6">
        <x:v>31.3543116566675</x:v>
      </x:c>
      <x:c r="J43" t="s">
        <x:v>78</x:v>
      </x:c>
      <x:c r="K43" s="6">
        <x:v>995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21.279</x:v>
      </x:c>
      <x:c r="R43" s="8">
        <x:v>74937.8896200326</x:v>
      </x:c>
      <x:c r="S43" s="12">
        <x:v>312617.721203498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620922</x:v>
      </x:c>
      <x:c r="B44" s="1">
        <x:v>43209.5472631944</x:v>
      </x:c>
      <x:c r="C44" s="6">
        <x:v>0.69677219</x:v>
      </x:c>
      <x:c r="D44" s="14" t="s">
        <x:v>77</x:v>
      </x:c>
      <x:c r="E44" s="15">
        <x:v>43194.5278059838</x:v>
      </x:c>
      <x:c r="F44" t="s">
        <x:v>82</x:v>
      </x:c>
      <x:c r="G44" s="6">
        <x:v>168.652142888946</x:v>
      </x:c>
      <x:c r="H44" t="s">
        <x:v>83</x:v>
      </x:c>
      <x:c r="I44" s="6">
        <x:v>31.3614855132182</x:v>
      </x:c>
      <x:c r="J44" t="s">
        <x:v>78</x:v>
      </x:c>
      <x:c r="K44" s="6">
        <x:v>995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21.284</x:v>
      </x:c>
      <x:c r="R44" s="8">
        <x:v>74941.1528038086</x:v>
      </x:c>
      <x:c r="S44" s="12">
        <x:v>312625.940047084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620933</x:v>
      </x:c>
      <x:c r="B45" s="1">
        <x:v>43209.547274537</x:v>
      </x:c>
      <x:c r="C45" s="6">
        <x:v>0.713089786666667</x:v>
      </x:c>
      <x:c r="D45" s="14" t="s">
        <x:v>77</x:v>
      </x:c>
      <x:c r="E45" s="15">
        <x:v>43194.5278059838</x:v>
      </x:c>
      <x:c r="F45" t="s">
        <x:v>82</x:v>
      </x:c>
      <x:c r="G45" s="6">
        <x:v>168.690227346073</x:v>
      </x:c>
      <x:c r="H45" t="s">
        <x:v>83</x:v>
      </x:c>
      <x:c r="I45" s="6">
        <x:v>31.3710006520769</x:v>
      </x:c>
      <x:c r="J45" t="s">
        <x:v>78</x:v>
      </x:c>
      <x:c r="K45" s="6">
        <x:v>995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21.278</x:v>
      </x:c>
      <x:c r="R45" s="8">
        <x:v>74940.6249537554</x:v>
      </x:c>
      <x:c r="S45" s="12">
        <x:v>312610.260754562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620943</x:v>
      </x:c>
      <x:c r="B46" s="1">
        <x:v>43209.5472860764</x:v>
      </x:c>
      <x:c r="C46" s="6">
        <x:v>0.729707355</x:v>
      </x:c>
      <x:c r="D46" s="14" t="s">
        <x:v>77</x:v>
      </x:c>
      <x:c r="E46" s="15">
        <x:v>43194.5278059838</x:v>
      </x:c>
      <x:c r="F46" t="s">
        <x:v>82</x:v>
      </x:c>
      <x:c r="G46" s="6">
        <x:v>168.801002922635</x:v>
      </x:c>
      <x:c r="H46" t="s">
        <x:v>83</x:v>
      </x:c>
      <x:c r="I46" s="6">
        <x:v>31.3642470018403</x:v>
      </x:c>
      <x:c r="J46" t="s">
        <x:v>78</x:v>
      </x:c>
      <x:c r="K46" s="6">
        <x:v>995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21.273</x:v>
      </x:c>
      <x:c r="R46" s="8">
        <x:v>74930.1731526186</x:v>
      </x:c>
      <x:c r="S46" s="12">
        <x:v>312612.789506776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620953</x:v>
      </x:c>
      <x:c r="B47" s="1">
        <x:v>43209.5472977199</x:v>
      </x:c>
      <x:c r="C47" s="6">
        <x:v>0.746458331666667</x:v>
      </x:c>
      <x:c r="D47" s="14" t="s">
        <x:v>77</x:v>
      </x:c>
      <x:c r="E47" s="15">
        <x:v>43194.5278059838</x:v>
      </x:c>
      <x:c r="F47" t="s">
        <x:v>82</x:v>
      </x:c>
      <x:c r="G47" s="6">
        <x:v>168.683882471702</x:v>
      </x:c>
      <x:c r="H47" t="s">
        <x:v>83</x:v>
      </x:c>
      <x:c r="I47" s="6">
        <x:v>31.3666482981434</x:v>
      </x:c>
      <x:c r="J47" t="s">
        <x:v>78</x:v>
      </x:c>
      <x:c r="K47" s="6">
        <x:v>995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21.28</x:v>
      </x:c>
      <x:c r="R47" s="8">
        <x:v>74938.0512033171</x:v>
      </x:c>
      <x:c r="S47" s="12">
        <x:v>312604.590765771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620963</x:v>
      </x:c>
      <x:c r="B48" s="1">
        <x:v>43209.5473092245</x:v>
      </x:c>
      <x:c r="C48" s="6">
        <x:v>0.763025913333333</x:v>
      </x:c>
      <x:c r="D48" s="14" t="s">
        <x:v>77</x:v>
      </x:c>
      <x:c r="E48" s="15">
        <x:v>43194.5278059838</x:v>
      </x:c>
      <x:c r="F48" t="s">
        <x:v>82</x:v>
      </x:c>
      <x:c r="G48" s="6">
        <x:v>168.760745313738</x:v>
      </x:c>
      <x:c r="H48" t="s">
        <x:v>83</x:v>
      </x:c>
      <x:c r="I48" s="6">
        <x:v>31.35236061047</x:v>
      </x:c>
      <x:c r="J48" t="s">
        <x:v>78</x:v>
      </x:c>
      <x:c r="K48" s="6">
        <x:v>995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21.28</x:v>
      </x:c>
      <x:c r="R48" s="8">
        <x:v>74942.3188661693</x:v>
      </x:c>
      <x:c r="S48" s="12">
        <x:v>312595.02215146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620972</x:v>
      </x:c>
      <x:c r="B49" s="1">
        <x:v>43209.5473210301</x:v>
      </x:c>
      <x:c r="C49" s="6">
        <x:v>0.780060215</x:v>
      </x:c>
      <x:c r="D49" s="14" t="s">
        <x:v>77</x:v>
      </x:c>
      <x:c r="E49" s="15">
        <x:v>43194.5278059838</x:v>
      </x:c>
      <x:c r="F49" t="s">
        <x:v>82</x:v>
      </x:c>
      <x:c r="G49" s="6">
        <x:v>168.685770579105</x:v>
      </x:c>
      <x:c r="H49" t="s">
        <x:v>83</x:v>
      </x:c>
      <x:c r="I49" s="6">
        <x:v>31.3607651252564</x:v>
      </x:c>
      <x:c r="J49" t="s">
        <x:v>78</x:v>
      </x:c>
      <x:c r="K49" s="6">
        <x:v>995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21.282</x:v>
      </x:c>
      <x:c r="R49" s="8">
        <x:v>74944.7296324693</x:v>
      </x:c>
      <x:c r="S49" s="12">
        <x:v>312610.220646647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620983</x:v>
      </x:c>
      <x:c r="B50" s="1">
        <x:v>43209.5473326042</x:v>
      </x:c>
      <x:c r="C50" s="6">
        <x:v>0.796711135</x:v>
      </x:c>
      <x:c r="D50" s="14" t="s">
        <x:v>77</x:v>
      </x:c>
      <x:c r="E50" s="15">
        <x:v>43194.5278059838</x:v>
      </x:c>
      <x:c r="F50" t="s">
        <x:v>82</x:v>
      </x:c>
      <x:c r="G50" s="6">
        <x:v>168.592904794173</x:v>
      </x:c>
      <x:c r="H50" t="s">
        <x:v>83</x:v>
      </x:c>
      <x:c r="I50" s="6">
        <x:v>31.3725014650881</x:v>
      </x:c>
      <x:c r="J50" t="s">
        <x:v>78</x:v>
      </x:c>
      <x:c r="K50" s="6">
        <x:v>995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21.284</x:v>
      </x:c>
      <x:c r="R50" s="8">
        <x:v>74948.511190173</x:v>
      </x:c>
      <x:c r="S50" s="12">
        <x:v>312618.147029125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620992</x:v>
      </x:c>
      <x:c r="B51" s="1">
        <x:v>43209.5473439815</x:v>
      </x:c>
      <x:c r="C51" s="6">
        <x:v>0.813095355</x:v>
      </x:c>
      <x:c r="D51" s="14" t="s">
        <x:v>77</x:v>
      </x:c>
      <x:c r="E51" s="15">
        <x:v>43194.5278059838</x:v>
      </x:c>
      <x:c r="F51" t="s">
        <x:v>82</x:v>
      </x:c>
      <x:c r="G51" s="6">
        <x:v>168.633925686275</x:v>
      </x:c>
      <x:c r="H51" t="s">
        <x:v>83</x:v>
      </x:c>
      <x:c r="I51" s="6">
        <x:v>31.3676388333697</x:v>
      </x:c>
      <x:c r="J51" t="s">
        <x:v>78</x:v>
      </x:c>
      <x:c r="K51" s="6">
        <x:v>995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21.283</x:v>
      </x:c>
      <x:c r="R51" s="8">
        <x:v>74949.6595585193</x:v>
      </x:c>
      <x:c r="S51" s="12">
        <x:v>312617.549552092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621001</x:v>
      </x:c>
      <x:c r="B52" s="1">
        <x:v>43209.547355706</x:v>
      </x:c>
      <x:c r="C52" s="6">
        <x:v>0.82999633</x:v>
      </x:c>
      <x:c r="D52" s="14" t="s">
        <x:v>77</x:v>
      </x:c>
      <x:c r="E52" s="15">
        <x:v>43194.5278059838</x:v>
      </x:c>
      <x:c r="F52" t="s">
        <x:v>82</x:v>
      </x:c>
      <x:c r="G52" s="6">
        <x:v>168.668471424408</x:v>
      </x:c>
      <x:c r="H52" t="s">
        <x:v>83</x:v>
      </x:c>
      <x:c r="I52" s="6">
        <x:v>31.3612153677145</x:v>
      </x:c>
      <x:c r="J52" t="s">
        <x:v>78</x:v>
      </x:c>
      <x:c r="K52" s="6">
        <x:v>995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21.283</x:v>
      </x:c>
      <x:c r="R52" s="8">
        <x:v>74950.3558291257</x:v>
      </x:c>
      <x:c r="S52" s="12">
        <x:v>312604.281083592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621011</x:v>
      </x:c>
      <x:c r="B53" s="1">
        <x:v>43209.5473674421</x:v>
      </x:c>
      <x:c r="C53" s="6">
        <x:v>0.846847223333333</x:v>
      </x:c>
      <x:c r="D53" s="14" t="s">
        <x:v>77</x:v>
      </x:c>
      <x:c r="E53" s="15">
        <x:v>43194.5278059838</x:v>
      </x:c>
      <x:c r="F53" t="s">
        <x:v>82</x:v>
      </x:c>
      <x:c r="G53" s="6">
        <x:v>168.654289071385</x:v>
      </x:c>
      <x:c r="H53" t="s">
        <x:v>83</x:v>
      </x:c>
      <x:c r="I53" s="6">
        <x:v>31.3666182819293</x:v>
      </x:c>
      <x:c r="J53" t="s">
        <x:v>78</x:v>
      </x:c>
      <x:c r="K53" s="6">
        <x:v>995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21.282</x:v>
      </x:c>
      <x:c r="R53" s="8">
        <x:v>74949.3722291185</x:v>
      </x:c>
      <x:c r="S53" s="12">
        <x:v>312618.673953294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621014</x:v>
      </x:c>
      <x:c r="B54" s="1">
        <x:v>43209.547378588</x:v>
      </x:c>
      <x:c r="C54" s="6">
        <x:v>0.86291479</x:v>
      </x:c>
      <x:c r="D54" s="14" t="s">
        <x:v>77</x:v>
      </x:c>
      <x:c r="E54" s="15">
        <x:v>43194.5278059838</x:v>
      </x:c>
      <x:c r="F54" t="s">
        <x:v>82</x:v>
      </x:c>
      <x:c r="G54" s="6">
        <x:v>168.645201953085</x:v>
      </x:c>
      <x:c r="H54" t="s">
        <x:v>83</x:v>
      </x:c>
      <x:c r="I54" s="6">
        <x:v>31.3627762087044</x:v>
      </x:c>
      <x:c r="J54" t="s">
        <x:v>78</x:v>
      </x:c>
      <x:c r="K54" s="6">
        <x:v>995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21.284</x:v>
      </x:c>
      <x:c r="R54" s="8">
        <x:v>74947.3438659258</x:v>
      </x:c>
      <x:c r="S54" s="12">
        <x:v>312604.609859741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621027</x:v>
      </x:c>
      <x:c r="B55" s="1">
        <x:v>43209.547390625</x:v>
      </x:c>
      <x:c r="C55" s="6">
        <x:v>0.88023245</x:v>
      </x:c>
      <x:c r="D55" s="14" t="s">
        <x:v>77</x:v>
      </x:c>
      <x:c r="E55" s="15">
        <x:v>43194.5278059838</x:v>
      </x:c>
      <x:c r="F55" t="s">
        <x:v>82</x:v>
      </x:c>
      <x:c r="G55" s="6">
        <x:v>168.583804203912</x:v>
      </x:c>
      <x:c r="H55" t="s">
        <x:v>83</x:v>
      </x:c>
      <x:c r="I55" s="6">
        <x:v>31.3658978928638</x:v>
      </x:c>
      <x:c r="J55" t="s">
        <x:v>78</x:v>
      </x:c>
      <x:c r="K55" s="6">
        <x:v>995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21.287</x:v>
      </x:c>
      <x:c r="R55" s="8">
        <x:v>74949.6313997652</x:v>
      </x:c>
      <x:c r="S55" s="12">
        <x:v>312619.475256572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621037</x:v>
      </x:c>
      <x:c r="B56" s="1">
        <x:v>43209.5474020833</x:v>
      </x:c>
      <x:c r="C56" s="6">
        <x:v>0.896733361666667</x:v>
      </x:c>
      <x:c r="D56" s="14" t="s">
        <x:v>77</x:v>
      </x:c>
      <x:c r="E56" s="15">
        <x:v>43194.5278059838</x:v>
      </x:c>
      <x:c r="F56" t="s">
        <x:v>82</x:v>
      </x:c>
      <x:c r="G56" s="6">
        <x:v>168.537833080316</x:v>
      </x:c>
      <x:c r="H56" t="s">
        <x:v>83</x:v>
      </x:c>
      <x:c r="I56" s="6">
        <x:v>31.3772140223109</x:v>
      </x:c>
      <x:c r="J56" t="s">
        <x:v>78</x:v>
      </x:c>
      <x:c r="K56" s="6">
        <x:v>995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21.286</x:v>
      </x:c>
      <x:c r="R56" s="8">
        <x:v>74950.6775771624</x:v>
      </x:c>
      <x:c r="S56" s="12">
        <x:v>312608.601834109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621050</x:v>
      </x:c>
      <x:c r="B57" s="1">
        <x:v>43209.5474136574</x:v>
      </x:c>
      <x:c r="C57" s="6">
        <x:v>0.913417623333333</x:v>
      </x:c>
      <x:c r="D57" s="14" t="s">
        <x:v>77</x:v>
      </x:c>
      <x:c r="E57" s="15">
        <x:v>43194.5278059838</x:v>
      </x:c>
      <x:c r="F57" t="s">
        <x:v>82</x:v>
      </x:c>
      <x:c r="G57" s="6">
        <x:v>168.600241132607</x:v>
      </x:c>
      <x:c r="H57" t="s">
        <x:v>83</x:v>
      </x:c>
      <x:c r="I57" s="6">
        <x:v>31.3600747536043</x:v>
      </x:c>
      <x:c r="J57" t="s">
        <x:v>78</x:v>
      </x:c>
      <x:c r="K57" s="6">
        <x:v>995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21.288</x:v>
      </x:c>
      <x:c r="R57" s="8">
        <x:v>74949.5512914704</x:v>
      </x:c>
      <x:c r="S57" s="12">
        <x:v>312604.346048006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621056</x:v>
      </x:c>
      <x:c r="B58" s="1">
        <x:v>43209.5474251157</x:v>
      </x:c>
      <x:c r="C58" s="6">
        <x:v>0.92991857</x:v>
      </x:c>
      <x:c r="D58" s="14" t="s">
        <x:v>77</x:v>
      </x:c>
      <x:c r="E58" s="15">
        <x:v>43194.5278059838</x:v>
      </x:c>
      <x:c r="F58" t="s">
        <x:v>82</x:v>
      </x:c>
      <x:c r="G58" s="6">
        <x:v>168.757486281755</x:v>
      </x:c>
      <x:c r="H58" t="s">
        <x:v>83</x:v>
      </x:c>
      <x:c r="I58" s="6">
        <x:v>31.3501994529306</x:v>
      </x:c>
      <x:c r="J58" t="s">
        <x:v>78</x:v>
      </x:c>
      <x:c r="K58" s="6">
        <x:v>995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21.281</x:v>
      </x:c>
      <x:c r="R58" s="8">
        <x:v>74950.2960623883</x:v>
      </x:c>
      <x:c r="S58" s="12">
        <x:v>312602.389833032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621069</x:v>
      </x:c>
      <x:c r="B59" s="1">
        <x:v>43209.5474381597</x:v>
      </x:c>
      <x:c r="C59" s="6">
        <x:v>0.94866957</x:v>
      </x:c>
      <x:c r="D59" s="14" t="s">
        <x:v>77</x:v>
      </x:c>
      <x:c r="E59" s="15">
        <x:v>43194.5278059838</x:v>
      </x:c>
      <x:c r="F59" t="s">
        <x:v>82</x:v>
      </x:c>
      <x:c r="G59" s="6">
        <x:v>168.665946146293</x:v>
      </x:c>
      <x:c r="H59" t="s">
        <x:v>83</x:v>
      </x:c>
      <x:c r="I59" s="6">
        <x:v>31.3506196778985</x:v>
      </x:c>
      <x:c r="J59" t="s">
        <x:v>78</x:v>
      </x:c>
      <x:c r="K59" s="6">
        <x:v>995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21.287</x:v>
      </x:c>
      <x:c r="R59" s="8">
        <x:v>74955.3157991069</x:v>
      </x:c>
      <x:c r="S59" s="12">
        <x:v>312624.240709242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621075</x:v>
      </x:c>
      <x:c r="B60" s="1">
        <x:v>43209.5474479514</x:v>
      </x:c>
      <x:c r="C60" s="6">
        <x:v>0.962820383333333</x:v>
      </x:c>
      <x:c r="D60" s="14" t="s">
        <x:v>77</x:v>
      </x:c>
      <x:c r="E60" s="15">
        <x:v>43194.5278059838</x:v>
      </x:c>
      <x:c r="F60" t="s">
        <x:v>82</x:v>
      </x:c>
      <x:c r="G60" s="6">
        <x:v>168.633203175718</x:v>
      </x:c>
      <x:c r="H60" t="s">
        <x:v>83</x:v>
      </x:c>
      <x:c r="I60" s="6">
        <x:v>31.3788349033957</x:v>
      </x:c>
      <x:c r="J60" t="s">
        <x:v>78</x:v>
      </x:c>
      <x:c r="K60" s="6">
        <x:v>995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21.279</x:v>
      </x:c>
      <x:c r="R60" s="8">
        <x:v>74951.0742045799</x:v>
      </x:c>
      <x:c r="S60" s="12">
        <x:v>312608.535459391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621085</x:v>
      </x:c>
      <x:c r="B61" s="1">
        <x:v>43209.5474598727</x:v>
      </x:c>
      <x:c r="C61" s="6">
        <x:v>0.979954648333333</x:v>
      </x:c>
      <x:c r="D61" s="14" t="s">
        <x:v>77</x:v>
      </x:c>
      <x:c r="E61" s="15">
        <x:v>43194.5278059838</x:v>
      </x:c>
      <x:c r="F61" t="s">
        <x:v>82</x:v>
      </x:c>
      <x:c r="G61" s="6">
        <x:v>168.67970768519</x:v>
      </x:c>
      <x:c r="H61" t="s">
        <x:v>83</x:v>
      </x:c>
      <x:c r="I61" s="6">
        <x:v>31.3701902133298</x:v>
      </x:c>
      <x:c r="J61" t="s">
        <x:v>78</x:v>
      </x:c>
      <x:c r="K61" s="6">
        <x:v>995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21.279</x:v>
      </x:c>
      <x:c r="R61" s="8">
        <x:v>74951.7836633992</x:v>
      </x:c>
      <x:c r="S61" s="12">
        <x:v>312615.017455762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621095</x:v>
      </x:c>
      <x:c r="B62" s="1">
        <x:v>43209.5474713773</x:v>
      </x:c>
      <x:c r="C62" s="6">
        <x:v>0.996522275</x:v>
      </x:c>
      <x:c r="D62" s="14" t="s">
        <x:v>77</x:v>
      </x:c>
      <x:c r="E62" s="15">
        <x:v>43194.5278059838</x:v>
      </x:c>
      <x:c r="F62" t="s">
        <x:v>82</x:v>
      </x:c>
      <x:c r="G62" s="6">
        <x:v>168.678266544859</x:v>
      </x:c>
      <x:c r="H62" t="s">
        <x:v>83</x:v>
      </x:c>
      <x:c r="I62" s="6">
        <x:v>31.3538614151366</x:v>
      </x:c>
      <x:c r="J62" t="s">
        <x:v>78</x:v>
      </x:c>
      <x:c r="K62" s="6">
        <x:v>995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21.285</x:v>
      </x:c>
      <x:c r="R62" s="8">
        <x:v>74958.1389077124</x:v>
      </x:c>
      <x:c r="S62" s="12">
        <x:v>312619.521286983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621111</x:v>
      </x:c>
      <x:c r="B63" s="1">
        <x:v>43209.5474827546</x:v>
      </x:c>
      <x:c r="C63" s="6">
        <x:v>1.01292317666667</x:v>
      </x:c>
      <x:c r="D63" s="14" t="s">
        <x:v>77</x:v>
      </x:c>
      <x:c r="E63" s="15">
        <x:v>43194.5278059838</x:v>
      </x:c>
      <x:c r="F63" t="s">
        <x:v>82</x:v>
      </x:c>
      <x:c r="G63" s="6">
        <x:v>168.629336422405</x:v>
      </x:c>
      <x:c r="H63" t="s">
        <x:v>83</x:v>
      </x:c>
      <x:c r="I63" s="6">
        <x:v>31.360194818229</x:v>
      </x:c>
      <x:c r="J63" t="s">
        <x:v>78</x:v>
      </x:c>
      <x:c r="K63" s="6">
        <x:v>995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21.286</x:v>
      </x:c>
      <x:c r="R63" s="8">
        <x:v>74952.7177829695</x:v>
      </x:c>
      <x:c r="S63" s="12">
        <x:v>312619.095792633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621117</x:v>
      </x:c>
      <x:c r="B64" s="1">
        <x:v>43209.5474942477</x:v>
      </x:c>
      <x:c r="C64" s="6">
        <x:v>1.02949079333333</x:v>
      </x:c>
      <x:c r="D64" s="14" t="s">
        <x:v>77</x:v>
      </x:c>
      <x:c r="E64" s="15">
        <x:v>43194.5278059838</x:v>
      </x:c>
      <x:c r="F64" t="s">
        <x:v>82</x:v>
      </x:c>
      <x:c r="G64" s="6">
        <x:v>168.598511347007</x:v>
      </x:c>
      <x:c r="H64" t="s">
        <x:v>83</x:v>
      </x:c>
      <x:c r="I64" s="6">
        <x:v>31.3659279090721</x:v>
      </x:c>
      <x:c r="J64" t="s">
        <x:v>78</x:v>
      </x:c>
      <x:c r="K64" s="6">
        <x:v>995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21.286</x:v>
      </x:c>
      <x:c r="R64" s="8">
        <x:v>74955.8137959749</x:v>
      </x:c>
      <x:c r="S64" s="12">
        <x:v>312606.763150309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621124</x:v>
      </x:c>
      <x:c r="B65" s="1">
        <x:v>43209.54750625</x:v>
      </x:c>
      <x:c r="C65" s="6">
        <x:v>1.04674170333333</x:v>
      </x:c>
      <x:c r="D65" s="14" t="s">
        <x:v>77</x:v>
      </x:c>
      <x:c r="E65" s="15">
        <x:v>43194.5278059838</x:v>
      </x:c>
      <x:c r="F65" t="s">
        <x:v>82</x:v>
      </x:c>
      <x:c r="G65" s="6">
        <x:v>168.588761558097</x:v>
      </x:c>
      <x:c r="H65" t="s">
        <x:v>83</x:v>
      </x:c>
      <x:c r="I65" s="6">
        <x:v>31.3594444143946</x:v>
      </x:c>
      <x:c r="J65" t="s">
        <x:v>78</x:v>
      </x:c>
      <x:c r="K65" s="6">
        <x:v>995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21.289</x:v>
      </x:c>
      <x:c r="R65" s="8">
        <x:v>74951.8692460127</x:v>
      </x:c>
      <x:c r="S65" s="12">
        <x:v>312615.993866547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621139</x:v>
      </x:c>
      <x:c r="B66" s="1">
        <x:v>43209.5475178588</x:v>
      </x:c>
      <x:c r="C66" s="6">
        <x:v>1.06345937333333</x:v>
      </x:c>
      <x:c r="D66" s="14" t="s">
        <x:v>77</x:v>
      </x:c>
      <x:c r="E66" s="15">
        <x:v>43194.5278059838</x:v>
      </x:c>
      <x:c r="F66" t="s">
        <x:v>82</x:v>
      </x:c>
      <x:c r="G66" s="6">
        <x:v>168.547920472068</x:v>
      </x:c>
      <x:c r="H66" t="s">
        <x:v>83</x:v>
      </x:c>
      <x:c r="I66" s="6">
        <x:v>31.364277018034</x:v>
      </x:c>
      <x:c r="J66" t="s">
        <x:v>78</x:v>
      </x:c>
      <x:c r="K66" s="6">
        <x:v>995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21.29</x:v>
      </x:c>
      <x:c r="R66" s="8">
        <x:v>74963.32603513</x:v>
      </x:c>
      <x:c r="S66" s="12">
        <x:v>312614.209804367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621153</x:v>
      </x:c>
      <x:c r="B67" s="1">
        <x:v>43209.5475293634</x:v>
      </x:c>
      <x:c r="C67" s="6">
        <x:v>1.08006026</x:v>
      </x:c>
      <x:c r="D67" s="14" t="s">
        <x:v>77</x:v>
      </x:c>
      <x:c r="E67" s="15">
        <x:v>43194.5278059838</x:v>
      </x:c>
      <x:c r="F67" t="s">
        <x:v>82</x:v>
      </x:c>
      <x:c r="G67" s="6">
        <x:v>168.625066042361</x:v>
      </x:c>
      <x:c r="H67" t="s">
        <x:v>83</x:v>
      </x:c>
      <x:c r="I67" s="6">
        <x:v>31.3526907874393</x:v>
      </x:c>
      <x:c r="J67" t="s">
        <x:v>78</x:v>
      </x:c>
      <x:c r="K67" s="6">
        <x:v>995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21.289</x:v>
      </x:c>
      <x:c r="R67" s="8">
        <x:v>74956.80711558</x:v>
      </x:c>
      <x:c r="S67" s="12">
        <x:v>312626.975698971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621156</x:v>
      </x:c>
      <x:c r="B68" s="1">
        <x:v>43209.547541169</x:v>
      </x:c>
      <x:c r="C68" s="6">
        <x:v>1.09706123333333</x:v>
      </x:c>
      <x:c r="D68" s="14" t="s">
        <x:v>77</x:v>
      </x:c>
      <x:c r="E68" s="15">
        <x:v>43194.5278059838</x:v>
      </x:c>
      <x:c r="F68" t="s">
        <x:v>82</x:v>
      </x:c>
      <x:c r="G68" s="6">
        <x:v>168.581039182603</x:v>
      </x:c>
      <x:c r="H68" t="s">
        <x:v>83</x:v>
      </x:c>
      <x:c r="I68" s="6">
        <x:v>31.3636466780335</x:v>
      </x:c>
      <x:c r="J68" t="s">
        <x:v>78</x:v>
      </x:c>
      <x:c r="K68" s="6">
        <x:v>995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21.288</x:v>
      </x:c>
      <x:c r="R68" s="8">
        <x:v>74936.2498065578</x:v>
      </x:c>
      <x:c r="S68" s="12">
        <x:v>312621.752173644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621169</x:v>
      </x:c>
      <x:c r="B69" s="1">
        <x:v>43209.5475526273</x:v>
      </x:c>
      <x:c r="C69" s="6">
        <x:v>1.11356215666667</x:v>
      </x:c>
      <x:c r="D69" s="14" t="s">
        <x:v>77</x:v>
      </x:c>
      <x:c r="E69" s="15">
        <x:v>43194.5278059838</x:v>
      </x:c>
      <x:c r="F69" t="s">
        <x:v>82</x:v>
      </x:c>
      <x:c r="G69" s="6">
        <x:v>168.516498277558</x:v>
      </x:c>
      <x:c r="H69" t="s">
        <x:v>83</x:v>
      </x:c>
      <x:c r="I69" s="6">
        <x:v>31.3756531745989</x:v>
      </x:c>
      <x:c r="J69" t="s">
        <x:v>78</x:v>
      </x:c>
      <x:c r="K69" s="6">
        <x:v>995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21.288</x:v>
      </x:c>
      <x:c r="R69" s="8">
        <x:v>74916.7666297771</x:v>
      </x:c>
      <x:c r="S69" s="12">
        <x:v>312632.95083022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621179</x:v>
      </x:c>
      <x:c r="B70" s="1">
        <x:v>43209.5475648495</x:v>
      </x:c>
      <x:c r="C70" s="6">
        <x:v>1.13112980166667</x:v>
      </x:c>
      <x:c r="D70" s="14" t="s">
        <x:v>77</x:v>
      </x:c>
      <x:c r="E70" s="15">
        <x:v>43194.5278059838</x:v>
      </x:c>
      <x:c r="F70" t="s">
        <x:v>82</x:v>
      </x:c>
      <x:c r="G70" s="6">
        <x:v>168.551530761087</x:v>
      </x:c>
      <x:c r="H70" t="s">
        <x:v>83</x:v>
      </x:c>
      <x:c r="I70" s="6">
        <x:v>31.3719011398025</x:v>
      </x:c>
      <x:c r="J70" t="s">
        <x:v>78</x:v>
      </x:c>
      <x:c r="K70" s="6">
        <x:v>995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21.287</x:v>
      </x:c>
      <x:c r="R70" s="8">
        <x:v>74915.6696103844</x:v>
      </x:c>
      <x:c r="S70" s="12">
        <x:v>312617.622022596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621190</x:v>
      </x:c>
      <x:c r="B71" s="1">
        <x:v>43209.5475758912</x:v>
      </x:c>
      <x:c r="C71" s="6">
        <x:v>1.14704730166667</x:v>
      </x:c>
      <x:c r="D71" s="14" t="s">
        <x:v>77</x:v>
      </x:c>
      <x:c r="E71" s="15">
        <x:v>43194.5278059838</x:v>
      </x:c>
      <x:c r="F71" t="s">
        <x:v>82</x:v>
      </x:c>
      <x:c r="G71" s="6">
        <x:v>168.583298210981</x:v>
      </x:c>
      <x:c r="H71" t="s">
        <x:v>83</x:v>
      </x:c>
      <x:c r="I71" s="6">
        <x:v>31.3632264514322</x:v>
      </x:c>
      <x:c r="J71" t="s">
        <x:v>78</x:v>
      </x:c>
      <x:c r="K71" s="6">
        <x:v>995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21.288</x:v>
      </x:c>
      <x:c r="R71" s="8">
        <x:v>74929.5203001588</x:v>
      </x:c>
      <x:c r="S71" s="12">
        <x:v>312614.332228792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621199</x:v>
      </x:c>
      <x:c r="B72" s="1">
        <x:v>43209.5475871181</x:v>
      </x:c>
      <x:c r="C72" s="6">
        <x:v>1.163214865</x:v>
      </x:c>
      <x:c r="D72" s="14" t="s">
        <x:v>77</x:v>
      </x:c>
      <x:c r="E72" s="15">
        <x:v>43194.5278059838</x:v>
      </x:c>
      <x:c r="F72" t="s">
        <x:v>82</x:v>
      </x:c>
      <x:c r="G72" s="6">
        <x:v>168.500575873456</x:v>
      </x:c>
      <x:c r="H72" t="s">
        <x:v>83</x:v>
      </x:c>
      <x:c r="I72" s="6">
        <x:v>31.3620258042915</x:v>
      </x:c>
      <x:c r="J72" t="s">
        <x:v>78</x:v>
      </x:c>
      <x:c r="K72" s="6">
        <x:v>995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21.294</x:v>
      </x:c>
      <x:c r="R72" s="8">
        <x:v>74926.0660593167</x:v>
      </x:c>
      <x:c r="S72" s="12">
        <x:v>312606.01296245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621213</x:v>
      </x:c>
      <x:c r="B73" s="1">
        <x:v>43209.5475987269</x:v>
      </x:c>
      <x:c r="C73" s="6">
        <x:v>1.17991583166667</x:v>
      </x:c>
      <x:c r="D73" s="14" t="s">
        <x:v>77</x:v>
      </x:c>
      <x:c r="E73" s="15">
        <x:v>43194.5278059838</x:v>
      </x:c>
      <x:c r="F73" t="s">
        <x:v>82</x:v>
      </x:c>
      <x:c r="G73" s="6">
        <x:v>168.54971595845</x:v>
      </x:c>
      <x:c r="H73" t="s">
        <x:v>83</x:v>
      </x:c>
      <x:c r="I73" s="6">
        <x:v>31.3667083305731</x:v>
      </x:c>
      <x:c r="J73" t="s">
        <x:v>78</x:v>
      </x:c>
      <x:c r="K73" s="6">
        <x:v>995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21.289</x:v>
      </x:c>
      <x:c r="R73" s="8">
        <x:v>74930.2102939105</x:v>
      </x:c>
      <x:c r="S73" s="12">
        <x:v>312614.499308372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621217</x:v>
      </x:c>
      <x:c r="B74" s="1">
        <x:v>43209.5476104167</x:v>
      </x:c>
      <x:c r="C74" s="6">
        <x:v>1.19673344333333</x:v>
      </x:c>
      <x:c r="D74" s="14" t="s">
        <x:v>77</x:v>
      </x:c>
      <x:c r="E74" s="15">
        <x:v>43194.5278059838</x:v>
      </x:c>
      <x:c r="F74" t="s">
        <x:v>82</x:v>
      </x:c>
      <x:c r="G74" s="6">
        <x:v>168.440566923736</x:v>
      </x:c>
      <x:c r="H74" t="s">
        <x:v>83</x:v>
      </x:c>
      <x:c r="I74" s="6">
        <x:v>31.3704303433087</x:v>
      </x:c>
      <x:c r="J74" t="s">
        <x:v>78</x:v>
      </x:c>
      <x:c r="K74" s="6">
        <x:v>995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21.295</x:v>
      </x:c>
      <x:c r="R74" s="8">
        <x:v>74921.1171638287</x:v>
      </x:c>
      <x:c r="S74" s="12">
        <x:v>312606.666808341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621231</x:v>
      </x:c>
      <x:c r="B75" s="1">
        <x:v>43209.5476216782</x:v>
      </x:c>
      <x:c r="C75" s="6">
        <x:v>1.212984335</x:v>
      </x:c>
      <x:c r="D75" s="14" t="s">
        <x:v>77</x:v>
      </x:c>
      <x:c r="E75" s="15">
        <x:v>43194.5278059838</x:v>
      </x:c>
      <x:c r="F75" t="s">
        <x:v>82</x:v>
      </x:c>
      <x:c r="G75" s="6">
        <x:v>168.470597089947</x:v>
      </x:c>
      <x:c r="H75" t="s">
        <x:v>83</x:v>
      </x:c>
      <x:c r="I75" s="6">
        <x:v>31.3703703108122</x:v>
      </x:c>
      <x:c r="J75" t="s">
        <x:v>78</x:v>
      </x:c>
      <x:c r="K75" s="6">
        <x:v>995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21.293</x:v>
      </x:c>
      <x:c r="R75" s="8">
        <x:v>74934.7504921981</x:v>
      </x:c>
      <x:c r="S75" s="12">
        <x:v>312600.157536153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621234</x:v>
      </x:c>
      <x:c r="B76" s="1">
        <x:v>43209.5476331366</x:v>
      </x:c>
      <x:c r="C76" s="6">
        <x:v>1.22946857666667</x:v>
      </x:c>
      <x:c r="D76" s="14" t="s">
        <x:v>77</x:v>
      </x:c>
      <x:c r="E76" s="15">
        <x:v>43194.5278059838</x:v>
      </x:c>
      <x:c r="F76" t="s">
        <x:v>82</x:v>
      </x:c>
      <x:c r="G76" s="6">
        <x:v>168.44990178788</x:v>
      </x:c>
      <x:c r="H76" t="s">
        <x:v>83</x:v>
      </x:c>
      <x:c r="I76" s="6">
        <x:v>31.3659279090721</x:v>
      </x:c>
      <x:c r="J76" t="s">
        <x:v>78</x:v>
      </x:c>
      <x:c r="K76" s="6">
        <x:v>995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21.296</x:v>
      </x:c>
      <x:c r="R76" s="8">
        <x:v>74939.8634519532</x:v>
      </x:c>
      <x:c r="S76" s="12">
        <x:v>312602.666395456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621245</x:v>
      </x:c>
      <x:c r="B77" s="1">
        <x:v>43209.5476449421</x:v>
      </x:c>
      <x:c r="C77" s="6">
        <x:v>1.246452845</x:v>
      </x:c>
      <x:c r="D77" s="14" t="s">
        <x:v>77</x:v>
      </x:c>
      <x:c r="E77" s="15">
        <x:v>43194.5278059838</x:v>
      </x:c>
      <x:c r="F77" t="s">
        <x:v>82</x:v>
      </x:c>
      <x:c r="G77" s="6">
        <x:v>168.488157716345</x:v>
      </x:c>
      <x:c r="H77" t="s">
        <x:v>83</x:v>
      </x:c>
      <x:c r="I77" s="6">
        <x:v>31.364337050421</x:v>
      </x:c>
      <x:c r="J77" t="s">
        <x:v>78</x:v>
      </x:c>
      <x:c r="K77" s="6">
        <x:v>995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21.294</x:v>
      </x:c>
      <x:c r="R77" s="8">
        <x:v>74933.7481205093</x:v>
      </x:c>
      <x:c r="S77" s="12">
        <x:v>312590.972555571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621255</x:v>
      </x:c>
      <x:c r="B78" s="1">
        <x:v>43209.5476575231</x:v>
      </x:c>
      <x:c r="C78" s="6">
        <x:v>1.26457052666667</x:v>
      </x:c>
      <x:c r="D78" s="14" t="s">
        <x:v>77</x:v>
      </x:c>
      <x:c r="E78" s="15">
        <x:v>43194.5278059838</x:v>
      </x:c>
      <x:c r="F78" t="s">
        <x:v>82</x:v>
      </x:c>
      <x:c r="G78" s="6">
        <x:v>168.494447407535</x:v>
      </x:c>
      <x:c r="H78" t="s">
        <x:v>83</x:v>
      </x:c>
      <x:c r="I78" s="6">
        <x:v>31.3631664190657</x:v>
      </x:c>
      <x:c r="J78" t="s">
        <x:v>78</x:v>
      </x:c>
      <x:c r="K78" s="6">
        <x:v>995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21.294</x:v>
      </x:c>
      <x:c r="R78" s="8">
        <x:v>74940.3131423316</x:v>
      </x:c>
      <x:c r="S78" s="12">
        <x:v>312608.488199476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621272</x:v>
      </x:c>
      <x:c r="B79" s="1">
        <x:v>43209.5476684028</x:v>
      </x:c>
      <x:c r="C79" s="6">
        <x:v>1.28023811166667</x:v>
      </x:c>
      <x:c r="D79" s="14" t="s">
        <x:v>77</x:v>
      </x:c>
      <x:c r="E79" s="15">
        <x:v>43194.5278059838</x:v>
      </x:c>
      <x:c r="F79" t="s">
        <x:v>82</x:v>
      </x:c>
      <x:c r="G79" s="6">
        <x:v>168.501724922312</x:v>
      </x:c>
      <x:c r="H79" t="s">
        <x:v>83</x:v>
      </x:c>
      <x:c r="I79" s="6">
        <x:v>31.3645771799802</x:v>
      </x:c>
      <x:c r="J79" t="s">
        <x:v>78</x:v>
      </x:c>
      <x:c r="K79" s="6">
        <x:v>995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21.293</x:v>
      </x:c>
      <x:c r="R79" s="8">
        <x:v>74935.3556813413</x:v>
      </x:c>
      <x:c r="S79" s="12">
        <x:v>312600.661069311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621280</x:v>
      </x:c>
      <x:c r="B80" s="1">
        <x:v>43209.5476801736</x:v>
      </x:c>
      <x:c r="C80" s="6">
        <x:v>1.29720574333333</x:v>
      </x:c>
      <x:c r="D80" s="14" t="s">
        <x:v>77</x:v>
      </x:c>
      <x:c r="E80" s="15">
        <x:v>43194.5278059838</x:v>
      </x:c>
      <x:c r="F80" t="s">
        <x:v>82</x:v>
      </x:c>
      <x:c r="G80" s="6">
        <x:v>168.40423986824</x:v>
      </x:c>
      <x:c r="H80" t="s">
        <x:v>83</x:v>
      </x:c>
      <x:c r="I80" s="6">
        <x:v>31.3688995149896</x:v>
      </x:c>
      <x:c r="J80" t="s">
        <x:v>78</x:v>
      </x:c>
      <x:c r="K80" s="6">
        <x:v>995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21.298</x:v>
      </x:c>
      <x:c r="R80" s="8">
        <x:v>74937.7973685815</x:v>
      </x:c>
      <x:c r="S80" s="12">
        <x:v>312603.283438497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621289</x:v>
      </x:c>
      <x:c r="B81" s="1">
        <x:v>43209.5476913194</x:v>
      </x:c>
      <x:c r="C81" s="6">
        <x:v>1.313256605</x:v>
      </x:c>
      <x:c r="D81" s="14" t="s">
        <x:v>77</x:v>
      </x:c>
      <x:c r="E81" s="15">
        <x:v>43194.5278059838</x:v>
      </x:c>
      <x:c r="F81" t="s">
        <x:v>82</x:v>
      </x:c>
      <x:c r="G81" s="6">
        <x:v>168.429585371912</x:v>
      </x:c>
      <x:c r="H81" t="s">
        <x:v>83</x:v>
      </x:c>
      <x:c r="I81" s="6">
        <x:v>31.3697099534243</x:v>
      </x:c>
      <x:c r="J81" t="s">
        <x:v>78</x:v>
      </x:c>
      <x:c r="K81" s="6">
        <x:v>995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21.296</x:v>
      </x:c>
      <x:c r="R81" s="8">
        <x:v>74943.9265833629</x:v>
      </x:c>
      <x:c r="S81" s="12">
        <x:v>312595.781945718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621302</x:v>
      </x:c>
      <x:c r="B82" s="1">
        <x:v>43209.5477029745</x:v>
      </x:c>
      <x:c r="C82" s="6">
        <x:v>1.33004085333333</x:v>
      </x:c>
      <x:c r="D82" s="14" t="s">
        <x:v>77</x:v>
      </x:c>
      <x:c r="E82" s="15">
        <x:v>43194.5278059838</x:v>
      </x:c>
      <x:c r="F82" t="s">
        <x:v>82</x:v>
      </x:c>
      <x:c r="G82" s="6">
        <x:v>168.60742807768</x:v>
      </x:c>
      <x:c r="H82" t="s">
        <x:v>83</x:v>
      </x:c>
      <x:c r="I82" s="6">
        <x:v>31.3504395814771</x:v>
      </x:c>
      <x:c r="J82" t="s">
        <x:v>78</x:v>
      </x:c>
      <x:c r="K82" s="6">
        <x:v>995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21.291</x:v>
      </x:c>
      <x:c r="R82" s="8">
        <x:v>74932.7802438844</x:v>
      </x:c>
      <x:c r="S82" s="12">
        <x:v>312609.025671481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621308</x:v>
      </x:c>
      <x:c r="B83" s="1">
        <x:v>43209.5477143519</x:v>
      </x:c>
      <x:c r="C83" s="6">
        <x:v>1.34642511833333</x:v>
      </x:c>
      <x:c r="D83" s="14" t="s">
        <x:v>77</x:v>
      </x:c>
      <x:c r="E83" s="15">
        <x:v>43194.5278059838</x:v>
      </x:c>
      <x:c r="F83" t="s">
        <x:v>82</x:v>
      </x:c>
      <x:c r="G83" s="6">
        <x:v>168.426021270684</x:v>
      </x:c>
      <x:c r="H83" t="s">
        <x:v>83</x:v>
      </x:c>
      <x:c r="I83" s="6">
        <x:v>31.3676088171464</x:v>
      </x:c>
      <x:c r="J83" t="s">
        <x:v>78</x:v>
      </x:c>
      <x:c r="K83" s="6">
        <x:v>995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21.297</x:v>
      </x:c>
      <x:c r="R83" s="8">
        <x:v>74934.5935139663</x:v>
      </x:c>
      <x:c r="S83" s="12">
        <x:v>312598.033430958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621323</x:v>
      </x:c>
      <x:c r="B84" s="1">
        <x:v>43209.5477262731</x:v>
      </x:c>
      <x:c r="C84" s="6">
        <x:v>1.363592735</x:v>
      </x:c>
      <x:c r="D84" s="14" t="s">
        <x:v>77</x:v>
      </x:c>
      <x:c r="E84" s="15">
        <x:v>43194.5278059838</x:v>
      </x:c>
      <x:c r="F84" t="s">
        <x:v>82</x:v>
      </x:c>
      <x:c r="G84" s="6">
        <x:v>168.602749483707</x:v>
      </x:c>
      <x:c r="H84" t="s">
        <x:v>83</x:v>
      </x:c>
      <x:c r="I84" s="6">
        <x:v>31.3513100476034</x:v>
      </x:c>
      <x:c r="J84" t="s">
        <x:v>78</x:v>
      </x:c>
      <x:c r="K84" s="6">
        <x:v>995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21.291</x:v>
      </x:c>
      <x:c r="R84" s="8">
        <x:v>74938.3020614231</x:v>
      </x:c>
      <x:c r="S84" s="12">
        <x:v>312602.903352048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621331</x:v>
      </x:c>
      <x:c r="B85" s="1">
        <x:v>43209.547737581</x:v>
      </x:c>
      <x:c r="C85" s="6">
        <x:v>1.37986031</x:v>
      </x:c>
      <x:c r="D85" s="14" t="s">
        <x:v>77</x:v>
      </x:c>
      <x:c r="E85" s="15">
        <x:v>43194.5278059838</x:v>
      </x:c>
      <x:c r="F85" t="s">
        <x:v>82</x:v>
      </x:c>
      <x:c r="G85" s="6">
        <x:v>168.484966327386</x:v>
      </x:c>
      <x:c r="H85" t="s">
        <x:v>83</x:v>
      </x:c>
      <x:c r="I85" s="6">
        <x:v>31.3483384572769</x:v>
      </x:c>
      <x:c r="J85" t="s">
        <x:v>78</x:v>
      </x:c>
      <x:c r="K85" s="6">
        <x:v>995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21.3</x:v>
      </x:c>
      <x:c r="R85" s="8">
        <x:v>74939.8483821029</x:v>
      </x:c>
      <x:c r="S85" s="12">
        <x:v>312605.825982514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621335</x:v>
      </x:c>
      <x:c r="B86" s="1">
        <x:v>43209.5477493866</x:v>
      </x:c>
      <x:c r="C86" s="6">
        <x:v>1.39687795333333</x:v>
      </x:c>
      <x:c r="D86" s="14" t="s">
        <x:v>77</x:v>
      </x:c>
      <x:c r="E86" s="15">
        <x:v>43194.5278059838</x:v>
      </x:c>
      <x:c r="F86" t="s">
        <x:v>82</x:v>
      </x:c>
      <x:c r="G86" s="6">
        <x:v>168.559367865368</x:v>
      </x:c>
      <x:c r="H86" t="s">
        <x:v>83</x:v>
      </x:c>
      <x:c r="I86" s="6">
        <x:v>31.3427854925144</x:v>
      </x:c>
      <x:c r="J86" t="s">
        <x:v>78</x:v>
      </x:c>
      <x:c r="K86" s="6">
        <x:v>995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21.297</x:v>
      </x:c>
      <x:c r="R86" s="8">
        <x:v>74947.2382394685</x:v>
      </x:c>
      <x:c r="S86" s="12">
        <x:v>312597.977194902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621351</x:v>
      </x:c>
      <x:c r="B87" s="1">
        <x:v>43209.5477607292</x:v>
      </x:c>
      <x:c r="C87" s="6">
        <x:v>1.413195515</x:v>
      </x:c>
      <x:c r="D87" s="14" t="s">
        <x:v>77</x:v>
      </x:c>
      <x:c r="E87" s="15">
        <x:v>43194.5278059838</x:v>
      </x:c>
      <x:c r="F87" t="s">
        <x:v>82</x:v>
      </x:c>
      <x:c r="G87" s="6">
        <x:v>168.571701866421</x:v>
      </x:c>
      <x:c r="H87" t="s">
        <x:v>83</x:v>
      </x:c>
      <x:c r="I87" s="6">
        <x:v>31.3487886980661</x:v>
      </x:c>
      <x:c r="J87" t="s">
        <x:v>78</x:v>
      </x:c>
      <x:c r="K87" s="6">
        <x:v>995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21.294</x:v>
      </x:c>
      <x:c r="R87" s="8">
        <x:v>74947.3735256737</x:v>
      </x:c>
      <x:c r="S87" s="12">
        <x:v>312609.414942132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621359</x:v>
      </x:c>
      <x:c r="B88" s="1">
        <x:v>43209.5477721412</x:v>
      </x:c>
      <x:c r="C88" s="6">
        <x:v>1.42964642833333</x:v>
      </x:c>
      <x:c r="D88" s="14" t="s">
        <x:v>77</x:v>
      </x:c>
      <x:c r="E88" s="15">
        <x:v>43194.5278059838</x:v>
      </x:c>
      <x:c r="F88" t="s">
        <x:v>82</x:v>
      </x:c>
      <x:c r="G88" s="6">
        <x:v>168.41847562961</x:v>
      </x:c>
      <x:c r="H88" t="s">
        <x:v>83</x:v>
      </x:c>
      <x:c r="I88" s="6">
        <x:v>31.3745425718616</x:v>
      </x:c>
      <x:c r="J88" t="s">
        <x:v>78</x:v>
      </x:c>
      <x:c r="K88" s="6">
        <x:v>995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21.295</x:v>
      </x:c>
      <x:c r="R88" s="8">
        <x:v>74947.0216394787</x:v>
      </x:c>
      <x:c r="S88" s="12">
        <x:v>312607.126426727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621372</x:v>
      </x:c>
      <x:c r="B89" s="1">
        <x:v>43209.5477848032</x:v>
      </x:c>
      <x:c r="C89" s="6">
        <x:v>1.44789741333333</x:v>
      </x:c>
      <x:c r="D89" s="14" t="s">
        <x:v>77</x:v>
      </x:c>
      <x:c r="E89" s="15">
        <x:v>43194.5278059838</x:v>
      </x:c>
      <x:c r="F89" t="s">
        <x:v>82</x:v>
      </x:c>
      <x:c r="G89" s="6">
        <x:v>168.38701935789</x:v>
      </x:c>
      <x:c r="H89" t="s">
        <x:v>83</x:v>
      </x:c>
      <x:c r="I89" s="6">
        <x:v>31.3776342506644</x:v>
      </x:c>
      <x:c r="J89" t="s">
        <x:v>78</x:v>
      </x:c>
      <x:c r="K89" s="6">
        <x:v>995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21.296</x:v>
      </x:c>
      <x:c r="R89" s="8">
        <x:v>74940.7263261034</x:v>
      </x:c>
      <x:c r="S89" s="12">
        <x:v>312601.726302131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621380</x:v>
      </x:c>
      <x:c r="B90" s="1">
        <x:v>43209.5477958333</x:v>
      </x:c>
      <x:c r="C90" s="6">
        <x:v>1.46376503</x:v>
      </x:c>
      <x:c r="D90" s="14" t="s">
        <x:v>77</x:v>
      </x:c>
      <x:c r="E90" s="15">
        <x:v>43194.5278059838</x:v>
      </x:c>
      <x:c r="F90" t="s">
        <x:v>82</x:v>
      </x:c>
      <x:c r="G90" s="6">
        <x:v>168.409076242865</x:v>
      </x:c>
      <x:c r="H90" t="s">
        <x:v>83</x:v>
      </x:c>
      <x:c r="I90" s="6">
        <x:v>31.3679990280702</x:v>
      </x:c>
      <x:c r="J90" t="s">
        <x:v>78</x:v>
      </x:c>
      <x:c r="K90" s="6">
        <x:v>995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21.298</x:v>
      </x:c>
      <x:c r="R90" s="8">
        <x:v>74949.2057905181</x:v>
      </x:c>
      <x:c r="S90" s="12">
        <x:v>312597.015217341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621388</x:v>
      </x:c>
      <x:c r="B91" s="1">
        <x:v>43209.5478072917</x:v>
      </x:c>
      <x:c r="C91" s="6">
        <x:v>1.48026593</x:v>
      </x:c>
      <x:c r="D91" s="14" t="s">
        <x:v>77</x:v>
      </x:c>
      <x:c r="E91" s="15">
        <x:v>43194.5278059838</x:v>
      </x:c>
      <x:c r="F91" t="s">
        <x:v>82</x:v>
      </x:c>
      <x:c r="G91" s="6">
        <x:v>168.453391085622</x:v>
      </x:c>
      <x:c r="H91" t="s">
        <x:v>83</x:v>
      </x:c>
      <x:c r="I91" s="6">
        <x:v>31.3569830909951</x:v>
      </x:c>
      <x:c r="J91" t="s">
        <x:v>78</x:v>
      </x:c>
      <x:c r="K91" s="6">
        <x:v>995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21.299</x:v>
      </x:c>
      <x:c r="R91" s="8">
        <x:v>74945.5751607957</x:v>
      </x:c>
      <x:c r="S91" s="12">
        <x:v>312598.467277648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621394</x:v>
      </x:c>
      <x:c r="B92" s="1">
        <x:v>43209.5478186343</x:v>
      </x:c>
      <x:c r="C92" s="6">
        <x:v>1.49658346833333</x:v>
      </x:c>
      <x:c r="D92" s="14" t="s">
        <x:v>77</x:v>
      </x:c>
      <x:c r="E92" s="15">
        <x:v>43194.5278059838</x:v>
      </x:c>
      <x:c r="F92" t="s">
        <x:v>82</x:v>
      </x:c>
      <x:c r="G92" s="6">
        <x:v>168.467819089744</x:v>
      </x:c>
      <x:c r="H92" t="s">
        <x:v>83</x:v>
      </x:c>
      <x:c r="I92" s="6">
        <x:v>31.365357601167</x:v>
      </x:c>
      <x:c r="J92" t="s">
        <x:v>78</x:v>
      </x:c>
      <x:c r="K92" s="6">
        <x:v>995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21.295</x:v>
      </x:c>
      <x:c r="R92" s="8">
        <x:v>74948.8328656435</x:v>
      </x:c>
      <x:c r="S92" s="12">
        <x:v>312598.644169635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621404</x:v>
      </x:c>
      <x:c r="B93" s="1">
        <x:v>43209.5478302894</x:v>
      </x:c>
      <x:c r="C93" s="6">
        <x:v>1.51335110333333</x:v>
      </x:c>
      <x:c r="D93" s="14" t="s">
        <x:v>77</x:v>
      </x:c>
      <x:c r="E93" s="15">
        <x:v>43194.5278059838</x:v>
      </x:c>
      <x:c r="F93" t="s">
        <x:v>82</x:v>
      </x:c>
      <x:c r="G93" s="6">
        <x:v>168.42390797884</x:v>
      </x:c>
      <x:c r="H93" t="s">
        <x:v>83</x:v>
      </x:c>
      <x:c r="I93" s="6">
        <x:v>31.3652375363567</x:v>
      </x:c>
      <x:c r="J93" t="s">
        <x:v>78</x:v>
      </x:c>
      <x:c r="K93" s="6">
        <x:v>995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21.298</x:v>
      </x:c>
      <x:c r="R93" s="8">
        <x:v>74947.4275183387</x:v>
      </x:c>
      <x:c r="S93" s="12">
        <x:v>312594.889570377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621423</x:v>
      </x:c>
      <x:c r="B94" s="1">
        <x:v>43209.5478415162</x:v>
      </x:c>
      <x:c r="C94" s="6">
        <x:v>1.52951865666667</x:v>
      </x:c>
      <x:c r="D94" s="14" t="s">
        <x:v>77</x:v>
      </x:c>
      <x:c r="E94" s="15">
        <x:v>43194.5278059838</x:v>
      </x:c>
      <x:c r="F94" t="s">
        <x:v>82</x:v>
      </x:c>
      <x:c r="G94" s="6">
        <x:v>168.409847648577</x:v>
      </x:c>
      <x:c r="H94" t="s">
        <x:v>83</x:v>
      </x:c>
      <x:c r="I94" s="6">
        <x:v>31.3623259660367</x:v>
      </x:c>
      <x:c r="J94" t="s">
        <x:v>78</x:v>
      </x:c>
      <x:c r="K94" s="6">
        <x:v>995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21.3</x:v>
      </x:c>
      <x:c r="R94" s="8">
        <x:v>74956.5346987448</x:v>
      </x:c>
      <x:c r="S94" s="12">
        <x:v>312580.399778116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621431</x:v>
      </x:c>
      <x:c r="B95" s="1">
        <x:v>43209.5478535532</x:v>
      </x:c>
      <x:c r="C95" s="6">
        <x:v>1.54683630666667</x:v>
      </x:c>
      <x:c r="D95" s="14" t="s">
        <x:v>77</x:v>
      </x:c>
      <x:c r="E95" s="15">
        <x:v>43194.5278059838</x:v>
      </x:c>
      <x:c r="F95" t="s">
        <x:v>82</x:v>
      </x:c>
      <x:c r="G95" s="6">
        <x:v>168.318097392189</x:v>
      </x:c>
      <x:c r="H95" t="s">
        <x:v>83</x:v>
      </x:c>
      <x:c r="I95" s="6">
        <x:v>31.3711207170927</x:v>
      </x:c>
      <x:c r="J95" t="s">
        <x:v>78</x:v>
      </x:c>
      <x:c r="K95" s="6">
        <x:v>995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21.303</x:v>
      </x:c>
      <x:c r="R95" s="8">
        <x:v>74951.7534960374</x:v>
      </x:c>
      <x:c r="S95" s="12">
        <x:v>312601.093414878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621441</x:v>
      </x:c>
      <x:c r="B96" s="1">
        <x:v>43209.5478650463</x:v>
      </x:c>
      <x:c r="C96" s="6">
        <x:v>1.56343724</x:v>
      </x:c>
      <x:c r="D96" s="14" t="s">
        <x:v>77</x:v>
      </x:c>
      <x:c r="E96" s="15">
        <x:v>43194.5278059838</x:v>
      </x:c>
      <x:c r="F96" t="s">
        <x:v>82</x:v>
      </x:c>
      <x:c r="G96" s="6">
        <x:v>168.477389650251</x:v>
      </x:c>
      <x:c r="H96" t="s">
        <x:v>83</x:v>
      </x:c>
      <x:c r="I96" s="6">
        <x:v>31.3497492119518</x:v>
      </x:c>
      <x:c r="J96" t="s">
        <x:v>78</x:v>
      </x:c>
      <x:c r="K96" s="6">
        <x:v>995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21.3</x:v>
      </x:c>
      <x:c r="R96" s="8">
        <x:v>74953.2782926193</x:v>
      </x:c>
      <x:c r="S96" s="12">
        <x:v>312580.687131672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621448</x:v>
      </x:c>
      <x:c r="B97" s="1">
        <x:v>43209.5478768171</x:v>
      </x:c>
      <x:c r="C97" s="6">
        <x:v>1.58033820166667</x:v>
      </x:c>
      <x:c r="D97" s="14" t="s">
        <x:v>77</x:v>
      </x:c>
      <x:c r="E97" s="15">
        <x:v>43194.5278059838</x:v>
      </x:c>
      <x:c r="F97" t="s">
        <x:v>82</x:v>
      </x:c>
      <x:c r="G97" s="6">
        <x:v>168.405721506392</x:v>
      </x:c>
      <x:c r="H97" t="s">
        <x:v>83</x:v>
      </x:c>
      <x:c r="I97" s="6">
        <x:v>31.3492689549744</x:v>
      </x:c>
      <x:c r="J97" t="s">
        <x:v>78</x:v>
      </x:c>
      <x:c r="K97" s="6">
        <x:v>995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21.305</x:v>
      </x:c>
      <x:c r="R97" s="8">
        <x:v>74952.259393144</x:v>
      </x:c>
      <x:c r="S97" s="12">
        <x:v>312588.23397424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621458</x:v>
      </x:c>
      <x:c r="B98" s="1">
        <x:v>43209.5478879977</x:v>
      </x:c>
      <x:c r="C98" s="6">
        <x:v>1.59648907333333</x:v>
      </x:c>
      <x:c r="D98" s="14" t="s">
        <x:v>77</x:v>
      </x:c>
      <x:c r="E98" s="15">
        <x:v>43194.5278059838</x:v>
      </x:c>
      <x:c r="F98" t="s">
        <x:v>82</x:v>
      </x:c>
      <x:c r="G98" s="6">
        <x:v>168.345373880308</x:v>
      </x:c>
      <x:c r="H98" t="s">
        <x:v>83</x:v>
      </x:c>
      <x:c r="I98" s="6">
        <x:v>31.3743324578709</x:v>
      </x:c>
      <x:c r="J98" t="s">
        <x:v>78</x:v>
      </x:c>
      <x:c r="K98" s="6">
        <x:v>995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21.3</x:v>
      </x:c>
      <x:c r="R98" s="8">
        <x:v>74951.9662251705</x:v>
      </x:c>
      <x:c r="S98" s="12">
        <x:v>312583.057753065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621471</x:v>
      </x:c>
      <x:c r="B99" s="1">
        <x:v>43209.5478997685</x:v>
      </x:c>
      <x:c r="C99" s="6">
        <x:v>1.61344</x:v>
      </x:c>
      <x:c r="D99" s="14" t="s">
        <x:v>77</x:v>
      </x:c>
      <x:c r="E99" s="15">
        <x:v>43194.5278059838</x:v>
      </x:c>
      <x:c r="F99" t="s">
        <x:v>82</x:v>
      </x:c>
      <x:c r="G99" s="6">
        <x:v>168.326651669189</x:v>
      </x:c>
      <x:c r="H99" t="s">
        <x:v>83</x:v>
      </x:c>
      <x:c r="I99" s="6">
        <x:v>31.3722913512261</x:v>
      </x:c>
      <x:c r="J99" t="s">
        <x:v>78</x:v>
      </x:c>
      <x:c r="K99" s="6">
        <x:v>995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21.302</x:v>
      </x:c>
      <x:c r="R99" s="8">
        <x:v>74958.046126004</x:v>
      </x:c>
      <x:c r="S99" s="12">
        <x:v>312597.936447736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621477</x:v>
      </x:c>
      <x:c r="B100" s="1">
        <x:v>43209.5479114236</x:v>
      </x:c>
      <x:c r="C100" s="6">
        <x:v>1.630224295</x:v>
      </x:c>
      <x:c r="D100" s="14" t="s">
        <x:v>77</x:v>
      </x:c>
      <x:c r="E100" s="15">
        <x:v>43194.5278059838</x:v>
      </x:c>
      <x:c r="F100" t="s">
        <x:v>82</x:v>
      </x:c>
      <x:c r="G100" s="6">
        <x:v>168.457400474418</x:v>
      </x:c>
      <x:c r="H100" t="s">
        <x:v>83</x:v>
      </x:c>
      <x:c r="I100" s="6">
        <x:v>31.3534712058586</x:v>
      </x:c>
      <x:c r="J100" t="s">
        <x:v>78</x:v>
      </x:c>
      <x:c r="K100" s="6">
        <x:v>995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21.3</x:v>
      </x:c>
      <x:c r="R100" s="8">
        <x:v>74963.1666686559</x:v>
      </x:c>
      <x:c r="S100" s="12">
        <x:v>312590.791371684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621486</x:v>
      </x:c>
      <x:c r="B101" s="1">
        <x:v>43209.5479224884</x:v>
      </x:c>
      <x:c r="C101" s="6">
        <x:v>1.64614184</x:v>
      </x:c>
      <x:c r="D101" s="14" t="s">
        <x:v>77</x:v>
      </x:c>
      <x:c r="E101" s="15">
        <x:v>43194.5278059838</x:v>
      </x:c>
      <x:c r="F101" t="s">
        <x:v>82</x:v>
      </x:c>
      <x:c r="G101" s="6">
        <x:v>168.388499600661</x:v>
      </x:c>
      <x:c r="H101" t="s">
        <x:v>83</x:v>
      </x:c>
      <x:c r="I101" s="6">
        <x:v>31.3552421560235</x:v>
      </x:c>
      <x:c r="J101" t="s">
        <x:v>78</x:v>
      </x:c>
      <x:c r="K101" s="6">
        <x:v>995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21.304</x:v>
      </x:c>
      <x:c r="R101" s="8">
        <x:v>74959.7674161338</x:v>
      </x:c>
      <x:c r="S101" s="12">
        <x:v>312585.697015244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621496</x:v>
      </x:c>
      <x:c r="B102" s="1">
        <x:v>43209.5479342593</x:v>
      </x:c>
      <x:c r="C102" s="6">
        <x:v>1.66307614333333</x:v>
      </x:c>
      <x:c r="D102" s="14" t="s">
        <x:v>77</x:v>
      </x:c>
      <x:c r="E102" s="15">
        <x:v>43194.5278059838</x:v>
      </x:c>
      <x:c r="F102" t="s">
        <x:v>82</x:v>
      </x:c>
      <x:c r="G102" s="6">
        <x:v>168.321386926839</x:v>
      </x:c>
      <x:c r="H102" t="s">
        <x:v>83</x:v>
      </x:c>
      <x:c r="I102" s="6">
        <x:v>31.3539214473371</x:v>
      </x:c>
      <x:c r="J102" t="s">
        <x:v>78</x:v>
      </x:c>
      <x:c r="K102" s="6">
        <x:v>995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21.309</x:v>
      </x:c>
      <x:c r="R102" s="8">
        <x:v>74953.499888267</x:v>
      </x:c>
      <x:c r="S102" s="12">
        <x:v>312586.885163455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621506</x:v>
      </x:c>
      <x:c r="B103" s="1">
        <x:v>43209.5479457176</x:v>
      </x:c>
      <x:c r="C103" s="6">
        <x:v>1.67959369</x:v>
      </x:c>
      <x:c r="D103" s="14" t="s">
        <x:v>77</x:v>
      </x:c>
      <x:c r="E103" s="15">
        <x:v>43194.5278059838</x:v>
      </x:c>
      <x:c r="F103" t="s">
        <x:v>82</x:v>
      </x:c>
      <x:c r="G103" s="6">
        <x:v>168.441803166641</x:v>
      </x:c>
      <x:c r="H103" t="s">
        <x:v>83</x:v>
      </x:c>
      <x:c r="I103" s="6">
        <x:v>31.3619057396008</x:v>
      </x:c>
      <x:c r="J103" t="s">
        <x:v>78</x:v>
      </x:c>
      <x:c r="K103" s="6">
        <x:v>995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21.298</x:v>
      </x:c>
      <x:c r="R103" s="8">
        <x:v>74956.777066306</x:v>
      </x:c>
      <x:c r="S103" s="12">
        <x:v>312579.088585993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621519</x:v>
      </x:c>
      <x:c r="B104" s="1">
        <x:v>43209.5479583333</x:v>
      </x:c>
      <x:c r="C104" s="6">
        <x:v>1.69777803</x:v>
      </x:c>
      <x:c r="D104" s="14" t="s">
        <x:v>77</x:v>
      </x:c>
      <x:c r="E104" s="15">
        <x:v>43194.5278059838</x:v>
      </x:c>
      <x:c r="F104" t="s">
        <x:v>82</x:v>
      </x:c>
      <x:c r="G104" s="6">
        <x:v>168.402576297265</x:v>
      </x:c>
      <x:c r="H104" t="s">
        <x:v>83</x:v>
      </x:c>
      <x:c r="I104" s="6">
        <x:v>31.360915206069</x:v>
      </x:c>
      <x:c r="J104" t="s">
        <x:v>78</x:v>
      </x:c>
      <x:c r="K104" s="6">
        <x:v>995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21.301</x:v>
      </x:c>
      <x:c r="R104" s="8">
        <x:v>74962.7704976848</x:v>
      </x:c>
      <x:c r="S104" s="12">
        <x:v>312591.512172882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621525</x:v>
      </x:c>
      <x:c r="B105" s="1">
        <x:v>43209.5479692477</x:v>
      </x:c>
      <x:c r="C105" s="6">
        <x:v>1.71349558</x:v>
      </x:c>
      <x:c r="D105" s="14" t="s">
        <x:v>77</x:v>
      </x:c>
      <x:c r="E105" s="15">
        <x:v>43194.5278059838</x:v>
      </x:c>
      <x:c r="F105" t="s">
        <x:v>82</x:v>
      </x:c>
      <x:c r="G105" s="6">
        <x:v>168.380281372141</x:v>
      </x:c>
      <x:c r="H105" t="s">
        <x:v>83</x:v>
      </x:c>
      <x:c r="I105" s="6">
        <x:v>31.3567729781057</x:v>
      </x:c>
      <x:c r="J105" t="s">
        <x:v>78</x:v>
      </x:c>
      <x:c r="K105" s="6">
        <x:v>995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21.304</x:v>
      </x:c>
      <x:c r="R105" s="8">
        <x:v>74963.6720325388</x:v>
      </x:c>
      <x:c r="S105" s="12">
        <x:v>312590.255495127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621538</x:v>
      </x:c>
      <x:c r="B106" s="1">
        <x:v>43209.5479808681</x:v>
      </x:c>
      <x:c r="C106" s="6">
        <x:v>1.730179875</x:v>
      </x:c>
      <x:c r="D106" s="14" t="s">
        <x:v>77</x:v>
      </x:c>
      <x:c r="E106" s="15">
        <x:v>43194.5278059838</x:v>
      </x:c>
      <x:c r="F106" t="s">
        <x:v>82</x:v>
      </x:c>
      <x:c r="G106" s="6">
        <x:v>168.377826354075</x:v>
      </x:c>
      <x:c r="H106" t="s">
        <x:v>83</x:v>
      </x:c>
      <x:c r="I106" s="6">
        <x:v>31.3517002566296</x:v>
      </x:c>
      <x:c r="J106" t="s">
        <x:v>78</x:v>
      </x:c>
      <x:c r="K106" s="6">
        <x:v>995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21.306</x:v>
      </x:c>
      <x:c r="R106" s="8">
        <x:v>74971.6544507891</x:v>
      </x:c>
      <x:c r="S106" s="12">
        <x:v>312589.638719548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621547</x:v>
      </x:c>
      <x:c r="B107" s="1">
        <x:v>43209.5479920139</x:v>
      </x:c>
      <x:c r="C107" s="6">
        <x:v>1.746247395</x:v>
      </x:c>
      <x:c r="D107" s="14" t="s">
        <x:v>77</x:v>
      </x:c>
      <x:c r="E107" s="15">
        <x:v>43194.5278059838</x:v>
      </x:c>
      <x:c r="F107" t="s">
        <x:v>82</x:v>
      </x:c>
      <x:c r="G107" s="6">
        <x:v>168.255374523773</x:v>
      </x:c>
      <x:c r="H107" t="s">
        <x:v>83</x:v>
      </x:c>
      <x:c r="I107" s="6">
        <x:v>31.3717510584984</x:v>
      </x:c>
      <x:c r="J107" t="s">
        <x:v>78</x:v>
      </x:c>
      <x:c r="K107" s="6">
        <x:v>995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21.307</x:v>
      </x:c>
      <x:c r="R107" s="8">
        <x:v>74966.2258216409</x:v>
      </x:c>
      <x:c r="S107" s="12">
        <x:v>312577.054532918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621561</x:v>
      </x:c>
      <x:c r="B108" s="1">
        <x:v>43209.5480037847</x:v>
      </x:c>
      <x:c r="C108" s="6">
        <x:v>1.76319835666667</x:v>
      </x:c>
      <x:c r="D108" s="14" t="s">
        <x:v>77</x:v>
      </x:c>
      <x:c r="E108" s="15">
        <x:v>43194.5278059838</x:v>
      </x:c>
      <x:c r="F108" t="s">
        <x:v>82</x:v>
      </x:c>
      <x:c r="G108" s="6">
        <x:v>168.391276230864</x:v>
      </x:c>
      <x:c r="H108" t="s">
        <x:v>83</x:v>
      </x:c>
      <x:c r="I108" s="6">
        <x:v>31.3602548505432</x:v>
      </x:c>
      <x:c r="J108" t="s">
        <x:v>78</x:v>
      </x:c>
      <x:c r="K108" s="6">
        <x:v>995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21.302</x:v>
      </x:c>
      <x:c r="R108" s="8">
        <x:v>74965.1325447486</x:v>
      </x:c>
      <x:c r="S108" s="12">
        <x:v>312575.08260159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621564</x:v>
      </x:c>
      <x:c r="B109" s="1">
        <x:v>43209.5480151968</x:v>
      </x:c>
      <x:c r="C109" s="6">
        <x:v>1.77964927</x:v>
      </x:c>
      <x:c r="D109" s="14" t="s">
        <x:v>77</x:v>
      </x:c>
      <x:c r="E109" s="15">
        <x:v>43194.5278059838</x:v>
      </x:c>
      <x:c r="F109" t="s">
        <x:v>82</x:v>
      </x:c>
      <x:c r="G109" s="6">
        <x:v>168.361444996614</x:v>
      </x:c>
      <x:c r="H109" t="s">
        <x:v>83</x:v>
      </x:c>
      <x:c r="I109" s="6">
        <x:v>31.3630463543341</x:v>
      </x:c>
      <x:c r="J109" t="s">
        <x:v>78</x:v>
      </x:c>
      <x:c r="K109" s="6">
        <x:v>995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21.303</x:v>
      </x:c>
      <x:c r="R109" s="8">
        <x:v>74965.0500080904</x:v>
      </x:c>
      <x:c r="S109" s="12">
        <x:v>312577.070663147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621580</x:v>
      </x:c>
      <x:c r="B110" s="1">
        <x:v>43209.5480271644</x:v>
      </x:c>
      <x:c r="C110" s="6">
        <x:v>1.79685027333333</x:v>
      </x:c>
      <x:c r="D110" s="14" t="s">
        <x:v>77</x:v>
      </x:c>
      <x:c r="E110" s="15">
        <x:v>43194.5278059838</x:v>
      </x:c>
      <x:c r="F110" t="s">
        <x:v>82</x:v>
      </x:c>
      <x:c r="G110" s="6">
        <x:v>168.326798948336</x:v>
      </x:c>
      <x:c r="H110" t="s">
        <x:v>83</x:v>
      </x:c>
      <x:c r="I110" s="6">
        <x:v>31.3694998397377</x:v>
      </x:c>
      <x:c r="J110" t="s">
        <x:v>78</x:v>
      </x:c>
      <x:c r="K110" s="6">
        <x:v>995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21.303</x:v>
      </x:c>
      <x:c r="R110" s="8">
        <x:v>74968.9999772204</x:v>
      </x:c>
      <x:c r="S110" s="12">
        <x:v>312583.337602008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621592</x:v>
      </x:c>
      <x:c r="B111" s="1">
        <x:v>43209.5480384606</x:v>
      </x:c>
      <x:c r="C111" s="6">
        <x:v>1.81311781333333</x:v>
      </x:c>
      <x:c r="D111" s="14" t="s">
        <x:v>77</x:v>
      </x:c>
      <x:c r="E111" s="15">
        <x:v>43194.5278059838</x:v>
      </x:c>
      <x:c r="F111" t="s">
        <x:v>82</x:v>
      </x:c>
      <x:c r="G111" s="6">
        <x:v>168.322125878336</x:v>
      </x:c>
      <x:c r="H111" t="s">
        <x:v>83</x:v>
      </x:c>
      <x:c r="I111" s="6">
        <x:v>31.3703703108122</x:v>
      </x:c>
      <x:c r="J111" t="s">
        <x:v>78</x:v>
      </x:c>
      <x:c r="K111" s="6">
        <x:v>995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21.303</x:v>
      </x:c>
      <x:c r="R111" s="8">
        <x:v>74973.7655634602</x:v>
      </x:c>
      <x:c r="S111" s="12">
        <x:v>312602.509129967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621600</x:v>
      </x:c>
      <x:c r="B112" s="1">
        <x:v>43209.5480501968</x:v>
      </x:c>
      <x:c r="C112" s="6">
        <x:v>1.83000214</x:v>
      </x:c>
      <x:c r="D112" s="14" t="s">
        <x:v>77</x:v>
      </x:c>
      <x:c r="E112" s="15">
        <x:v>43194.5278059838</x:v>
      </x:c>
      <x:c r="F112" t="s">
        <x:v>82</x:v>
      </x:c>
      <x:c r="G112" s="6">
        <x:v>168.212498289906</x:v>
      </x:c>
      <x:c r="H112" t="s">
        <x:v>83</x:v>
      </x:c>
      <x:c r="I112" s="6">
        <x:v>31.3714508959092</x:v>
      </x:c>
      <x:c r="J112" t="s">
        <x:v>78</x:v>
      </x:c>
      <x:c r="K112" s="6">
        <x:v>995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21.31</x:v>
      </x:c>
      <x:c r="R112" s="8">
        <x:v>74977.3141984842</x:v>
      </x:c>
      <x:c r="S112" s="12">
        <x:v>312585.857919158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621611</x:v>
      </x:c>
      <x:c r="B113" s="1">
        <x:v>43209.5480614236</x:v>
      </x:c>
      <x:c r="C113" s="6">
        <x:v>1.84616965833333</x:v>
      </x:c>
      <x:c r="D113" s="14" t="s">
        <x:v>77</x:v>
      </x:c>
      <x:c r="E113" s="15">
        <x:v>43194.5278059838</x:v>
      </x:c>
      <x:c r="F113" t="s">
        <x:v>82</x:v>
      </x:c>
      <x:c r="G113" s="6">
        <x:v>168.255535605755</x:v>
      </x:c>
      <x:c r="H113" t="s">
        <x:v>83</x:v>
      </x:c>
      <x:c r="I113" s="6">
        <x:v>31.3717210422383</x:v>
      </x:c>
      <x:c r="J113" t="s">
        <x:v>78</x:v>
      </x:c>
      <x:c r="K113" s="6">
        <x:v>995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21.307</x:v>
      </x:c>
      <x:c r="R113" s="8">
        <x:v>74973.5868292081</x:v>
      </x:c>
      <x:c r="S113" s="12">
        <x:v>312580.879742554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621619</x:v>
      </x:c>
      <x:c r="B114" s="1">
        <x:v>43209.5480731829</x:v>
      </x:c>
      <x:c r="C114" s="6">
        <x:v>1.86313727833333</x:v>
      </x:c>
      <x:c r="D114" s="14" t="s">
        <x:v>77</x:v>
      </x:c>
      <x:c r="E114" s="15">
        <x:v>43194.5278059838</x:v>
      </x:c>
      <x:c r="F114" t="s">
        <x:v>82</x:v>
      </x:c>
      <x:c r="G114" s="6">
        <x:v>168.276328424304</x:v>
      </x:c>
      <x:c r="H114" t="s">
        <x:v>83</x:v>
      </x:c>
      <x:c r="I114" s="6">
        <x:v>31.3706104408038</x:v>
      </x:c>
      <x:c r="J114" t="s">
        <x:v>78</x:v>
      </x:c>
      <x:c r="K114" s="6">
        <x:v>995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21.306</x:v>
      </x:c>
      <x:c r="R114" s="8">
        <x:v>74972.1558795602</x:v>
      </x:c>
      <x:c r="S114" s="12">
        <x:v>312593.545168858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621631</x:v>
      </x:c>
      <x:c r="B115" s="1">
        <x:v>43209.5480856134</x:v>
      </x:c>
      <x:c r="C115" s="6">
        <x:v>1.88105493</x:v>
      </x:c>
      <x:c r="D115" s="14" t="s">
        <x:v>77</x:v>
      </x:c>
      <x:c r="E115" s="15">
        <x:v>43194.5278059838</x:v>
      </x:c>
      <x:c r="F115" t="s">
        <x:v>82</x:v>
      </x:c>
      <x:c r="G115" s="6">
        <x:v>168.319342595935</x:v>
      </x:c>
      <x:c r="H115" t="s">
        <x:v>83</x:v>
      </x:c>
      <x:c r="I115" s="6">
        <x:v>31.36259611163</x:v>
      </x:c>
      <x:c r="J115" t="s">
        <x:v>78</x:v>
      </x:c>
      <x:c r="K115" s="6">
        <x:v>995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21.306</x:v>
      </x:c>
      <x:c r="R115" s="8">
        <x:v>74982.7568938004</x:v>
      </x:c>
      <x:c r="S115" s="12">
        <x:v>312593.165026526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621639</x:v>
      </x:c>
      <x:c r="B116" s="1">
        <x:v>43209.548096331</x:v>
      </x:c>
      <x:c r="C116" s="6">
        <x:v>1.89648915333333</x:v>
      </x:c>
      <x:c r="D116" s="14" t="s">
        <x:v>77</x:v>
      </x:c>
      <x:c r="E116" s="15">
        <x:v>43194.5278059838</x:v>
      </x:c>
      <x:c r="F116" t="s">
        <x:v>82</x:v>
      </x:c>
      <x:c r="G116" s="6">
        <x:v>168.329297431747</x:v>
      </x:c>
      <x:c r="H116" t="s">
        <x:v>83</x:v>
      </x:c>
      <x:c r="I116" s="6">
        <x:v>31.3552121399111</x:v>
      </x:c>
      <x:c r="J116" t="s">
        <x:v>78</x:v>
      </x:c>
      <x:c r="K116" s="6">
        <x:v>995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21.308</x:v>
      </x:c>
      <x:c r="R116" s="8">
        <x:v>74972.2265169678</x:v>
      </x:c>
      <x:c r="S116" s="12">
        <x:v>312579.469705133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621648</x:v>
      </x:c>
      <x:c r="B117" s="1">
        <x:v>43209.5481082176</x:v>
      </x:c>
      <x:c r="C117" s="6">
        <x:v>1.91359007833333</x:v>
      </x:c>
      <x:c r="D117" s="14" t="s">
        <x:v>77</x:v>
      </x:c>
      <x:c r="E117" s="15">
        <x:v>43194.5278059838</x:v>
      </x:c>
      <x:c r="F117" t="s">
        <x:v>82</x:v>
      </x:c>
      <x:c r="G117" s="6">
        <x:v>168.295338139767</x:v>
      </x:c>
      <x:c r="H117" t="s">
        <x:v>83</x:v>
      </x:c>
      <x:c r="I117" s="6">
        <x:v>31.3670685251736</x:v>
      </x:c>
      <x:c r="J117" t="s">
        <x:v>78</x:v>
      </x:c>
      <x:c r="K117" s="6">
        <x:v>995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21.306</x:v>
      </x:c>
      <x:c r="R117" s="8">
        <x:v>74978.7155503793</x:v>
      </x:c>
      <x:c r="S117" s="12">
        <x:v>312588.345693176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621655</x:v>
      </x:c>
      <x:c r="B118" s="1">
        <x:v>43209.5481196759</x:v>
      </x:c>
      <x:c r="C118" s="6">
        <x:v>1.930107695</x:v>
      </x:c>
      <x:c r="D118" s="14" t="s">
        <x:v>77</x:v>
      </x:c>
      <x:c r="E118" s="15">
        <x:v>43194.5278059838</x:v>
      </x:c>
      <x:c r="F118" t="s">
        <x:v>82</x:v>
      </x:c>
      <x:c r="G118" s="6">
        <x:v>168.331908982448</x:v>
      </x:c>
      <x:c r="H118" t="s">
        <x:v>83</x:v>
      </x:c>
      <x:c r="I118" s="6">
        <x:v>31.3602548505432</x:v>
      </x:c>
      <x:c r="J118" t="s">
        <x:v>78</x:v>
      </x:c>
      <x:c r="K118" s="6">
        <x:v>995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21.306</x:v>
      </x:c>
      <x:c r="R118" s="8">
        <x:v>74979.5886893695</x:v>
      </x:c>
      <x:c r="S118" s="12">
        <x:v>312584.449635317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621669</x:v>
      </x:c>
      <x:c r="B119" s="1">
        <x:v>43209.54813125</x:v>
      </x:c>
      <x:c r="C119" s="6">
        <x:v>1.94677528666667</x:v>
      </x:c>
      <x:c r="D119" s="14" t="s">
        <x:v>77</x:v>
      </x:c>
      <x:c r="E119" s="15">
        <x:v>43194.5278059838</x:v>
      </x:c>
      <x:c r="F119" t="s">
        <x:v>82</x:v>
      </x:c>
      <x:c r="G119" s="6">
        <x:v>168.245323737767</x:v>
      </x:c>
      <x:c r="H119" t="s">
        <x:v>83</x:v>
      </x:c>
      <x:c r="I119" s="6">
        <x:v>31.3598046082147</x:v>
      </x:c>
      <x:c r="J119" t="s">
        <x:v>78</x:v>
      </x:c>
      <x:c r="K119" s="6">
        <x:v>995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21.312</x:v>
      </x:c>
      <x:c r="R119" s="8">
        <x:v>74982.9576408852</x:v>
      </x:c>
      <x:c r="S119" s="12">
        <x:v>312573.137729536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621679</x:v>
      </x:c>
      <x:c r="B120" s="1">
        <x:v>43209.5481425926</x:v>
      </x:c>
      <x:c r="C120" s="6">
        <x:v>1.96309286</x:v>
      </x:c>
      <x:c r="D120" s="14" t="s">
        <x:v>77</x:v>
      </x:c>
      <x:c r="E120" s="15">
        <x:v>43194.5278059838</x:v>
      </x:c>
      <x:c r="F120" t="s">
        <x:v>82</x:v>
      </x:c>
      <x:c r="G120" s="6">
        <x:v>168.273020498482</x:v>
      </x:c>
      <x:c r="H120" t="s">
        <x:v>83</x:v>
      </x:c>
      <x:c r="I120" s="6">
        <x:v>31.3546418338287</x:v>
      </x:c>
      <x:c r="J120" t="s">
        <x:v>78</x:v>
      </x:c>
      <x:c r="K120" s="6">
        <x:v>995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21.312</x:v>
      </x:c>
      <x:c r="R120" s="8">
        <x:v>74983.6281668074</x:v>
      </x:c>
      <x:c r="S120" s="12">
        <x:v>312578.25400582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621687</x:v>
      </x:c>
      <x:c r="B121" s="1">
        <x:v>43209.5481542477</x:v>
      </x:c>
      <x:c r="C121" s="6">
        <x:v>1.97987711833333</x:v>
      </x:c>
      <x:c r="D121" s="14" t="s">
        <x:v>77</x:v>
      </x:c>
      <x:c r="E121" s="15">
        <x:v>43194.5278059838</x:v>
      </x:c>
      <x:c r="F121" t="s">
        <x:v>82</x:v>
      </x:c>
      <x:c r="G121" s="6">
        <x:v>168.388761826238</x:v>
      </x:c>
      <x:c r="H121" t="s">
        <x:v>83</x:v>
      </x:c>
      <x:c r="I121" s="6">
        <x:v>31.3468976871577</x:v>
      </x:c>
      <x:c r="J121" t="s">
        <x:v>78</x:v>
      </x:c>
      <x:c r="K121" s="6">
        <x:v>995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21.307</x:v>
      </x:c>
      <x:c r="R121" s="8">
        <x:v>74983.3287409425</x:v>
      </x:c>
      <x:c r="S121" s="12">
        <x:v>312583.161098295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621699</x:v>
      </x:c>
      <x:c r="B122" s="1">
        <x:v>43209.5481657407</x:v>
      </x:c>
      <x:c r="C122" s="6">
        <x:v>1.99644468833333</x:v>
      </x:c>
      <x:c r="D122" s="14" t="s">
        <x:v>77</x:v>
      </x:c>
      <x:c r="E122" s="15">
        <x:v>43194.5278059838</x:v>
      </x:c>
      <x:c r="F122" t="s">
        <x:v>82</x:v>
      </x:c>
      <x:c r="G122" s="6">
        <x:v>168.250139508335</x:v>
      </x:c>
      <x:c r="H122" t="s">
        <x:v>83</x:v>
      </x:c>
      <x:c r="I122" s="6">
        <x:v>31.3561426395163</x:v>
      </x:c>
      <x:c r="J122" t="s">
        <x:v>78</x:v>
      </x:c>
      <x:c r="K122" s="6">
        <x:v>995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21.313</x:v>
      </x:c>
      <x:c r="R122" s="8">
        <x:v>74990.5401115576</x:v>
      </x:c>
      <x:c r="S122" s="12">
        <x:v>312588.822508873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621711</x:v>
      </x:c>
      <x:c r="B123" s="1">
        <x:v>43209.5481775463</x:v>
      </x:c>
      <x:c r="C123" s="6">
        <x:v>2.01344566166667</x:v>
      </x:c>
      <x:c r="D123" s="14" t="s">
        <x:v>77</x:v>
      </x:c>
      <x:c r="E123" s="15">
        <x:v>43194.5278059838</x:v>
      </x:c>
      <x:c r="F123" t="s">
        <x:v>82</x:v>
      </x:c>
      <x:c r="G123" s="6">
        <x:v>168.330586122876</x:v>
      </x:c>
      <x:c r="H123" t="s">
        <x:v>83</x:v>
      </x:c>
      <x:c r="I123" s="6">
        <x:v>31.3549720110223</x:v>
      </x:c>
      <x:c r="J123" t="s">
        <x:v>78</x:v>
      </x:c>
      <x:c r="K123" s="6">
        <x:v>995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21.308</x:v>
      </x:c>
      <x:c r="R123" s="8">
        <x:v>74986.5806465326</x:v>
      </x:c>
      <x:c r="S123" s="12">
        <x:v>312587.161674402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621716</x:v>
      </x:c>
      <x:c r="B124" s="1">
        <x:v>43209.5481890393</x:v>
      </x:c>
      <x:c r="C124" s="6">
        <x:v>2.02996323166667</x:v>
      </x:c>
      <x:c r="D124" s="14" t="s">
        <x:v>77</x:v>
      </x:c>
      <x:c r="E124" s="15">
        <x:v>43194.5278059838</x:v>
      </x:c>
      <x:c r="F124" t="s">
        <x:v>82</x:v>
      </x:c>
      <x:c r="G124" s="6">
        <x:v>168.262407745874</x:v>
      </x:c>
      <x:c r="H124" t="s">
        <x:v>83</x:v>
      </x:c>
      <x:c r="I124" s="6">
        <x:v>31.3593843820954</x:v>
      </x:c>
      <x:c r="J124" t="s">
        <x:v>78</x:v>
      </x:c>
      <x:c r="K124" s="6">
        <x:v>995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21.311</x:v>
      </x:c>
      <x:c r="R124" s="8">
        <x:v>74983.3900415402</x:v>
      </x:c>
      <x:c r="S124" s="12">
        <x:v>312564.4392295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621729</x:v>
      </x:c>
      <x:c r="B125" s="1">
        <x:v>43209.5482004977</x:v>
      </x:c>
      <x:c r="C125" s="6">
        <x:v>2.046464155</x:v>
      </x:c>
      <x:c r="D125" s="14" t="s">
        <x:v>77</x:v>
      </x:c>
      <x:c r="E125" s="15">
        <x:v>43194.5278059838</x:v>
      </x:c>
      <x:c r="F125" t="s">
        <x:v>82</x:v>
      </x:c>
      <x:c r="G125" s="6">
        <x:v>168.275258224043</x:v>
      </x:c>
      <x:c r="H125" t="s">
        <x:v>83</x:v>
      </x:c>
      <x:c r="I125" s="6">
        <x:v>31.3514601279926</x:v>
      </x:c>
      <x:c r="J125" t="s">
        <x:v>78</x:v>
      </x:c>
      <x:c r="K125" s="6">
        <x:v>995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21.313</x:v>
      </x:c>
      <x:c r="R125" s="8">
        <x:v>74978.4207885964</x:v>
      </x:c>
      <x:c r="S125" s="12">
        <x:v>312577.622020047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621739</x:v>
      </x:c>
      <x:c r="B126" s="1">
        <x:v>43209.548212037</x:v>
      </x:c>
      <x:c r="C126" s="6">
        <x:v>2.06308177</x:v>
      </x:c>
      <x:c r="D126" s="14" t="s">
        <x:v>77</x:v>
      </x:c>
      <x:c r="E126" s="15">
        <x:v>43194.5278059838</x:v>
      </x:c>
      <x:c r="F126" t="s">
        <x:v>82</x:v>
      </x:c>
      <x:c r="G126" s="6">
        <x:v>168.251603730594</x:v>
      </x:c>
      <x:c r="H126" t="s">
        <x:v>83</x:v>
      </x:c>
      <x:c r="I126" s="6">
        <x:v>31.3586339784415</x:v>
      </x:c>
      <x:c r="J126" t="s">
        <x:v>78</x:v>
      </x:c>
      <x:c r="K126" s="6">
        <x:v>995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21.312</x:v>
      </x:c>
      <x:c r="R126" s="8">
        <x:v>74988.8031670768</x:v>
      </x:c>
      <x:c r="S126" s="12">
        <x:v>312584.57068969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621745</x:v>
      </x:c>
      <x:c r="B127" s="1">
        <x:v>43209.5482235764</x:v>
      </x:c>
      <x:c r="C127" s="6">
        <x:v>2.07968271333333</x:v>
      </x:c>
      <x:c r="D127" s="14" t="s">
        <x:v>77</x:v>
      </x:c>
      <x:c r="E127" s="15">
        <x:v>43194.5278059838</x:v>
      </x:c>
      <x:c r="F127" t="s">
        <x:v>82</x:v>
      </x:c>
      <x:c r="G127" s="6">
        <x:v>168.22571509451</x:v>
      </x:c>
      <x:c r="H127" t="s">
        <x:v>83</x:v>
      </x:c>
      <x:c r="I127" s="6">
        <x:v>31.3717510584984</x:v>
      </x:c>
      <x:c r="J127" t="s">
        <x:v>78</x:v>
      </x:c>
      <x:c r="K127" s="6">
        <x:v>995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21.309</x:v>
      </x:c>
      <x:c r="R127" s="8">
        <x:v>74995.864312816</x:v>
      </x:c>
      <x:c r="S127" s="12">
        <x:v>312572.840298228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621758</x:v>
      </x:c>
      <x:c r="B128" s="1">
        <x:v>43209.5482366898</x:v>
      </x:c>
      <x:c r="C128" s="6">
        <x:v>2.09856708833333</x:v>
      </x:c>
      <x:c r="D128" s="14" t="s">
        <x:v>77</x:v>
      </x:c>
      <x:c r="E128" s="15">
        <x:v>43194.5278059838</x:v>
      </x:c>
      <x:c r="F128" t="s">
        <x:v>82</x:v>
      </x:c>
      <x:c r="G128" s="6">
        <x:v>168.263388605337</x:v>
      </x:c>
      <x:c r="H128" t="s">
        <x:v>83</x:v>
      </x:c>
      <x:c r="I128" s="6">
        <x:v>31.3619657719455</x:v>
      </x:c>
      <x:c r="J128" t="s">
        <x:v>78</x:v>
      </x:c>
      <x:c r="K128" s="6">
        <x:v>995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21.31</x:v>
      </x:c>
      <x:c r="R128" s="8">
        <x:v>74997.3932972997</x:v>
      </x:c>
      <x:c r="S128" s="12">
        <x:v>312597.535139078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621771</x:v>
      </x:c>
      <x:c r="B129" s="1">
        <x:v>43209.548246956</x:v>
      </x:c>
      <x:c r="C129" s="6">
        <x:v>2.11333460666667</x:v>
      </x:c>
      <x:c r="D129" s="14" t="s">
        <x:v>77</x:v>
      </x:c>
      <x:c r="E129" s="15">
        <x:v>43194.5278059838</x:v>
      </x:c>
      <x:c r="F129" t="s">
        <x:v>82</x:v>
      </x:c>
      <x:c r="G129" s="6">
        <x:v>168.168799195163</x:v>
      </x:c>
      <x:c r="H129" t="s">
        <x:v>83</x:v>
      </x:c>
      <x:c r="I129" s="6">
        <x:v>31.3630163381522</x:v>
      </x:c>
      <x:c r="J129" t="s">
        <x:v>78</x:v>
      </x:c>
      <x:c r="K129" s="6">
        <x:v>995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21.316</x:v>
      </x:c>
      <x:c r="R129" s="8">
        <x:v>74990.5898963755</x:v>
      </x:c>
      <x:c r="S129" s="12">
        <x:v>312589.812664278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621777</x:v>
      </x:c>
      <x:c r="B130" s="1">
        <x:v>43209.5482585301</x:v>
      </x:c>
      <x:c r="C130" s="6">
        <x:v>2.130052185</x:v>
      </x:c>
      <x:c r="D130" s="14" t="s">
        <x:v>77</x:v>
      </x:c>
      <x:c r="E130" s="15">
        <x:v>43194.5278059838</x:v>
      </x:c>
      <x:c r="F130" t="s">
        <x:v>82</x:v>
      </x:c>
      <x:c r="G130" s="6">
        <x:v>168.29434250083</x:v>
      </x:c>
      <x:c r="H130" t="s">
        <x:v>83</x:v>
      </x:c>
      <x:c r="I130" s="6">
        <x:v>31.3617256425737</x:v>
      </x:c>
      <x:c r="J130" t="s">
        <x:v>78</x:v>
      </x:c>
      <x:c r="K130" s="6">
        <x:v>995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21.308</x:v>
      </x:c>
      <x:c r="R130" s="8">
        <x:v>74994.4432283835</x:v>
      </x:c>
      <x:c r="S130" s="12">
        <x:v>312572.261260833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621788</x:v>
      </x:c>
      <x:c r="B131" s="1">
        <x:v>43209.5482703704</x:v>
      </x:c>
      <x:c r="C131" s="6">
        <x:v>2.14708648666667</x:v>
      </x:c>
      <x:c r="D131" s="14" t="s">
        <x:v>77</x:v>
      </x:c>
      <x:c r="E131" s="15">
        <x:v>43194.5278059838</x:v>
      </x:c>
      <x:c r="F131" t="s">
        <x:v>82</x:v>
      </x:c>
      <x:c r="G131" s="6">
        <x:v>168.261924627958</x:v>
      </x:c>
      <x:c r="H131" t="s">
        <x:v>83</x:v>
      </x:c>
      <x:c r="I131" s="6">
        <x:v>31.3594744305451</x:v>
      </x:c>
      <x:c r="J131" t="s">
        <x:v>78</x:v>
      </x:c>
      <x:c r="K131" s="6">
        <x:v>995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21.311</x:v>
      </x:c>
      <x:c r="R131" s="8">
        <x:v>74992.3994872706</x:v>
      </x:c>
      <x:c r="S131" s="12">
        <x:v>312571.905808028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621796</x:v>
      </x:c>
      <x:c r="B132" s="1">
        <x:v>43209.5482816782</x:v>
      </x:c>
      <x:c r="C132" s="6">
        <x:v>2.16333739166667</x:v>
      </x:c>
      <x:c r="D132" s="14" t="s">
        <x:v>77</x:v>
      </x:c>
      <x:c r="E132" s="15">
        <x:v>43194.5278059838</x:v>
      </x:c>
      <x:c r="F132" t="s">
        <x:v>82</x:v>
      </x:c>
      <x:c r="G132" s="6">
        <x:v>168.222900324498</x:v>
      </x:c>
      <x:c r="H132" t="s">
        <x:v>83</x:v>
      </x:c>
      <x:c r="I132" s="6">
        <x:v>31.3556923977399</x:v>
      </x:c>
      <x:c r="J132" t="s">
        <x:v>78</x:v>
      </x:c>
      <x:c r="K132" s="6">
        <x:v>995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21.315</x:v>
      </x:c>
      <x:c r="R132" s="8">
        <x:v>74996.7694461092</x:v>
      </x:c>
      <x:c r="S132" s="12">
        <x:v>312565.255766725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621804</x:v>
      </x:c>
      <x:c r="B133" s="1">
        <x:v>43209.548293206</x:v>
      </x:c>
      <x:c r="C133" s="6">
        <x:v>2.17998828833333</x:v>
      </x:c>
      <x:c r="D133" s="14" t="s">
        <x:v>77</x:v>
      </x:c>
      <x:c r="E133" s="15">
        <x:v>43194.5278059838</x:v>
      </x:c>
      <x:c r="F133" t="s">
        <x:v>82</x:v>
      </x:c>
      <x:c r="G133" s="6">
        <x:v>168.160268100993</x:v>
      </x:c>
      <x:c r="H133" t="s">
        <x:v>83</x:v>
      </x:c>
      <x:c r="I133" s="6">
        <x:v>31.3646071961766</x:v>
      </x:c>
      <x:c r="J133" t="s">
        <x:v>78</x:v>
      </x:c>
      <x:c r="K133" s="6">
        <x:v>995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21.316</x:v>
      </x:c>
      <x:c r="R133" s="8">
        <x:v>74992.6103143435</x:v>
      </x:c>
      <x:c r="S133" s="12">
        <x:v>312577.633205161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621817</x:v>
      </x:c>
      <x:c r="B134" s="1">
        <x:v>43209.5483047454</x:v>
      </x:c>
      <x:c r="C134" s="6">
        <x:v>2.19658926833333</x:v>
      </x:c>
      <x:c r="D134" s="14" t="s">
        <x:v>77</x:v>
      </x:c>
      <x:c r="E134" s="15">
        <x:v>43194.5278059838</x:v>
      </x:c>
      <x:c r="F134" t="s">
        <x:v>82</x:v>
      </x:c>
      <x:c r="G134" s="6">
        <x:v>168.16236062486</x:v>
      </x:c>
      <x:c r="H134" t="s">
        <x:v>83</x:v>
      </x:c>
      <x:c r="I134" s="6">
        <x:v>31.364216985648</x:v>
      </x:c>
      <x:c r="J134" t="s">
        <x:v>78</x:v>
      </x:c>
      <x:c r="K134" s="6">
        <x:v>995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21.316</x:v>
      </x:c>
      <x:c r="R134" s="8">
        <x:v>75001.0792928608</x:v>
      </x:c>
      <x:c r="S134" s="12">
        <x:v>312575.426122913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621832</x:v>
      </x:c>
      <x:c r="B135" s="1">
        <x:v>43209.548316169</x:v>
      </x:c>
      <x:c r="C135" s="6">
        <x:v>2.213040135</x:v>
      </x:c>
      <x:c r="D135" s="14" t="s">
        <x:v>77</x:v>
      </x:c>
      <x:c r="E135" s="15">
        <x:v>43194.5278059838</x:v>
      </x:c>
      <x:c r="F135" t="s">
        <x:v>82</x:v>
      </x:c>
      <x:c r="G135" s="6">
        <x:v>168.202441592964</x:v>
      </x:c>
      <x:c r="H135" t="s">
        <x:v>83</x:v>
      </x:c>
      <x:c r="I135" s="6">
        <x:v>31.3567429619793</x:v>
      </x:c>
      <x:c r="J135" t="s">
        <x:v>78</x:v>
      </x:c>
      <x:c r="K135" s="6">
        <x:v>995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21.316</x:v>
      </x:c>
      <x:c r="R135" s="8">
        <x:v>74995.1531028196</x:v>
      </x:c>
      <x:c r="S135" s="12">
        <x:v>312576.522783199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621840</x:v>
      </x:c>
      <x:c r="B136" s="1">
        <x:v>43209.5483278125</x:v>
      </x:c>
      <x:c r="C136" s="6">
        <x:v>2.22982439333333</x:v>
      </x:c>
      <x:c r="D136" s="14" t="s">
        <x:v>77</x:v>
      </x:c>
      <x:c r="E136" s="15">
        <x:v>43194.5278059838</x:v>
      </x:c>
      <x:c r="F136" t="s">
        <x:v>82</x:v>
      </x:c>
      <x:c r="G136" s="6">
        <x:v>168.243859956536</x:v>
      </x:c>
      <x:c r="H136" t="s">
        <x:v>83</x:v>
      </x:c>
      <x:c r="I136" s="6">
        <x:v>31.3573132684191</x:v>
      </x:c>
      <x:c r="J136" t="s">
        <x:v>78</x:v>
      </x:c>
      <x:c r="K136" s="6">
        <x:v>995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21.313</x:v>
      </x:c>
      <x:c r="R136" s="8">
        <x:v>75004.4599149203</x:v>
      </x:c>
      <x:c r="S136" s="12">
        <x:v>312570.122779403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621851</x:v>
      </x:c>
      <x:c r="B137" s="1">
        <x:v>43209.5483399653</x:v>
      </x:c>
      <x:c r="C137" s="6">
        <x:v>2.24729202833333</x:v>
      </x:c>
      <x:c r="D137" s="14" t="s">
        <x:v>77</x:v>
      </x:c>
      <x:c r="E137" s="15">
        <x:v>43194.5278059838</x:v>
      </x:c>
      <x:c r="F137" t="s">
        <x:v>82</x:v>
      </x:c>
      <x:c r="G137" s="6">
        <x:v>168.073334624908</x:v>
      </x:c>
      <x:c r="H137" t="s">
        <x:v>83</x:v>
      </x:c>
      <x:c r="I137" s="6">
        <x:v>31.3725314813555</x:v>
      </x:c>
      <x:c r="J137" t="s">
        <x:v>78</x:v>
      </x:c>
      <x:c r="K137" s="6">
        <x:v>995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21.319</x:v>
      </x:c>
      <x:c r="R137" s="8">
        <x:v>75002.7810009029</x:v>
      </x:c>
      <x:c r="S137" s="12">
        <x:v>312565.876712902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621859</x:v>
      </x:c>
      <x:c r="B138" s="1">
        <x:v>43209.5483510069</x:v>
      </x:c>
      <x:c r="C138" s="6">
        <x:v>2.26322630166667</x:v>
      </x:c>
      <x:c r="D138" s="14" t="s">
        <x:v>77</x:v>
      </x:c>
      <x:c r="E138" s="15">
        <x:v>43194.5278059838</x:v>
      </x:c>
      <x:c r="F138" t="s">
        <x:v>82</x:v>
      </x:c>
      <x:c r="G138" s="6">
        <x:v>168.22655528602</x:v>
      </x:c>
      <x:c r="H138" t="s">
        <x:v>83</x:v>
      </x:c>
      <x:c r="I138" s="6">
        <x:v>31.3467175909364</x:v>
      </x:c>
      <x:c r="J138" t="s">
        <x:v>78</x:v>
      </x:c>
      <x:c r="K138" s="6">
        <x:v>995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21.318</x:v>
      </x:c>
      <x:c r="R138" s="8">
        <x:v>75009.2407598903</x:v>
      </x:c>
      <x:c r="S138" s="12">
        <x:v>312558.780484388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621865</x:v>
      </x:c>
      <x:c r="B139" s="1">
        <x:v>43209.5483632755</x:v>
      </x:c>
      <x:c r="C139" s="6">
        <x:v>2.28087725166667</x:v>
      </x:c>
      <x:c r="D139" s="14" t="s">
        <x:v>77</x:v>
      </x:c>
      <x:c r="E139" s="15">
        <x:v>43194.5278059838</x:v>
      </x:c>
      <x:c r="F139" t="s">
        <x:v>82</x:v>
      </x:c>
      <x:c r="G139" s="6">
        <x:v>168.241122731907</x:v>
      </x:c>
      <x:c r="H139" t="s">
        <x:v>83</x:v>
      </x:c>
      <x:c r="I139" s="6">
        <x:v>31.3578235426849</x:v>
      </x:c>
      <x:c r="J139" t="s">
        <x:v>78</x:v>
      </x:c>
      <x:c r="K139" s="6">
        <x:v>995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21.313</x:v>
      </x:c>
      <x:c r="R139" s="8">
        <x:v>75003.3896050992</x:v>
      </x:c>
      <x:c r="S139" s="12">
        <x:v>312570.314952149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621875</x:v>
      </x:c>
      <x:c r="B140" s="1">
        <x:v>43209.5483743056</x:v>
      </x:c>
      <x:c r="C140" s="6">
        <x:v>2.29674478666667</x:v>
      </x:c>
      <x:c r="D140" s="14" t="s">
        <x:v>77</x:v>
      </x:c>
      <x:c r="E140" s="15">
        <x:v>43194.5278059838</x:v>
      </x:c>
      <x:c r="F140" t="s">
        <x:v>82</x:v>
      </x:c>
      <x:c r="G140" s="6">
        <x:v>168.15399056318</x:v>
      </x:c>
      <x:c r="H140" t="s">
        <x:v>83</x:v>
      </x:c>
      <x:c r="I140" s="6">
        <x:v>31.3657778280349</x:v>
      </x:c>
      <x:c r="J140" t="s">
        <x:v>78</x:v>
      </x:c>
      <x:c r="K140" s="6">
        <x:v>995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21.316</x:v>
      </x:c>
      <x:c r="R140" s="8">
        <x:v>75004.9844863799</x:v>
      </x:c>
      <x:c r="S140" s="12">
        <x:v>312572.145166235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621889</x:v>
      </x:c>
      <x:c r="B141" s="1">
        <x:v>43209.5483857292</x:v>
      </x:c>
      <x:c r="C141" s="6">
        <x:v>2.313179065</x:v>
      </x:c>
      <x:c r="D141" s="14" t="s">
        <x:v>77</x:v>
      </x:c>
      <x:c r="E141" s="15">
        <x:v>43194.5278059838</x:v>
      </x:c>
      <x:c r="F141" t="s">
        <x:v>82</x:v>
      </x:c>
      <x:c r="G141" s="6">
        <x:v>168.176499923102</x:v>
      </x:c>
      <x:c r="H141" t="s">
        <x:v>83</x:v>
      </x:c>
      <x:c r="I141" s="6">
        <x:v>31.3560525911566</x:v>
      </x:c>
      <x:c r="J141" t="s">
        <x:v>78</x:v>
      </x:c>
      <x:c r="K141" s="6">
        <x:v>995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21.318</x:v>
      </x:c>
      <x:c r="R141" s="8">
        <x:v>75006.2195078528</x:v>
      </x:c>
      <x:c r="S141" s="12">
        <x:v>312571.630195182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621897</x:v>
      </x:c>
      <x:c r="B142" s="1">
        <x:v>43209.5483977662</x:v>
      </x:c>
      <x:c r="C142" s="6">
        <x:v>2.33056336</x:v>
      </x:c>
      <x:c r="D142" s="14" t="s">
        <x:v>77</x:v>
      </x:c>
      <x:c r="E142" s="15">
        <x:v>43194.5278059838</x:v>
      </x:c>
      <x:c r="F142" t="s">
        <x:v>82</x:v>
      </x:c>
      <x:c r="G142" s="6">
        <x:v>168.118552254275</x:v>
      </x:c>
      <x:c r="H142" t="s">
        <x:v>83</x:v>
      </x:c>
      <x:c r="I142" s="6">
        <x:v>31.3640969208786</x:v>
      </x:c>
      <x:c r="J142" t="s">
        <x:v>78</x:v>
      </x:c>
      <x:c r="K142" s="6">
        <x:v>995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21.319</x:v>
      </x:c>
      <x:c r="R142" s="8">
        <x:v>75006.5305641809</x:v>
      </x:c>
      <x:c r="S142" s="12">
        <x:v>312566.745882925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621911</x:v>
      </x:c>
      <x:c r="B143" s="1">
        <x:v>43209.5484087153</x:v>
      </x:c>
      <x:c r="C143" s="6">
        <x:v>2.34629758</x:v>
      </x:c>
      <x:c r="D143" s="14" t="s">
        <x:v>77</x:v>
      </x:c>
      <x:c r="E143" s="15">
        <x:v>43194.5278059838</x:v>
      </x:c>
      <x:c r="F143" t="s">
        <x:v>82</x:v>
      </x:c>
      <x:c r="G143" s="6">
        <x:v>168.17341423844</x:v>
      </x:c>
      <x:c r="H143" t="s">
        <x:v>83</x:v>
      </x:c>
      <x:c r="I143" s="6">
        <x:v>31.3510999350688</x:v>
      </x:c>
      <x:c r="J143" t="s">
        <x:v>78</x:v>
      </x:c>
      <x:c r="K143" s="6">
        <x:v>995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21.32</x:v>
      </x:c>
      <x:c r="R143" s="8">
        <x:v>75006.6230443529</x:v>
      </x:c>
      <x:c r="S143" s="12">
        <x:v>312561.717138352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621917</x:v>
      </x:c>
      <x:c r="B144" s="1">
        <x:v>43209.548421412</x:v>
      </x:c>
      <x:c r="C144" s="6">
        <x:v>2.36458194</x:v>
      </x:c>
      <x:c r="D144" s="14" t="s">
        <x:v>77</x:v>
      </x:c>
      <x:c r="E144" s="15">
        <x:v>43194.5278059838</x:v>
      </x:c>
      <x:c r="F144" t="s">
        <x:v>82</x:v>
      </x:c>
      <x:c r="G144" s="6">
        <x:v>168.166626193328</x:v>
      </x:c>
      <x:c r="H144" t="s">
        <x:v>83</x:v>
      </x:c>
      <x:c r="I144" s="6">
        <x:v>31.3468376550827</x:v>
      </x:c>
      <x:c r="J144" t="s">
        <x:v>78</x:v>
      </x:c>
      <x:c r="K144" s="6">
        <x:v>995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21.322</x:v>
      </x:c>
      <x:c r="R144" s="8">
        <x:v>75012.3470736944</x:v>
      </x:c>
      <x:c r="S144" s="12">
        <x:v>312571.177873605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621932</x:v>
      </x:c>
      <x:c r="B145" s="1">
        <x:v>43209.5484318287</x:v>
      </x:c>
      <x:c r="C145" s="6">
        <x:v>2.37958277333333</x:v>
      </x:c>
      <x:c r="D145" s="14" t="s">
        <x:v>77</x:v>
      </x:c>
      <x:c r="E145" s="15">
        <x:v>43194.5278059838</x:v>
      </x:c>
      <x:c r="F145" t="s">
        <x:v>82</x:v>
      </x:c>
      <x:c r="G145" s="6">
        <x:v>168.027306076567</x:v>
      </x:c>
      <x:c r="H145" t="s">
        <x:v>83</x:v>
      </x:c>
      <x:c r="I145" s="6">
        <x:v>31.3755931420092</x:v>
      </x:c>
      <x:c r="J145" t="s">
        <x:v>78</x:v>
      </x:c>
      <x:c r="K145" s="6">
        <x:v>995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21.321</x:v>
      </x:c>
      <x:c r="R145" s="8">
        <x:v>75009.5882047884</x:v>
      </x:c>
      <x:c r="S145" s="12">
        <x:v>312554.879092955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621942</x:v>
      </x:c>
      <x:c r="B146" s="1">
        <x:v>43209.548443831</x:v>
      </x:c>
      <x:c r="C146" s="6">
        <x:v>2.39685042333333</x:v>
      </x:c>
      <x:c r="D146" s="14" t="s">
        <x:v>77</x:v>
      </x:c>
      <x:c r="E146" s="15">
        <x:v>43194.5278059838</x:v>
      </x:c>
      <x:c r="F146" t="s">
        <x:v>82</x:v>
      </x:c>
      <x:c r="G146" s="6">
        <x:v>168.213415888754</x:v>
      </x:c>
      <x:c r="H146" t="s">
        <x:v>83</x:v>
      </x:c>
      <x:c r="I146" s="6">
        <x:v>31.3602248343864</x:v>
      </x:c>
      <x:c r="J146" t="s">
        <x:v>78</x:v>
      </x:c>
      <x:c r="K146" s="6">
        <x:v>995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21.314</x:v>
      </x:c>
      <x:c r="R146" s="8">
        <x:v>75015.1615272307</x:v>
      </x:c>
      <x:c r="S146" s="12">
        <x:v>312564.973613926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621951</x:v>
      </x:c>
      <x:c r="B147" s="1">
        <x:v>43209.5484560995</x:v>
      </x:c>
      <x:c r="C147" s="6">
        <x:v>2.41455137333333</x:v>
      </x:c>
      <x:c r="D147" s="14" t="s">
        <x:v>77</x:v>
      </x:c>
      <x:c r="E147" s="15">
        <x:v>43194.5278059838</x:v>
      </x:c>
      <x:c r="F147" t="s">
        <x:v>82</x:v>
      </x:c>
      <x:c r="G147" s="6">
        <x:v>168.101314685667</x:v>
      </x:c>
      <x:c r="H147" t="s">
        <x:v>83</x:v>
      </x:c>
      <x:c r="I147" s="6">
        <x:v>31.3617856749152</x:v>
      </x:c>
      <x:c r="J147" t="s">
        <x:v>78</x:v>
      </x:c>
      <x:c r="K147" s="6">
        <x:v>995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21.321</x:v>
      </x:c>
      <x:c r="R147" s="8">
        <x:v>75018.8357707548</x:v>
      </x:c>
      <x:c r="S147" s="12">
        <x:v>312570.895877598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621958</x:v>
      </x:c>
      <x:c r="B148" s="1">
        <x:v>43209.5484670139</x:v>
      </x:c>
      <x:c r="C148" s="6">
        <x:v>2.43025224</x:v>
      </x:c>
      <x:c r="D148" s="14" t="s">
        <x:v>77</x:v>
      </x:c>
      <x:c r="E148" s="15">
        <x:v>43194.5278059838</x:v>
      </x:c>
      <x:c r="F148" t="s">
        <x:v>82</x:v>
      </x:c>
      <x:c r="G148" s="6">
        <x:v>168.089739368877</x:v>
      </x:c>
      <x:c r="H148" t="s">
        <x:v>83</x:v>
      </x:c>
      <x:c r="I148" s="6">
        <x:v>31.3667083305731</x:v>
      </x:c>
      <x:c r="J148" t="s">
        <x:v>78</x:v>
      </x:c>
      <x:c r="K148" s="6">
        <x:v>995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21.32</x:v>
      </x:c>
      <x:c r="R148" s="8">
        <x:v>75010.9813864506</x:v>
      </x:c>
      <x:c r="S148" s="12">
        <x:v>312555.416573205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621964</x:v>
      </x:c>
      <x:c r="B149" s="1">
        <x:v>43209.5484782407</x:v>
      </x:c>
      <x:c r="C149" s="6">
        <x:v>2.446403135</x:v>
      </x:c>
      <x:c r="D149" s="14" t="s">
        <x:v>77</x:v>
      </x:c>
      <x:c r="E149" s="15">
        <x:v>43194.5278059838</x:v>
      </x:c>
      <x:c r="F149" t="s">
        <x:v>82</x:v>
      </x:c>
      <x:c r="G149" s="6">
        <x:v>168.035651881955</x:v>
      </x:c>
      <x:c r="H149" t="s">
        <x:v>83</x:v>
      </x:c>
      <x:c r="I149" s="6">
        <x:v>31.3657478118284</x:v>
      </x:c>
      <x:c r="J149" t="s">
        <x:v>78</x:v>
      </x:c>
      <x:c r="K149" s="6">
        <x:v>995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21.324</x:v>
      </x:c>
      <x:c r="R149" s="8">
        <x:v>75022.8682605438</x:v>
      </x:c>
      <x:c r="S149" s="12">
        <x:v>312547.439255037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621980</x:v>
      </x:c>
      <x:c r="B150" s="1">
        <x:v>43209.5484901273</x:v>
      </x:c>
      <x:c r="C150" s="6">
        <x:v>2.46355412666667</x:v>
      </x:c>
      <x:c r="D150" s="14" t="s">
        <x:v>77</x:v>
      </x:c>
      <x:c r="E150" s="15">
        <x:v>43194.5278059838</x:v>
      </x:c>
      <x:c r="F150" t="s">
        <x:v>82</x:v>
      </x:c>
      <x:c r="G150" s="6">
        <x:v>168.006693570188</x:v>
      </x:c>
      <x:c r="H150" t="s">
        <x:v>83</x:v>
      </x:c>
      <x:c r="I150" s="6">
        <x:v>31.3683892390386</x:v>
      </x:c>
      <x:c r="J150" t="s">
        <x:v>78</x:v>
      </x:c>
      <x:c r="K150" s="6">
        <x:v>995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21.325</x:v>
      </x:c>
      <x:c r="R150" s="8">
        <x:v>75021.0489953102</x:v>
      </x:c>
      <x:c r="S150" s="12">
        <x:v>312564.84636482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621987</x:v>
      </x:c>
      <x:c r="B151" s="1">
        <x:v>43209.5485017014</x:v>
      </x:c>
      <x:c r="C151" s="6">
        <x:v>2.48020506</x:v>
      </x:c>
      <x:c r="D151" s="14" t="s">
        <x:v>77</x:v>
      </x:c>
      <x:c r="E151" s="15">
        <x:v>43194.5278059838</x:v>
      </x:c>
      <x:c r="F151" t="s">
        <x:v>82</x:v>
      </x:c>
      <x:c r="G151" s="6">
        <x:v>168.016489221843</x:v>
      </x:c>
      <x:c r="H151" t="s">
        <x:v>83</x:v>
      </x:c>
      <x:c r="I151" s="6">
        <x:v>31.3610352707242</x:v>
      </x:c>
      <x:c r="J151" t="s">
        <x:v>78</x:v>
      </x:c>
      <x:c r="K151" s="6">
        <x:v>995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21.327</x:v>
      </x:c>
      <x:c r="R151" s="8">
        <x:v>75017.1013770673</x:v>
      </x:c>
      <x:c r="S151" s="12">
        <x:v>312549.979182009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621995</x:v>
      </x:c>
      <x:c r="B152" s="1">
        <x:v>43209.5485129977</x:v>
      </x:c>
      <x:c r="C152" s="6">
        <x:v>2.49647263333333</x:v>
      </x:c>
      <x:c r="D152" s="14" t="s">
        <x:v>77</x:v>
      </x:c>
      <x:c r="E152" s="15">
        <x:v>43194.5278059838</x:v>
      </x:c>
      <x:c r="F152" t="s">
        <x:v>82</x:v>
      </x:c>
      <x:c r="G152" s="6">
        <x:v>168.105153973401</x:v>
      </x:c>
      <x:c r="H152" t="s">
        <x:v>83</x:v>
      </x:c>
      <x:c r="I152" s="6">
        <x:v>31.3555423171606</x:v>
      </x:c>
      <x:c r="J152" t="s">
        <x:v>78</x:v>
      </x:c>
      <x:c r="K152" s="6">
        <x:v>995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21.323</x:v>
      </x:c>
      <x:c r="R152" s="8">
        <x:v>75022.4732196265</x:v>
      </x:c>
      <x:c r="S152" s="12">
        <x:v>312562.357207393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622005</x:v>
      </x:c>
      <x:c r="B153" s="1">
        <x:v>43209.5485245718</x:v>
      </x:c>
      <x:c r="C153" s="6">
        <x:v>2.51314026</x:v>
      </x:c>
      <x:c r="D153" s="14" t="s">
        <x:v>77</x:v>
      </x:c>
      <x:c r="E153" s="15">
        <x:v>43194.5278059838</x:v>
      </x:c>
      <x:c r="F153" t="s">
        <x:v>82</x:v>
      </x:c>
      <x:c r="G153" s="6">
        <x:v>168.08681446922</x:v>
      </x:c>
      <x:c r="H153" t="s">
        <x:v>83</x:v>
      </x:c>
      <x:c r="I153" s="6">
        <x:v>31.3589641560288</x:v>
      </x:c>
      <x:c r="J153" t="s">
        <x:v>78</x:v>
      </x:c>
      <x:c r="K153" s="6">
        <x:v>995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21.323</x:v>
      </x:c>
      <x:c r="R153" s="8">
        <x:v>75024.9787282653</x:v>
      </x:c>
      <x:c r="S153" s="12">
        <x:v>312552.560340257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622014</x:v>
      </x:c>
      <x:c r="B154" s="1">
        <x:v>43209.5485359954</x:v>
      </x:c>
      <x:c r="C154" s="6">
        <x:v>2.52960781833333</x:v>
      </x:c>
      <x:c r="D154" s="14" t="s">
        <x:v>77</x:v>
      </x:c>
      <x:c r="E154" s="15">
        <x:v>43194.5278059838</x:v>
      </x:c>
      <x:c r="F154" t="s">
        <x:v>82</x:v>
      </x:c>
      <x:c r="G154" s="6">
        <x:v>168.10179737363</x:v>
      </x:c>
      <x:c r="H154" t="s">
        <x:v>83</x:v>
      </x:c>
      <x:c r="I154" s="6">
        <x:v>31.3616956264032</x:v>
      </x:c>
      <x:c r="J154" t="s">
        <x:v>78</x:v>
      </x:c>
      <x:c r="K154" s="6">
        <x:v>995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21.321</x:v>
      </x:c>
      <x:c r="R154" s="8">
        <x:v>75024.1737467036</x:v>
      </x:c>
      <x:c r="S154" s="12">
        <x:v>312562.000316076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622031</x:v>
      </x:c>
      <x:c r="B155" s="1">
        <x:v>43209.5485479514</x:v>
      </x:c>
      <x:c r="C155" s="6">
        <x:v>2.54680874166667</x:v>
      </x:c>
      <x:c r="D155" s="14" t="s">
        <x:v>77</x:v>
      </x:c>
      <x:c r="E155" s="15">
        <x:v>43194.5278059838</x:v>
      </x:c>
      <x:c r="F155" t="s">
        <x:v>82</x:v>
      </x:c>
      <x:c r="G155" s="6">
        <x:v>168.072988921673</x:v>
      </x:c>
      <x:c r="H155" t="s">
        <x:v>83</x:v>
      </x:c>
      <x:c r="I155" s="6">
        <x:v>31.3643070342273</x:v>
      </x:c>
      <x:c r="J155" t="s">
        <x:v>78</x:v>
      </x:c>
      <x:c r="K155" s="6">
        <x:v>995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21.322</x:v>
      </x:c>
      <x:c r="R155" s="8">
        <x:v>75024.9984653841</x:v>
      </x:c>
      <x:c r="S155" s="12">
        <x:v>312565.961928837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622035</x:v>
      </x:c>
      <x:c r="B156" s="1">
        <x:v>43209.5485590625</x:v>
      </x:c>
      <x:c r="C156" s="6">
        <x:v>2.56282633166667</x:v>
      </x:c>
      <x:c r="D156" s="14" t="s">
        <x:v>77</x:v>
      </x:c>
      <x:c r="E156" s="15">
        <x:v>43194.5278059838</x:v>
      </x:c>
      <x:c r="F156" t="s">
        <x:v>82</x:v>
      </x:c>
      <x:c r="G156" s="6">
        <x:v>168.000093318671</x:v>
      </x:c>
      <x:c r="H156" t="s">
        <x:v>83</x:v>
      </x:c>
      <x:c r="I156" s="6">
        <x:v>31.3668584116517</x:v>
      </x:c>
      <x:c r="J156" t="s">
        <x:v>78</x:v>
      </x:c>
      <x:c r="K156" s="6">
        <x:v>995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21.326</x:v>
      </x:c>
      <x:c r="R156" s="8">
        <x:v>75025.674311763</x:v>
      </x:c>
      <x:c r="S156" s="12">
        <x:v>312561.773525946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622047</x:v>
      </x:c>
      <x:c r="B157" s="1">
        <x:v>43209.5485710995</x:v>
      </x:c>
      <x:c r="C157" s="6">
        <x:v>2.58014397</x:v>
      </x:c>
      <x:c r="D157" s="14" t="s">
        <x:v>77</x:v>
      </x:c>
      <x:c r="E157" s="15">
        <x:v>43194.5278059838</x:v>
      </x:c>
      <x:c r="F157" t="s">
        <x:v>82</x:v>
      </x:c>
      <x:c r="G157" s="6">
        <x:v>168.036751848612</x:v>
      </x:c>
      <x:c r="H157" t="s">
        <x:v>83</x:v>
      </x:c>
      <x:c r="I157" s="6">
        <x:v>31.3572532361577</x:v>
      </x:c>
      <x:c r="J157" t="s">
        <x:v>78</x:v>
      </x:c>
      <x:c r="K157" s="6">
        <x:v>995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21.327</x:v>
      </x:c>
      <x:c r="R157" s="8">
        <x:v>75034.7601297709</x:v>
      </x:c>
      <x:c r="S157" s="12">
        <x:v>312569.046712206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622062</x:v>
      </x:c>
      <x:c r="B158" s="1">
        <x:v>43209.5485826736</x:v>
      </x:c>
      <x:c r="C158" s="6">
        <x:v>2.59682824333333</x:v>
      </x:c>
      <x:c r="D158" s="14" t="s">
        <x:v>77</x:v>
      </x:c>
      <x:c r="E158" s="15">
        <x:v>43194.5278059838</x:v>
      </x:c>
      <x:c r="F158" t="s">
        <x:v>82</x:v>
      </x:c>
      <x:c r="G158" s="6">
        <x:v>168.094846698252</x:v>
      </x:c>
      <x:c r="H158" t="s">
        <x:v>83</x:v>
      </x:c>
      <x:c r="I158" s="6">
        <x:v>31.3547018660433</x:v>
      </x:c>
      <x:c r="J158" t="s">
        <x:v>78</x:v>
      </x:c>
      <x:c r="K158" s="6">
        <x:v>995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21.324</x:v>
      </x:c>
      <x:c r="R158" s="8">
        <x:v>75028.6293734681</x:v>
      </x:c>
      <x:c r="S158" s="12">
        <x:v>312570.841666405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622069</x:v>
      </x:c>
      <x:c r="B159" s="1">
        <x:v>43209.5485940972</x:v>
      </x:c>
      <x:c r="C159" s="6">
        <x:v>2.61327914333333</x:v>
      </x:c>
      <x:c r="D159" s="14" t="s">
        <x:v>77</x:v>
      </x:c>
      <x:c r="E159" s="15">
        <x:v>43194.5278059838</x:v>
      </x:c>
      <x:c r="F159" t="s">
        <x:v>82</x:v>
      </x:c>
      <x:c r="G159" s="6">
        <x:v>168.049595035583</x:v>
      </x:c>
      <x:c r="H159" t="s">
        <x:v>83</x:v>
      </x:c>
      <x:c r="I159" s="6">
        <x:v>31.349328987093</x:v>
      </x:c>
      <x:c r="J159" t="s">
        <x:v>78</x:v>
      </x:c>
      <x:c r="K159" s="6">
        <x:v>995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21.329</x:v>
      </x:c>
      <x:c r="R159" s="8">
        <x:v>75032.0717807505</x:v>
      </x:c>
      <x:c r="S159" s="12">
        <x:v>312565.599634335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622079</x:v>
      </x:c>
      <x:c r="B160" s="1">
        <x:v>43209.5486054745</x:v>
      </x:c>
      <x:c r="C160" s="6">
        <x:v>2.62966338666667</x:v>
      </x:c>
      <x:c r="D160" s="14" t="s">
        <x:v>77</x:v>
      </x:c>
      <x:c r="E160" s="15">
        <x:v>43194.5278059838</x:v>
      </x:c>
      <x:c r="F160" t="s">
        <x:v>82</x:v>
      </x:c>
      <x:c r="G160" s="6">
        <x:v>168.01054668866</x:v>
      </x:c>
      <x:c r="H160" t="s">
        <x:v>83</x:v>
      </x:c>
      <x:c r="I160" s="6">
        <x:v>31.3649073581523</x:v>
      </x:c>
      <x:c r="J160" t="s">
        <x:v>78</x:v>
      </x:c>
      <x:c r="K160" s="6">
        <x:v>995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21.326</x:v>
      </x:c>
      <x:c r="R160" s="8">
        <x:v>75034.8618260091</x:v>
      </x:c>
      <x:c r="S160" s="12">
        <x:v>312544.857844734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622089</x:v>
      </x:c>
      <x:c r="B161" s="1">
        <x:v>43209.5486170949</x:v>
      </x:c>
      <x:c r="C161" s="6">
        <x:v>2.64636433</x:v>
      </x:c>
      <x:c r="D161" s="14" t="s">
        <x:v>77</x:v>
      </x:c>
      <x:c r="E161" s="15">
        <x:v>43194.5278059838</x:v>
      </x:c>
      <x:c r="F161" t="s">
        <x:v>82</x:v>
      </x:c>
      <x:c r="G161" s="6">
        <x:v>168.018249495361</x:v>
      </x:c>
      <x:c r="H161" t="s">
        <x:v>83</x:v>
      </x:c>
      <x:c r="I161" s="6">
        <x:v>31.3579436072287</x:v>
      </x:c>
      <x:c r="J161" t="s">
        <x:v>78</x:v>
      </x:c>
      <x:c r="K161" s="6">
        <x:v>995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21.328</x:v>
      </x:c>
      <x:c r="R161" s="8">
        <x:v>75036.9632584923</x:v>
      </x:c>
      <x:c r="S161" s="12">
        <x:v>312564.096522028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622095</x:v>
      </x:c>
      <x:c r="B162" s="1">
        <x:v>43209.5486289005</x:v>
      </x:c>
      <x:c r="C162" s="6">
        <x:v>2.66338194833333</x:v>
      </x:c>
      <x:c r="D162" s="14" t="s">
        <x:v>77</x:v>
      </x:c>
      <x:c r="E162" s="15">
        <x:v>43194.5278059838</x:v>
      </x:c>
      <x:c r="F162" t="s">
        <x:v>82</x:v>
      </x:c>
      <x:c r="G162" s="6">
        <x:v>168.079021503085</x:v>
      </x:c>
      <x:c r="H162" t="s">
        <x:v>83</x:v>
      </x:c>
      <x:c r="I162" s="6">
        <x:v>31.3438360527102</x:v>
      </x:c>
      <x:c r="J162" t="s">
        <x:v>78</x:v>
      </x:c>
      <x:c r="K162" s="6">
        <x:v>995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21.329</x:v>
      </x:c>
      <x:c r="R162" s="8">
        <x:v>75040.638594658</x:v>
      </x:c>
      <x:c r="S162" s="12">
        <x:v>312551.734548012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622111</x:v>
      </x:c>
      <x:c r="B163" s="1">
        <x:v>43209.5486403935</x:v>
      </x:c>
      <x:c r="C163" s="6">
        <x:v>2.67991621333333</x:v>
      </x:c>
      <x:c r="D163" s="14" t="s">
        <x:v>77</x:v>
      </x:c>
      <x:c r="E163" s="15">
        <x:v>43194.5278059838</x:v>
      </x:c>
      <x:c r="F163" t="s">
        <x:v>82</x:v>
      </x:c>
      <x:c r="G163" s="6">
        <x:v>167.918553191558</x:v>
      </x:c>
      <x:c r="H163" t="s">
        <x:v>83</x:v>
      </x:c>
      <x:c r="I163" s="6">
        <x:v>31.3710306683297</x:v>
      </x:c>
      <x:c r="J163" t="s">
        <x:v>78</x:v>
      </x:c>
      <x:c r="K163" s="6">
        <x:v>995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21.33</x:v>
      </x:c>
      <x:c r="R163" s="8">
        <x:v>75039.4455070319</x:v>
      </x:c>
      <x:c r="S163" s="12">
        <x:v>312555.000871676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622114</x:v>
      </x:c>
      <x:c r="B164" s="1">
        <x:v>43209.5486520833</x:v>
      </x:c>
      <x:c r="C164" s="6">
        <x:v>2.69675046</x:v>
      </x:c>
      <x:c r="D164" s="14" t="s">
        <x:v>77</x:v>
      </x:c>
      <x:c r="E164" s="15">
        <x:v>43194.5278059838</x:v>
      </x:c>
      <x:c r="F164" t="s">
        <x:v>82</x:v>
      </x:c>
      <x:c r="G164" s="6">
        <x:v>167.969372618702</x:v>
      </x:c>
      <x:c r="H164" t="s">
        <x:v>83</x:v>
      </x:c>
      <x:c r="I164" s="6">
        <x:v>31.3698300183946</x:v>
      </x:c>
      <x:c r="J164" t="s">
        <x:v>78</x:v>
      </x:c>
      <x:c r="K164" s="6">
        <x:v>995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21.327</x:v>
      </x:c>
      <x:c r="R164" s="8">
        <x:v>75037.8027365336</x:v>
      </x:c>
      <x:c r="S164" s="12">
        <x:v>312555.684127061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622124</x:v>
      </x:c>
      <x:c r="B165" s="1">
        <x:v>43209.5486638079</x:v>
      </x:c>
      <x:c r="C165" s="6">
        <x:v>2.713651445</x:v>
      </x:c>
      <x:c r="D165" s="14" t="s">
        <x:v>77</x:v>
      </x:c>
      <x:c r="E165" s="15">
        <x:v>43194.5278059838</x:v>
      </x:c>
      <x:c r="F165" t="s">
        <x:v>82</x:v>
      </x:c>
      <x:c r="G165" s="6">
        <x:v>168.055427302803</x:v>
      </x:c>
      <x:c r="H165" t="s">
        <x:v>83</x:v>
      </x:c>
      <x:c r="I165" s="6">
        <x:v>31.3592943336475</x:v>
      </x:c>
      <x:c r="J165" t="s">
        <x:v>78</x:v>
      </x:c>
      <x:c r="K165" s="6">
        <x:v>995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21.325</x:v>
      </x:c>
      <x:c r="R165" s="8">
        <x:v>75037.4857586651</x:v>
      </x:c>
      <x:c r="S165" s="12">
        <x:v>312557.673305806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622135</x:v>
      </x:c>
      <x:c r="B166" s="1">
        <x:v>43209.5486753125</x:v>
      </x:c>
      <x:c r="C166" s="6">
        <x:v>2.73020232166667</x:v>
      </x:c>
      <x:c r="D166" s="14" t="s">
        <x:v>77</x:v>
      </x:c>
      <x:c r="E166" s="15">
        <x:v>43194.5278059838</x:v>
      </x:c>
      <x:c r="F166" t="s">
        <x:v>82</x:v>
      </x:c>
      <x:c r="G166" s="6">
        <x:v>167.965160225592</x:v>
      </x:c>
      <x:c r="H166" t="s">
        <x:v>83</x:v>
      </x:c>
      <x:c r="I166" s="6">
        <x:v>31.3568029942317</x:v>
      </x:c>
      <x:c r="J166" t="s">
        <x:v>78</x:v>
      </x:c>
      <x:c r="K166" s="6">
        <x:v>995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21.332</x:v>
      </x:c>
      <x:c r="R166" s="8">
        <x:v>75037.0956611637</x:v>
      </x:c>
      <x:c r="S166" s="12">
        <x:v>312574.139663505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622144</x:v>
      </x:c>
      <x:c r="B167" s="1">
        <x:v>43209.5486867708</x:v>
      </x:c>
      <x:c r="C167" s="6">
        <x:v>2.74670323333333</x:v>
      </x:c>
      <x:c r="D167" s="14" t="s">
        <x:v>77</x:v>
      </x:c>
      <x:c r="E167" s="15">
        <x:v>43194.5278059838</x:v>
      </x:c>
      <x:c r="F167" t="s">
        <x:v>82</x:v>
      </x:c>
      <x:c r="G167" s="6">
        <x:v>167.987665108976</x:v>
      </x:c>
      <x:c r="H167" t="s">
        <x:v>83</x:v>
      </x:c>
      <x:c r="I167" s="6">
        <x:v>31.3526007391715</x:v>
      </x:c>
      <x:c r="J167" t="s">
        <x:v>78</x:v>
      </x:c>
      <x:c r="K167" s="6">
        <x:v>995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21.332</x:v>
      </x:c>
      <x:c r="R167" s="8">
        <x:v>75038.4084564165</x:v>
      </x:c>
      <x:c r="S167" s="12">
        <x:v>312558.18307484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622162</x:v>
      </x:c>
      <x:c r="B168" s="1">
        <x:v>43209.5486979977</x:v>
      </x:c>
      <x:c r="C168" s="6">
        <x:v>2.76288746833333</x:v>
      </x:c>
      <x:c r="D168" s="14" t="s">
        <x:v>77</x:v>
      </x:c>
      <x:c r="E168" s="15">
        <x:v>43194.5278059838</x:v>
      </x:c>
      <x:c r="F168" t="s">
        <x:v>82</x:v>
      </x:c>
      <x:c r="G168" s="6">
        <x:v>168.064584815175</x:v>
      </x:c>
      <x:c r="H168" t="s">
        <x:v>83</x:v>
      </x:c>
      <x:c r="I168" s="6">
        <x:v>31.3548219304757</x:v>
      </x:c>
      <x:c r="J168" t="s">
        <x:v>78</x:v>
      </x:c>
      <x:c r="K168" s="6">
        <x:v>995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21.326</x:v>
      </x:c>
      <x:c r="R168" s="8">
        <x:v>75038.2722022447</x:v>
      </x:c>
      <x:c r="S168" s="12">
        <x:v>312560.15704827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622171</x:v>
      </x:c>
      <x:c r="B169" s="1">
        <x:v>43209.5487106481</x:v>
      </x:c>
      <x:c r="C169" s="6">
        <x:v>2.78108847833333</x:v>
      </x:c>
      <x:c r="D169" s="14" t="s">
        <x:v>77</x:v>
      </x:c>
      <x:c r="E169" s="15">
        <x:v>43194.5278059838</x:v>
      </x:c>
      <x:c r="F169" t="s">
        <x:v>82</x:v>
      </x:c>
      <x:c r="G169" s="6">
        <x:v>168.014406430054</x:v>
      </x:c>
      <x:c r="H169" t="s">
        <x:v>83</x:v>
      </x:c>
      <x:c r="I169" s="6">
        <x:v>31.3641869694547</x:v>
      </x:c>
      <x:c r="J169" t="s">
        <x:v>78</x:v>
      </x:c>
      <x:c r="K169" s="6">
        <x:v>995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21.326</x:v>
      </x:c>
      <x:c r="R169" s="8">
        <x:v>75038.4439069498</x:v>
      </x:c>
      <x:c r="S169" s="12">
        <x:v>312561.266442923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622178</x:v>
      </x:c>
      <x:c r="B170" s="1">
        <x:v>43209.5487216088</x:v>
      </x:c>
      <x:c r="C170" s="6">
        <x:v>2.79688940166667</x:v>
      </x:c>
      <x:c r="D170" s="14" t="s">
        <x:v>77</x:v>
      </x:c>
      <x:c r="E170" s="15">
        <x:v>43194.5278059838</x:v>
      </x:c>
      <x:c r="F170" t="s">
        <x:v>82</x:v>
      </x:c>
      <x:c r="G170" s="6">
        <x:v>167.907123665451</x:v>
      </x:c>
      <x:c r="H170" t="s">
        <x:v>83</x:v>
      </x:c>
      <x:c r="I170" s="6">
        <x:v>31.3621158528122</x:v>
      </x:c>
      <x:c r="J170" t="s">
        <x:v>78</x:v>
      </x:c>
      <x:c r="K170" s="6">
        <x:v>995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21.334</x:v>
      </x:c>
      <x:c r="R170" s="8">
        <x:v>75047.8725134726</x:v>
      </x:c>
      <x:c r="S170" s="12">
        <x:v>312561.28226991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622185</x:v>
      </x:c>
      <x:c r="B171" s="1">
        <x:v>43209.5487327546</x:v>
      </x:c>
      <x:c r="C171" s="6">
        <x:v>2.81294032</x:v>
      </x:c>
      <x:c r="D171" s="14" t="s">
        <x:v>77</x:v>
      </x:c>
      <x:c r="E171" s="15">
        <x:v>43194.5278059838</x:v>
      </x:c>
      <x:c r="F171" t="s">
        <x:v>82</x:v>
      </x:c>
      <x:c r="G171" s="6">
        <x:v>167.962280911163</x:v>
      </x:c>
      <x:c r="H171" t="s">
        <x:v>83</x:v>
      </x:c>
      <x:c r="I171" s="6">
        <x:v>31.3628662572451</x:v>
      </x:c>
      <x:c r="J171" t="s">
        <x:v>78</x:v>
      </x:c>
      <x:c r="K171" s="6">
        <x:v>995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21.33</x:v>
      </x:c>
      <x:c r="R171" s="8">
        <x:v>75047.6862657238</x:v>
      </x:c>
      <x:c r="S171" s="12">
        <x:v>312553.64734025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622195</x:v>
      </x:c>
      <x:c r="B172" s="1">
        <x:v>43209.5487443634</x:v>
      </x:c>
      <x:c r="C172" s="6">
        <x:v>2.82962458166667</x:v>
      </x:c>
      <x:c r="D172" s="14" t="s">
        <x:v>77</x:v>
      </x:c>
      <x:c r="E172" s="15">
        <x:v>43194.5278059838</x:v>
      </x:c>
      <x:c r="F172" t="s">
        <x:v>82</x:v>
      </x:c>
      <x:c r="G172" s="6">
        <x:v>167.922545682173</x:v>
      </x:c>
      <x:c r="H172" t="s">
        <x:v>83</x:v>
      </x:c>
      <x:c r="I172" s="6">
        <x:v>31.3564728168581</x:v>
      </x:c>
      <x:c r="J172" t="s">
        <x:v>78</x:v>
      </x:c>
      <x:c r="K172" s="6">
        <x:v>995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21.335</x:v>
      </x:c>
      <x:c r="R172" s="8">
        <x:v>75042.7045311503</x:v>
      </x:c>
      <x:c r="S172" s="12">
        <x:v>312547.267776156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622211</x:v>
      </x:c>
      <x:c r="B173" s="1">
        <x:v>43209.5487560532</x:v>
      </x:c>
      <x:c r="C173" s="6">
        <x:v>2.846475465</x:v>
      </x:c>
      <x:c r="D173" s="14" t="s">
        <x:v>77</x:v>
      </x:c>
      <x:c r="E173" s="15">
        <x:v>43194.5278059838</x:v>
      </x:c>
      <x:c r="F173" t="s">
        <x:v>82</x:v>
      </x:c>
      <x:c r="G173" s="6">
        <x:v>167.953410344194</x:v>
      </x:c>
      <x:c r="H173" t="s">
        <x:v>83</x:v>
      </x:c>
      <x:c r="I173" s="6">
        <x:v>31.3534712058586</x:v>
      </x:c>
      <x:c r="J173" t="s">
        <x:v>78</x:v>
      </x:c>
      <x:c r="K173" s="6">
        <x:v>995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21.334</x:v>
      </x:c>
      <x:c r="R173" s="8">
        <x:v>75047.4732772269</x:v>
      </x:c>
      <x:c r="S173" s="12">
        <x:v>312561.839356276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622217</x:v>
      </x:c>
      <x:c r="B174" s="1">
        <x:v>43209.5487674421</x:v>
      </x:c>
      <x:c r="C174" s="6">
        <x:v>2.86285977666667</x:v>
      </x:c>
      <x:c r="D174" s="14" t="s">
        <x:v>77</x:v>
      </x:c>
      <x:c r="E174" s="15">
        <x:v>43194.5278059838</x:v>
      </x:c>
      <x:c r="F174" t="s">
        <x:v>82</x:v>
      </x:c>
      <x:c r="G174" s="6">
        <x:v>167.931248644967</x:v>
      </x:c>
      <x:c r="H174" t="s">
        <x:v>83</x:v>
      </x:c>
      <x:c r="I174" s="6">
        <x:v>31.3658978928638</x:v>
      </x:c>
      <x:c r="J174" t="s">
        <x:v>78</x:v>
      </x:c>
      <x:c r="K174" s="6">
        <x:v>995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21.331</x:v>
      </x:c>
      <x:c r="R174" s="8">
        <x:v>75044.3176652437</x:v>
      </x:c>
      <x:c r="S174" s="12">
        <x:v>312556.475262963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622230</x:v>
      </x:c>
      <x:c r="B175" s="1">
        <x:v>43209.5487793634</x:v>
      </x:c>
      <x:c r="C175" s="6">
        <x:v>2.88002733666667</x:v>
      </x:c>
      <x:c r="D175" s="14" t="s">
        <x:v>77</x:v>
      </x:c>
      <x:c r="E175" s="15">
        <x:v>43194.5278059838</x:v>
      </x:c>
      <x:c r="F175" t="s">
        <x:v>82</x:v>
      </x:c>
      <x:c r="G175" s="6">
        <x:v>167.99589059893</x:v>
      </x:c>
      <x:c r="H175" t="s">
        <x:v>83</x:v>
      </x:c>
      <x:c r="I175" s="6">
        <x:v>31.3593543659458</x:v>
      </x:c>
      <x:c r="J175" t="s">
        <x:v>78</x:v>
      </x:c>
      <x:c r="K175" s="6">
        <x:v>995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21.329</x:v>
      </x:c>
      <x:c r="R175" s="8">
        <x:v>75047.4936944955</x:v>
      </x:c>
      <x:c r="S175" s="12">
        <x:v>312571.02714292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622243</x:v>
      </x:c>
      <x:c r="B176" s="1">
        <x:v>43209.5487912037</x:v>
      </x:c>
      <x:c r="C176" s="6">
        <x:v>2.89709496666667</x:v>
      </x:c>
      <x:c r="D176" s="14" t="s">
        <x:v>77</x:v>
      </x:c>
      <x:c r="E176" s="15">
        <x:v>43194.5278059838</x:v>
      </x:c>
      <x:c r="F176" t="s">
        <x:v>82</x:v>
      </x:c>
      <x:c r="G176" s="6">
        <x:v>168.021250863093</x:v>
      </x:c>
      <x:c r="H176" t="s">
        <x:v>83</x:v>
      </x:c>
      <x:c r="I176" s="6">
        <x:v>31.3435659086281</x:v>
      </x:c>
      <x:c r="J176" t="s">
        <x:v>78</x:v>
      </x:c>
      <x:c r="K176" s="6">
        <x:v>995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21.333</x:v>
      </x:c>
      <x:c r="R176" s="8">
        <x:v>75055.8573148024</x:v>
      </x:c>
      <x:c r="S176" s="12">
        <x:v>312572.849039228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622244</x:v>
      </x:c>
      <x:c r="B177" s="1">
        <x:v>43209.548802662</x:v>
      </x:c>
      <x:c r="C177" s="6">
        <x:v>2.913595925</x:v>
      </x:c>
      <x:c r="D177" s="14" t="s">
        <x:v>77</x:v>
      </x:c>
      <x:c r="E177" s="15">
        <x:v>43194.5278059838</x:v>
      </x:c>
      <x:c r="F177" t="s">
        <x:v>82</x:v>
      </x:c>
      <x:c r="G177" s="6">
        <x:v>168.021956862627</x:v>
      </x:c>
      <x:c r="H177" t="s">
        <x:v>83</x:v>
      </x:c>
      <x:c r="I177" s="6">
        <x:v>31.3600147212937</x:v>
      </x:c>
      <x:c r="J177" t="s">
        <x:v>78</x:v>
      </x:c>
      <x:c r="K177" s="6">
        <x:v>995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21.327</x:v>
      </x:c>
      <x:c r="R177" s="8">
        <x:v>75057.652157066</x:v>
      </x:c>
      <x:c r="S177" s="12">
        <x:v>312578.334514154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622257</x:v>
      </x:c>
      <x:c r="B178" s="1">
        <x:v>43209.5488138542</x:v>
      </x:c>
      <x:c r="C178" s="6">
        <x:v>2.92973016</x:v>
      </x:c>
      <x:c r="D178" s="14" t="s">
        <x:v>77</x:v>
      </x:c>
      <x:c r="E178" s="15">
        <x:v>43194.5278059838</x:v>
      </x:c>
      <x:c r="F178" t="s">
        <x:v>82</x:v>
      </x:c>
      <x:c r="G178" s="6">
        <x:v>167.905832536794</x:v>
      </x:c>
      <x:c r="H178" t="s">
        <x:v>83</x:v>
      </x:c>
      <x:c r="I178" s="6">
        <x:v>31.3595944951485</x:v>
      </x:c>
      <x:c r="J178" t="s">
        <x:v>78</x:v>
      </x:c>
      <x:c r="K178" s="6">
        <x:v>995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21.335</x:v>
      </x:c>
      <x:c r="R178" s="8">
        <x:v>75049.4210370906</x:v>
      </x:c>
      <x:c r="S178" s="12">
        <x:v>312552.076962383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622268</x:v>
      </x:c>
      <x:c r="B179" s="1">
        <x:v>43209.5488256597</x:v>
      </x:c>
      <x:c r="C179" s="6">
        <x:v>2.946697735</x:v>
      </x:c>
      <x:c r="D179" s="14" t="s">
        <x:v>77</x:v>
      </x:c>
      <x:c r="E179" s="15">
        <x:v>43194.5278059838</x:v>
      </x:c>
      <x:c r="F179" t="s">
        <x:v>82</x:v>
      </x:c>
      <x:c r="G179" s="6">
        <x:v>167.979949075244</x:v>
      </x:c>
      <x:c r="H179" t="s">
        <x:v>83</x:v>
      </x:c>
      <x:c r="I179" s="6">
        <x:v>31.3540415117413</x:v>
      </x:c>
      <x:c r="J179" t="s">
        <x:v>78</x:v>
      </x:c>
      <x:c r="K179" s="6">
        <x:v>995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21.332</x:v>
      </x:c>
      <x:c r="R179" s="8">
        <x:v>75056.9776538591</x:v>
      </x:c>
      <x:c r="S179" s="12">
        <x:v>312567.763598652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622277</x:v>
      </x:c>
      <x:c r="B180" s="1">
        <x:v>43209.5488373495</x:v>
      </x:c>
      <x:c r="C180" s="6">
        <x:v>2.96351536833333</x:v>
      </x:c>
      <x:c r="D180" s="14" t="s">
        <x:v>77</x:v>
      </x:c>
      <x:c r="E180" s="15">
        <x:v>43194.5278059838</x:v>
      </x:c>
      <x:c r="F180" t="s">
        <x:v>82</x:v>
      </x:c>
      <x:c r="G180" s="6">
        <x:v>167.931216008365</x:v>
      </x:c>
      <x:c r="H180" t="s">
        <x:v>83</x:v>
      </x:c>
      <x:c r="I180" s="6">
        <x:v>31.3520904657016</x:v>
      </x:c>
      <x:c r="J180" t="s">
        <x:v>78</x:v>
      </x:c>
      <x:c r="K180" s="6">
        <x:v>995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21.336</x:v>
      </x:c>
      <x:c r="R180" s="8">
        <x:v>75061.472537177</x:v>
      </x:c>
      <x:c r="S180" s="12">
        <x:v>312568.457228765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622284</x:v>
      </x:c>
      <x:c r="B181" s="1">
        <x:v>43209.5488484606</x:v>
      </x:c>
      <x:c r="C181" s="6">
        <x:v>2.97949957166667</x:v>
      </x:c>
      <x:c r="D181" s="14" t="s">
        <x:v>77</x:v>
      </x:c>
      <x:c r="E181" s="15">
        <x:v>43194.5278059838</x:v>
      </x:c>
      <x:c r="F181" t="s">
        <x:v>82</x:v>
      </x:c>
      <x:c r="G181" s="6">
        <x:v>167.971902950423</x:v>
      </x:c>
      <x:c r="H181" t="s">
        <x:v>83</x:v>
      </x:c>
      <x:c r="I181" s="6">
        <x:v>31.3527808357089</x:v>
      </x:c>
      <x:c r="J181" t="s">
        <x:v>78</x:v>
      </x:c>
      <x:c r="K181" s="6">
        <x:v>995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21.333</x:v>
      </x:c>
      <x:c r="R181" s="8">
        <x:v>75060.9597213081</x:v>
      </x:c>
      <x:c r="S181" s="12">
        <x:v>312559.074879083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622297</x:v>
      </x:c>
      <x:c r="B182" s="1">
        <x:v>43209.5488602199</x:v>
      </x:c>
      <x:c r="C182" s="6">
        <x:v>2.99648382833333</x:v>
      </x:c>
      <x:c r="D182" s="14" t="s">
        <x:v>77</x:v>
      </x:c>
      <x:c r="E182" s="15">
        <x:v>43194.5278059838</x:v>
      </x:c>
      <x:c r="F182" t="s">
        <x:v>82</x:v>
      </x:c>
      <x:c r="G182" s="6">
        <x:v>167.990076385301</x:v>
      </x:c>
      <x:c r="H182" t="s">
        <x:v>83</x:v>
      </x:c>
      <x:c r="I182" s="6">
        <x:v>31.3521504978703</x:v>
      </x:c>
      <x:c r="J182" t="s">
        <x:v>78</x:v>
      </x:c>
      <x:c r="K182" s="6">
        <x:v>995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21.332</x:v>
      </x:c>
      <x:c r="R182" s="8">
        <x:v>75061.9216005288</x:v>
      </x:c>
      <x:c r="S182" s="12">
        <x:v>312562.403008437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622306</x:v>
      </x:c>
      <x:c r="B183" s="1">
        <x:v>43209.5488718403</x:v>
      </x:c>
      <x:c r="C183" s="6">
        <x:v>3.01318480666667</x:v>
      </x:c>
      <x:c r="D183" s="14" t="s">
        <x:v>77</x:v>
      </x:c>
      <x:c r="E183" s="15">
        <x:v>43194.5278059838</x:v>
      </x:c>
      <x:c r="F183" t="s">
        <x:v>82</x:v>
      </x:c>
      <x:c r="G183" s="6">
        <x:v>167.965013975378</x:v>
      </x:c>
      <x:c r="H183" t="s">
        <x:v>83</x:v>
      </x:c>
      <x:c r="I183" s="6">
        <x:v>31.3623559822126</x:v>
      </x:c>
      <x:c r="J183" t="s">
        <x:v>78</x:v>
      </x:c>
      <x:c r="K183" s="6">
        <x:v>995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21.33</x:v>
      </x:c>
      <x:c r="R183" s="8">
        <x:v>75063.2635996172</x:v>
      </x:c>
      <x:c r="S183" s="12">
        <x:v>312567.981975618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622320</x:v>
      </x:c>
      <x:c r="B184" s="1">
        <x:v>43209.5488832986</x:v>
      </x:c>
      <x:c r="C184" s="6">
        <x:v>3.02968571833333</x:v>
      </x:c>
      <x:c r="D184" s="14" t="s">
        <x:v>77</x:v>
      </x:c>
      <x:c r="E184" s="15">
        <x:v>43194.5278059838</x:v>
      </x:c>
      <x:c r="F184" t="s">
        <x:v>82</x:v>
      </x:c>
      <x:c r="G184" s="6">
        <x:v>167.872082182194</x:v>
      </x:c>
      <x:c r="H184" t="s">
        <x:v>83</x:v>
      </x:c>
      <x:c r="I184" s="6">
        <x:v>31.363136402882</x:v>
      </x:c>
      <x:c r="J184" t="s">
        <x:v>78</x:v>
      </x:c>
      <x:c r="K184" s="6">
        <x:v>995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21.336</x:v>
      </x:c>
      <x:c r="R184" s="8">
        <x:v>75065.4536901123</x:v>
      </x:c>
      <x:c r="S184" s="12">
        <x:v>312572.433160272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622332</x:v>
      </x:c>
      <x:c r="B185" s="1">
        <x:v>43209.5488949421</x:v>
      </x:c>
      <x:c r="C185" s="6">
        <x:v>3.04645328333333</x:v>
      </x:c>
      <x:c r="D185" s="14" t="s">
        <x:v>77</x:v>
      </x:c>
      <x:c r="E185" s="15">
        <x:v>43194.5278059838</x:v>
      </x:c>
      <x:c r="F185" t="s">
        <x:v>82</x:v>
      </x:c>
      <x:c r="G185" s="6">
        <x:v>167.897958199005</x:v>
      </x:c>
      <x:c r="H185" t="s">
        <x:v>83</x:v>
      </x:c>
      <x:c r="I185" s="6">
        <x:v>31.3610652868883</x:v>
      </x:c>
      <x:c r="J185" t="s">
        <x:v>78</x:v>
      </x:c>
      <x:c r="K185" s="6">
        <x:v>995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21.335</x:v>
      </x:c>
      <x:c r="R185" s="8">
        <x:v>75062.6368808207</x:v>
      </x:c>
      <x:c r="S185" s="12">
        <x:v>312553.595722519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622335</x:v>
      </x:c>
      <x:c r="B186" s="1">
        <x:v>43209.5489068634</x:v>
      </x:c>
      <x:c r="C186" s="6">
        <x:v>3.06362091166667</x:v>
      </x:c>
      <x:c r="D186" s="14" t="s">
        <x:v>77</x:v>
      </x:c>
      <x:c r="E186" s="15">
        <x:v>43194.5278059838</x:v>
      </x:c>
      <x:c r="F186" t="s">
        <x:v>82</x:v>
      </x:c>
      <x:c r="G186" s="6">
        <x:v>167.87111808111</x:v>
      </x:c>
      <x:c r="H186" t="s">
        <x:v>83</x:v>
      </x:c>
      <x:c r="I186" s="6">
        <x:v>31.3633164999856</x:v>
      </x:c>
      <x:c r="J186" t="s">
        <x:v>78</x:v>
      </x:c>
      <x:c r="K186" s="6">
        <x:v>995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21.336</x:v>
      </x:c>
      <x:c r="R186" s="8">
        <x:v>75074.7046894617</x:v>
      </x:c>
      <x:c r="S186" s="12">
        <x:v>312575.25241421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622352</x:v>
      </x:c>
      <x:c r="B187" s="1">
        <x:v>43209.548918206</x:v>
      </x:c>
      <x:c r="C187" s="6">
        <x:v>3.07995520166667</x:v>
      </x:c>
      <x:c r="D187" s="14" t="s">
        <x:v>77</x:v>
      </x:c>
      <x:c r="E187" s="15">
        <x:v>43194.5278059838</x:v>
      </x:c>
      <x:c r="F187" t="s">
        <x:v>82</x:v>
      </x:c>
      <x:c r="G187" s="6">
        <x:v>167.873849703961</x:v>
      </x:c>
      <x:c r="H187" t="s">
        <x:v>83</x:v>
      </x:c>
      <x:c r="I187" s="6">
        <x:v>31.362806224884</x:v>
      </x:c>
      <x:c r="J187" t="s">
        <x:v>78</x:v>
      </x:c>
      <x:c r="K187" s="6">
        <x:v>995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21.336</x:v>
      </x:c>
      <x:c r="R187" s="8">
        <x:v>75075.8259240685</x:v>
      </x:c>
      <x:c r="S187" s="12">
        <x:v>312570.476527094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622361</x:v>
      </x:c>
      <x:c r="B188" s="1">
        <x:v>43209.5489300116</x:v>
      </x:c>
      <x:c r="C188" s="6">
        <x:v>3.09697278666667</x:v>
      </x:c>
      <x:c r="D188" s="14" t="s">
        <x:v>77</x:v>
      </x:c>
      <x:c r="E188" s="15">
        <x:v>43194.5278059838</x:v>
      </x:c>
      <x:c r="F188" t="s">
        <x:v>82</x:v>
      </x:c>
      <x:c r="G188" s="6">
        <x:v>167.96161583453</x:v>
      </x:c>
      <x:c r="H188" t="s">
        <x:v>83</x:v>
      </x:c>
      <x:c r="I188" s="6">
        <x:v>31.3547018660433</x:v>
      </x:c>
      <x:c r="J188" t="s">
        <x:v>78</x:v>
      </x:c>
      <x:c r="K188" s="6">
        <x:v>995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21.333</x:v>
      </x:c>
      <x:c r="R188" s="8">
        <x:v>75079.1278756192</x:v>
      </x:c>
      <x:c r="S188" s="12">
        <x:v>312566.903700925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622368</x:v>
      </x:c>
      <x:c r="B189" s="1">
        <x:v>43209.5489412384</x:v>
      </x:c>
      <x:c r="C189" s="6">
        <x:v>3.11312369333333</x:v>
      </x:c>
      <x:c r="D189" s="14" t="s">
        <x:v>77</x:v>
      </x:c>
      <x:c r="E189" s="15">
        <x:v>43194.5278059838</x:v>
      </x:c>
      <x:c r="F189" t="s">
        <x:v>82</x:v>
      </x:c>
      <x:c r="G189" s="6">
        <x:v>167.893286870047</x:v>
      </x:c>
      <x:c r="H189" t="s">
        <x:v>83</x:v>
      </x:c>
      <x:c r="I189" s="6">
        <x:v>31.3564127846116</x:v>
      </x:c>
      <x:c r="J189" t="s">
        <x:v>78</x:v>
      </x:c>
      <x:c r="K189" s="6">
        <x:v>995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21.337</x:v>
      </x:c>
      <x:c r="R189" s="8">
        <x:v>75080.1351534657</x:v>
      </x:c>
      <x:c r="S189" s="12">
        <x:v>312562.362871229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622380</x:v>
      </x:c>
      <x:c r="B190" s="1">
        <x:v>43209.5489526273</x:v>
      </x:c>
      <x:c r="C190" s="6">
        <x:v>3.129558005</x:v>
      </x:c>
      <x:c r="D190" s="14" t="s">
        <x:v>77</x:v>
      </x:c>
      <x:c r="E190" s="15">
        <x:v>43194.5278059838</x:v>
      </x:c>
      <x:c r="F190" t="s">
        <x:v>82</x:v>
      </x:c>
      <x:c r="G190" s="6">
        <x:v>167.936500776395</x:v>
      </x:c>
      <x:c r="H190" t="s">
        <x:v>83</x:v>
      </x:c>
      <x:c r="I190" s="6">
        <x:v>31.3455769817588</x:v>
      </x:c>
      <x:c r="J190" t="s">
        <x:v>78</x:v>
      </x:c>
      <x:c r="K190" s="6">
        <x:v>995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21.338</x:v>
      </x:c>
      <x:c r="R190" s="8">
        <x:v>75070.7203439092</x:v>
      </x:c>
      <x:c r="S190" s="12">
        <x:v>312563.705572143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622386</x:v>
      </x:c>
      <x:c r="B191" s="1">
        <x:v>43209.5489644329</x:v>
      </x:c>
      <x:c r="C191" s="6">
        <x:v>3.14655889666667</x:v>
      </x:c>
      <x:c r="D191" s="14" t="s">
        <x:v>77</x:v>
      </x:c>
      <x:c r="E191" s="15">
        <x:v>43194.5278059838</x:v>
      </x:c>
      <x:c r="F191" t="s">
        <x:v>82</x:v>
      </x:c>
      <x:c r="G191" s="6">
        <x:v>167.81921215373</x:v>
      </x:c>
      <x:c r="H191" t="s">
        <x:v>83</x:v>
      </x:c>
      <x:c r="I191" s="6">
        <x:v>31.3619657719455</x:v>
      </x:c>
      <x:c r="J191" t="s">
        <x:v>78</x:v>
      </x:c>
      <x:c r="K191" s="6">
        <x:v>995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21.34</x:v>
      </x:c>
      <x:c r="R191" s="8">
        <x:v>75076.9295032395</x:v>
      </x:c>
      <x:c r="S191" s="12">
        <x:v>312575.25796347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622396</x:v>
      </x:c>
      <x:c r="B192" s="1">
        <x:v>43209.5489758102</x:v>
      </x:c>
      <x:c r="C192" s="6">
        <x:v>3.16292647</x:v>
      </x:c>
      <x:c r="D192" s="14" t="s">
        <x:v>77</x:v>
      </x:c>
      <x:c r="E192" s="15">
        <x:v>43194.5278059838</x:v>
      </x:c>
      <x:c r="F192" t="s">
        <x:v>82</x:v>
      </x:c>
      <x:c r="G192" s="6">
        <x:v>167.868377558002</x:v>
      </x:c>
      <x:c r="H192" t="s">
        <x:v>83</x:v>
      </x:c>
      <x:c r="I192" s="6">
        <x:v>31.3583038008874</x:v>
      </x:c>
      <x:c r="J192" t="s">
        <x:v>78</x:v>
      </x:c>
      <x:c r="K192" s="6">
        <x:v>995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21.338</x:v>
      </x:c>
      <x:c r="R192" s="8">
        <x:v>75077.4052671728</x:v>
      </x:c>
      <x:c r="S192" s="12">
        <x:v>312557.419292159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622411</x:v>
      </x:c>
      <x:c r="B193" s="1">
        <x:v>43209.5489874653</x:v>
      </x:c>
      <x:c r="C193" s="6">
        <x:v>3.17969407</x:v>
      </x:c>
      <x:c r="D193" s="14" t="s">
        <x:v>77</x:v>
      </x:c>
      <x:c r="E193" s="15">
        <x:v>43194.5278059838</x:v>
      </x:c>
      <x:c r="F193" t="s">
        <x:v>82</x:v>
      </x:c>
      <x:c r="G193" s="6">
        <x:v>167.844431278222</x:v>
      </x:c>
      <x:c r="H193" t="s">
        <x:v>83</x:v>
      </x:c>
      <x:c r="I193" s="6">
        <x:v>31.3572532361577</x:v>
      </x:c>
      <x:c r="J193" t="s">
        <x:v>78</x:v>
      </x:c>
      <x:c r="K193" s="6">
        <x:v>995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21.34</x:v>
      </x:c>
      <x:c r="R193" s="8">
        <x:v>75080.2317509217</x:v>
      </x:c>
      <x:c r="S193" s="12">
        <x:v>312579.581884119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622423</x:v>
      </x:c>
      <x:c r="B194" s="1">
        <x:v>43209.5490015856</x:v>
      </x:c>
      <x:c r="C194" s="6">
        <x:v>3.20006192166667</x:v>
      </x:c>
      <x:c r="D194" s="14" t="s">
        <x:v>77</x:v>
      </x:c>
      <x:c r="E194" s="15">
        <x:v>43194.5278059838</x:v>
      </x:c>
      <x:c r="F194" t="s">
        <x:v>82</x:v>
      </x:c>
      <x:c r="G194" s="6">
        <x:v>167.793673506333</x:v>
      </x:c>
      <x:c r="H194" t="s">
        <x:v>83</x:v>
      </x:c>
      <x:c r="I194" s="6">
        <x:v>31.3750228324593</x:v>
      </x:c>
      <x:c r="J194" t="s">
        <x:v>78</x:v>
      </x:c>
      <x:c r="K194" s="6">
        <x:v>995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21.337</x:v>
      </x:c>
      <x:c r="R194" s="8">
        <x:v>75093.8961236212</x:v>
      </x:c>
      <x:c r="S194" s="12">
        <x:v>312588.535713933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622433</x:v>
      </x:c>
      <x:c r="B195" s="1">
        <x:v>43209.5490109144</x:v>
      </x:c>
      <x:c r="C195" s="6">
        <x:v>3.21349594833333</x:v>
      </x:c>
      <x:c r="D195" s="14" t="s">
        <x:v>77</x:v>
      </x:c>
      <x:c r="E195" s="15">
        <x:v>43194.5278059838</x:v>
      </x:c>
      <x:c r="F195" t="s">
        <x:v>82</x:v>
      </x:c>
      <x:c r="G195" s="6">
        <x:v>167.894748875846</x:v>
      </x:c>
      <x:c r="H195" t="s">
        <x:v>83</x:v>
      </x:c>
      <x:c r="I195" s="6">
        <x:v>31.3644270990035</x:v>
      </x:c>
      <x:c r="J195" t="s">
        <x:v>78</x:v>
      </x:c>
      <x:c r="K195" s="6">
        <x:v>995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21.334</x:v>
      </x:c>
      <x:c r="R195" s="8">
        <x:v>75084.4523820203</x:v>
      </x:c>
      <x:c r="S195" s="12">
        <x:v>312572.253905625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622438</x:v>
      </x:c>
      <x:c r="B196" s="1">
        <x:v>43209.5490228356</x:v>
      </x:c>
      <x:c r="C196" s="6">
        <x:v>3.23063024833333</x:v>
      </x:c>
      <x:c r="D196" s="14" t="s">
        <x:v>77</x:v>
      </x:c>
      <x:c r="E196" s="15">
        <x:v>43194.5278059838</x:v>
      </x:c>
      <x:c r="F196" t="s">
        <x:v>82</x:v>
      </x:c>
      <x:c r="G196" s="6">
        <x:v>167.909855788457</x:v>
      </x:c>
      <x:c r="H196" t="s">
        <x:v>83</x:v>
      </x:c>
      <x:c r="I196" s="6">
        <x:v>31.3616055778939</x:v>
      </x:c>
      <x:c r="J196" t="s">
        <x:v>78</x:v>
      </x:c>
      <x:c r="K196" s="6">
        <x:v>995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21.334</x:v>
      </x:c>
      <x:c r="R196" s="8">
        <x:v>75084.6394582258</x:v>
      </x:c>
      <x:c r="S196" s="12">
        <x:v>312559.596835886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622448</x:v>
      </x:c>
      <x:c r="B197" s="1">
        <x:v>43209.549033912</x:v>
      </x:c>
      <x:c r="C197" s="6">
        <x:v>3.24656451166667</x:v>
      </x:c>
      <x:c r="D197" s="14" t="s">
        <x:v>77</x:v>
      </x:c>
      <x:c r="E197" s="15">
        <x:v>43194.5278059838</x:v>
      </x:c>
      <x:c r="F197" t="s">
        <x:v>82</x:v>
      </x:c>
      <x:c r="G197" s="6">
        <x:v>167.754642653294</x:v>
      </x:c>
      <x:c r="H197" t="s">
        <x:v>83</x:v>
      </x:c>
      <x:c r="I197" s="6">
        <x:v>31.3629863219703</x:v>
      </x:c>
      <x:c r="J197" t="s">
        <x:v>78</x:v>
      </x:c>
      <x:c r="K197" s="6">
        <x:v>995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21.344</x:v>
      </x:c>
      <x:c r="R197" s="8">
        <x:v>75094.9796070197</x:v>
      </x:c>
      <x:c r="S197" s="12">
        <x:v>312558.414005286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622460</x:v>
      </x:c>
      <x:c r="B198" s="1">
        <x:v>43209.5490469907</x:v>
      </x:c>
      <x:c r="C198" s="6">
        <x:v>3.26541558</x:v>
      </x:c>
      <x:c r="D198" s="14" t="s">
        <x:v>77</x:v>
      </x:c>
      <x:c r="E198" s="15">
        <x:v>43194.5278059838</x:v>
      </x:c>
      <x:c r="F198" t="s">
        <x:v>82</x:v>
      </x:c>
      <x:c r="G198" s="6">
        <x:v>167.826918528505</x:v>
      </x:c>
      <x:c r="H198" t="s">
        <x:v>83</x:v>
      </x:c>
      <x:c r="I198" s="6">
        <x:v>31.3577635104139</x:v>
      </x:c>
      <x:c r="J198" t="s">
        <x:v>78</x:v>
      </x:c>
      <x:c r="K198" s="6">
        <x:v>995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21.341</x:v>
      </x:c>
      <x:c r="R198" s="8">
        <x:v>75094.9111562867</x:v>
      </x:c>
      <x:c r="S198" s="12">
        <x:v>312567.338849659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622472</x:v>
      </x:c>
      <x:c r="B199" s="1">
        <x:v>43209.5490587616</x:v>
      </x:c>
      <x:c r="C199" s="6">
        <x:v>3.282366495</x:v>
      </x:c>
      <x:c r="D199" s="14" t="s">
        <x:v>77</x:v>
      </x:c>
      <x:c r="E199" s="15">
        <x:v>43194.5278059838</x:v>
      </x:c>
      <x:c r="F199" t="s">
        <x:v>82</x:v>
      </x:c>
      <x:c r="G199" s="6">
        <x:v>167.794144246149</x:v>
      </x:c>
      <x:c r="H199" t="s">
        <x:v>83</x:v>
      </x:c>
      <x:c r="I199" s="6">
        <x:v>31.355602349392</x:v>
      </x:c>
      <x:c r="J199" t="s">
        <x:v>78</x:v>
      </x:c>
      <x:c r="K199" s="6">
        <x:v>995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21.344</x:v>
      </x:c>
      <x:c r="R199" s="8">
        <x:v>75090.2455609569</x:v>
      </x:c>
      <x:c r="S199" s="12">
        <x:v>312566.285088595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622483</x:v>
      </x:c>
      <x:c r="B200" s="1">
        <x:v>43209.5490702894</x:v>
      </x:c>
      <x:c r="C200" s="6">
        <x:v>3.298967405</x:v>
      </x:c>
      <x:c r="D200" s="14" t="s">
        <x:v>77</x:v>
      </x:c>
      <x:c r="E200" s="15">
        <x:v>43194.5278059838</x:v>
      </x:c>
      <x:c r="F200" t="s">
        <x:v>82</x:v>
      </x:c>
      <x:c r="G200" s="6">
        <x:v>167.89630921408</x:v>
      </x:c>
      <x:c r="H200" t="s">
        <x:v>83</x:v>
      </x:c>
      <x:c r="I200" s="6">
        <x:v>31.3447965651771</x:v>
      </x:c>
      <x:c r="J200" t="s">
        <x:v>78</x:v>
      </x:c>
      <x:c r="K200" s="6">
        <x:v>995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21.341</x:v>
      </x:c>
      <x:c r="R200" s="8">
        <x:v>75095.1602061179</x:v>
      </x:c>
      <x:c r="S200" s="12">
        <x:v>312562.932551505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622484</x:v>
      </x:c>
      <x:c r="B201" s="1">
        <x:v>43209.5490804051</x:v>
      </x:c>
      <x:c r="C201" s="6">
        <x:v>3.31351818833333</x:v>
      </x:c>
      <x:c r="D201" s="14" t="s">
        <x:v>77</x:v>
      </x:c>
      <x:c r="E201" s="15">
        <x:v>43194.5278059838</x:v>
      </x:c>
      <x:c r="F201" t="s">
        <x:v>82</x:v>
      </x:c>
      <x:c r="G201" s="6">
        <x:v>167.81098032847</x:v>
      </x:c>
      <x:c r="H201" t="s">
        <x:v>83</x:v>
      </x:c>
      <x:c r="I201" s="6">
        <x:v>31.341404756758</x:v>
      </x:c>
      <x:c r="J201" t="s">
        <x:v>78</x:v>
      </x:c>
      <x:c r="K201" s="6">
        <x:v>995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21.348</x:v>
      </x:c>
      <x:c r="R201" s="8">
        <x:v>75094.524377155</x:v>
      </x:c>
      <x:c r="S201" s="12">
        <x:v>312549.974847437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622494</x:v>
      </x:c>
      <x:c r="B202" s="1">
        <x:v>43209.5490920949</x:v>
      </x:c>
      <x:c r="C202" s="6">
        <x:v>3.33038582166667</x:v>
      </x:c>
      <x:c r="D202" s="14" t="s">
        <x:v>77</x:v>
      </x:c>
      <x:c r="E202" s="15">
        <x:v>43194.5278059838</x:v>
      </x:c>
      <x:c r="F202" t="s">
        <x:v>82</x:v>
      </x:c>
      <x:c r="G202" s="6">
        <x:v>167.769418374621</x:v>
      </x:c>
      <x:c r="H202" t="s">
        <x:v>83</x:v>
      </x:c>
      <x:c r="I202" s="6">
        <x:v>31.3657478118284</x:v>
      </x:c>
      <x:c r="J202" t="s">
        <x:v>78</x:v>
      </x:c>
      <x:c r="K202" s="6">
        <x:v>995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21.342</x:v>
      </x:c>
      <x:c r="R202" s="8">
        <x:v>75096.0424192208</x:v>
      </x:c>
      <x:c r="S202" s="12">
        <x:v>312553.211053411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622507</x:v>
      </x:c>
      <x:c r="B203" s="1">
        <x:v>43209.5491039005</x:v>
      </x:c>
      <x:c r="C203" s="6">
        <x:v>3.34737008833333</x:v>
      </x:c>
      <x:c r="D203" s="14" t="s">
        <x:v>77</x:v>
      </x:c>
      <x:c r="E203" s="15">
        <x:v>43194.5278059838</x:v>
      </x:c>
      <x:c r="F203" t="s">
        <x:v>82</x:v>
      </x:c>
      <x:c r="G203" s="6">
        <x:v>167.779377245979</x:v>
      </x:c>
      <x:c r="H203" t="s">
        <x:v>83</x:v>
      </x:c>
      <x:c r="I203" s="6">
        <x:v>31.3694097910184</x:v>
      </x:c>
      <x:c r="J203" t="s">
        <x:v>78</x:v>
      </x:c>
      <x:c r="K203" s="6">
        <x:v>995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21.34</x:v>
      </x:c>
      <x:c r="R203" s="8">
        <x:v>75098.1860144061</x:v>
      </x:c>
      <x:c r="S203" s="12">
        <x:v>312553.209470875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622518</x:v>
      </x:c>
      <x:c r="B204" s="1">
        <x:v>43209.5491163194</x:v>
      </x:c>
      <x:c r="C204" s="6">
        <x:v>3.365271115</x:v>
      </x:c>
      <x:c r="D204" s="14" t="s">
        <x:v>77</x:v>
      </x:c>
      <x:c r="E204" s="15">
        <x:v>43194.5278059838</x:v>
      </x:c>
      <x:c r="F204" t="s">
        <x:v>82</x:v>
      </x:c>
      <x:c r="G204" s="6">
        <x:v>167.693794682333</x:v>
      </x:c>
      <x:c r="H204" t="s">
        <x:v>83</x:v>
      </x:c>
      <x:c r="I204" s="6">
        <x:v>31.3660779901161</x:v>
      </x:c>
      <x:c r="J204" t="s">
        <x:v>78</x:v>
      </x:c>
      <x:c r="K204" s="6">
        <x:v>995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21.347</x:v>
      </x:c>
      <x:c r="R204" s="8">
        <x:v>75098.0182566242</x:v>
      </x:c>
      <x:c r="S204" s="12">
        <x:v>312564.977847226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622533</x:v>
      </x:c>
      <x:c r="B205" s="1">
        <x:v>43209.5491267014</x:v>
      </x:c>
      <x:c r="C205" s="6">
        <x:v>3.38017193833333</x:v>
      </x:c>
      <x:c r="D205" s="14" t="s">
        <x:v>77</x:v>
      </x:c>
      <x:c r="E205" s="15">
        <x:v>43194.5278059838</x:v>
      </x:c>
      <x:c r="F205" t="s">
        <x:v>82</x:v>
      </x:c>
      <x:c r="G205" s="6">
        <x:v>167.753037705405</x:v>
      </x:c>
      <x:c r="H205" t="s">
        <x:v>83</x:v>
      </x:c>
      <x:c r="I205" s="6">
        <x:v>31.3688094662871</x:v>
      </x:c>
      <x:c r="J205" t="s">
        <x:v>78</x:v>
      </x:c>
      <x:c r="K205" s="6">
        <x:v>995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21.342</x:v>
      </x:c>
      <x:c r="R205" s="8">
        <x:v>75100.1181617334</x:v>
      </x:c>
      <x:c r="S205" s="12">
        <x:v>312553.974633353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622543</x:v>
      </x:c>
      <x:c r="B206" s="1">
        <x:v>43209.5491382292</x:v>
      </x:c>
      <x:c r="C206" s="6">
        <x:v>3.39678954166667</x:v>
      </x:c>
      <x:c r="D206" s="14" t="s">
        <x:v>77</x:v>
      </x:c>
      <x:c r="E206" s="15">
        <x:v>43194.5278059838</x:v>
      </x:c>
      <x:c r="F206" t="s">
        <x:v>82</x:v>
      </x:c>
      <x:c r="G206" s="6">
        <x:v>167.604233281244</x:v>
      </x:c>
      <x:c r="H206" t="s">
        <x:v>83</x:v>
      </x:c>
      <x:c r="I206" s="6">
        <x:v>31.3800655728915</x:v>
      </x:c>
      <x:c r="J206" t="s">
        <x:v>78</x:v>
      </x:c>
      <x:c r="K206" s="6">
        <x:v>995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21.348</x:v>
      </x:c>
      <x:c r="R206" s="8">
        <x:v>75102.3114103764</x:v>
      </x:c>
      <x:c r="S206" s="12">
        <x:v>312556.224908684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622553</x:v>
      </x:c>
      <x:c r="B207" s="1">
        <x:v>43209.5491498032</x:v>
      </x:c>
      <x:c r="C207" s="6">
        <x:v>3.41349046166667</x:v>
      </x:c>
      <x:c r="D207" s="14" t="s">
        <x:v>77</x:v>
      </x:c>
      <x:c r="E207" s="15">
        <x:v>43194.5278059838</x:v>
      </x:c>
      <x:c r="F207" t="s">
        <x:v>82</x:v>
      </x:c>
      <x:c r="G207" s="6">
        <x:v>167.706957380561</x:v>
      </x:c>
      <x:c r="H207" t="s">
        <x:v>83</x:v>
      </x:c>
      <x:c r="I207" s="6">
        <x:v>31.3663781522241</x:v>
      </x:c>
      <x:c r="J207" t="s">
        <x:v>78</x:v>
      </x:c>
      <x:c r="K207" s="6">
        <x:v>995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21.346</x:v>
      </x:c>
      <x:c r="R207" s="8">
        <x:v>75098.3915259756</x:v>
      </x:c>
      <x:c r="S207" s="12">
        <x:v>312550.140573056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622563</x:v>
      </x:c>
      <x:c r="B208" s="1">
        <x:v>43209.5491610764</x:v>
      </x:c>
      <x:c r="C208" s="6">
        <x:v>3.42972470666667</x:v>
      </x:c>
      <x:c r="D208" s="14" t="s">
        <x:v>77</x:v>
      </x:c>
      <x:c r="E208" s="15">
        <x:v>43194.5278059838</x:v>
      </x:c>
      <x:c r="F208" t="s">
        <x:v>82</x:v>
      </x:c>
      <x:c r="G208" s="6">
        <x:v>167.744525962164</x:v>
      </x:c>
      <x:c r="H208" t="s">
        <x:v>83</x:v>
      </x:c>
      <x:c r="I208" s="6">
        <x:v>31.3621158528122</x:v>
      </x:c>
      <x:c r="J208" t="s">
        <x:v>78</x:v>
      </x:c>
      <x:c r="K208" s="6">
        <x:v>995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21.345</x:v>
      </x:c>
      <x:c r="R208" s="8">
        <x:v>75106.8249219813</x:v>
      </x:c>
      <x:c r="S208" s="12">
        <x:v>312556.016214393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622567</x:v>
      </x:c>
      <x:c r="B209" s="1">
        <x:v>43209.5491724884</x:v>
      </x:c>
      <x:c r="C209" s="6">
        <x:v>3.44612562</x:v>
      </x:c>
      <x:c r="D209" s="14" t="s">
        <x:v>77</x:v>
      </x:c>
      <x:c r="E209" s="15">
        <x:v>43194.5278059838</x:v>
      </x:c>
      <x:c r="F209" t="s">
        <x:v>82</x:v>
      </x:c>
      <x:c r="G209" s="6">
        <x:v>167.712736046501</x:v>
      </x:c>
      <x:c r="H209" t="s">
        <x:v>83</x:v>
      </x:c>
      <x:c r="I209" s="6">
        <x:v>31.3680590605236</x:v>
      </x:c>
      <x:c r="J209" t="s">
        <x:v>78</x:v>
      </x:c>
      <x:c r="K209" s="6">
        <x:v>995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21.345</x:v>
      </x:c>
      <x:c r="R209" s="8">
        <x:v>75097.3891658382</x:v>
      </x:c>
      <x:c r="S209" s="12">
        <x:v>312553.665343171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622580</x:v>
      </x:c>
      <x:c r="B210" s="1">
        <x:v>43209.5491841435</x:v>
      </x:c>
      <x:c r="C210" s="6">
        <x:v>3.46290988</x:v>
      </x:c>
      <x:c r="D210" s="14" t="s">
        <x:v>77</x:v>
      </x:c>
      <x:c r="E210" s="15">
        <x:v>43194.5278059838</x:v>
      </x:c>
      <x:c r="F210" t="s">
        <x:v>82</x:v>
      </x:c>
      <x:c r="G210" s="6">
        <x:v>167.669238934039</x:v>
      </x:c>
      <x:c r="H210" t="s">
        <x:v>83</x:v>
      </x:c>
      <x:c r="I210" s="6">
        <x:v>31.3651474877529</x:v>
      </x:c>
      <x:c r="J210" t="s">
        <x:v>78</x:v>
      </x:c>
      <x:c r="K210" s="6">
        <x:v>995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21.349</x:v>
      </x:c>
      <x:c r="R210" s="8">
        <x:v>75106.4077930032</x:v>
      </x:c>
      <x:c r="S210" s="12">
        <x:v>312550.951744822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622591</x:v>
      </x:c>
      <x:c r="B211" s="1">
        <x:v>43209.5491962963</x:v>
      </x:c>
      <x:c r="C211" s="6">
        <x:v>3.48042754833333</x:v>
      </x:c>
      <x:c r="D211" s="14" t="s">
        <x:v>77</x:v>
      </x:c>
      <x:c r="E211" s="15">
        <x:v>43194.5278059838</x:v>
      </x:c>
      <x:c r="F211" t="s">
        <x:v>82</x:v>
      </x:c>
      <x:c r="G211" s="6">
        <x:v>167.785786370517</x:v>
      </x:c>
      <x:c r="H211" t="s">
        <x:v>83</x:v>
      </x:c>
      <x:c r="I211" s="6">
        <x:v>31.3516402244686</x:v>
      </x:c>
      <x:c r="J211" t="s">
        <x:v>78</x:v>
      </x:c>
      <x:c r="K211" s="6">
        <x:v>995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21.346</x:v>
      </x:c>
      <x:c r="R211" s="8">
        <x:v>75107.7160390571</x:v>
      </x:c>
      <x:c r="S211" s="12">
        <x:v>312568.250603775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622603</x:v>
      </x:c>
      <x:c r="B212" s="1">
        <x:v>43209.5492076389</x:v>
      </x:c>
      <x:c r="C212" s="6">
        <x:v>3.49677845166667</x:v>
      </x:c>
      <x:c r="D212" s="14" t="s">
        <x:v>77</x:v>
      </x:c>
      <x:c r="E212" s="15">
        <x:v>43194.5278059838</x:v>
      </x:c>
      <x:c r="F212" t="s">
        <x:v>82</x:v>
      </x:c>
      <x:c r="G212" s="6">
        <x:v>167.693635160061</x:v>
      </x:c>
      <x:c r="H212" t="s">
        <x:v>83</x:v>
      </x:c>
      <x:c r="I212" s="6">
        <x:v>31.3605850282902</x:v>
      </x:c>
      <x:c r="J212" t="s">
        <x:v>78</x:v>
      </x:c>
      <x:c r="K212" s="6">
        <x:v>995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21.349</x:v>
      </x:c>
      <x:c r="R212" s="8">
        <x:v>75110.9111633634</x:v>
      </x:c>
      <x:c r="S212" s="12">
        <x:v>312569.364951162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622613</x:v>
      </x:c>
      <x:c r="B213" s="1">
        <x:v>43209.549219294</x:v>
      </x:c>
      <x:c r="C213" s="6">
        <x:v>3.51352934666667</x:v>
      </x:c>
      <x:c r="D213" s="14" t="s">
        <x:v>77</x:v>
      </x:c>
      <x:c r="E213" s="15">
        <x:v>43194.5278059838</x:v>
      </x:c>
      <x:c r="F213" t="s">
        <x:v>82</x:v>
      </x:c>
      <x:c r="G213" s="6">
        <x:v>167.740500103329</x:v>
      </x:c>
      <x:c r="H213" t="s">
        <x:v>83</x:v>
      </x:c>
      <x:c r="I213" s="6">
        <x:v>31.3490588425684</x:v>
      </x:c>
      <x:c r="J213" t="s">
        <x:v>78</x:v>
      </x:c>
      <x:c r="K213" s="6">
        <x:v>995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21.35</x:v>
      </x:c>
      <x:c r="R213" s="8">
        <x:v>75116.4836649795</x:v>
      </x:c>
      <x:c r="S213" s="12">
        <x:v>312564.084875399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622623</x:v>
      </x:c>
      <x:c r="B214" s="1">
        <x:v>43209.5492309375</x:v>
      </x:c>
      <x:c r="C214" s="6">
        <x:v>3.53031364166667</x:v>
      </x:c>
      <x:c r="D214" s="14" t="s">
        <x:v>77</x:v>
      </x:c>
      <x:c r="E214" s="15">
        <x:v>43194.5278059838</x:v>
      </x:c>
      <x:c r="F214" t="s">
        <x:v>82</x:v>
      </x:c>
      <x:c r="G214" s="6">
        <x:v>167.734882526039</x:v>
      </x:c>
      <x:c r="H214" t="s">
        <x:v>83</x:v>
      </x:c>
      <x:c r="I214" s="6">
        <x:v>31.3501094047301</x:v>
      </x:c>
      <x:c r="J214" t="s">
        <x:v>78</x:v>
      </x:c>
      <x:c r="K214" s="6">
        <x:v>995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21.35</x:v>
      </x:c>
      <x:c r="R214" s="8">
        <x:v>75114.1917623687</x:v>
      </x:c>
      <x:c r="S214" s="12">
        <x:v>312576.885415739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622633</x:v>
      </x:c>
      <x:c r="B215" s="1">
        <x:v>43209.5492429051</x:v>
      </x:c>
      <x:c r="C215" s="6">
        <x:v>3.54751462166667</x:v>
      </x:c>
      <x:c r="D215" s="14" t="s">
        <x:v>77</x:v>
      </x:c>
      <x:c r="E215" s="15">
        <x:v>43194.5278059838</x:v>
      </x:c>
      <x:c r="F215" t="s">
        <x:v>82</x:v>
      </x:c>
      <x:c r="G215" s="6">
        <x:v>167.819992100239</x:v>
      </x:c>
      <x:c r="H215" t="s">
        <x:v>83</x:v>
      </x:c>
      <x:c r="I215" s="6">
        <x:v>31.3480082807359</x:v>
      </x:c>
      <x:c r="J215" t="s">
        <x:v>78</x:v>
      </x:c>
      <x:c r="K215" s="6">
        <x:v>995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21.345</x:v>
      </x:c>
      <x:c r="R215" s="8">
        <x:v>75113.5793614366</x:v>
      </x:c>
      <x:c r="S215" s="12">
        <x:v>312569.318717589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622643</x:v>
      </x:c>
      <x:c r="B216" s="1">
        <x:v>43209.5492537037</x:v>
      </x:c>
      <x:c r="C216" s="6">
        <x:v>3.56306545666667</x:v>
      </x:c>
      <x:c r="D216" s="14" t="s">
        <x:v>77</x:v>
      </x:c>
      <x:c r="E216" s="15">
        <x:v>43194.5278059838</x:v>
      </x:c>
      <x:c r="F216" t="s">
        <x:v>82</x:v>
      </x:c>
      <x:c r="G216" s="6">
        <x:v>167.741948377275</x:v>
      </x:c>
      <x:c r="H216" t="s">
        <x:v>83</x:v>
      </x:c>
      <x:c r="I216" s="6">
        <x:v>31.3515501762295</x:v>
      </x:c>
      <x:c r="J216" t="s">
        <x:v>78</x:v>
      </x:c>
      <x:c r="K216" s="6">
        <x:v>995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21.349</x:v>
      </x:c>
      <x:c r="R216" s="8">
        <x:v>75115.8663726832</x:v>
      </x:c>
      <x:c r="S216" s="12">
        <x:v>312570.51617051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622649</x:v>
      </x:c>
      <x:c r="B217" s="1">
        <x:v>43209.5492654745</x:v>
      </x:c>
      <x:c r="C217" s="6">
        <x:v>3.58004977166667</x:v>
      </x:c>
      <x:c r="D217" s="14" t="s">
        <x:v>77</x:v>
      </x:c>
      <x:c r="E217" s="15">
        <x:v>43194.5278059838</x:v>
      </x:c>
      <x:c r="F217" t="s">
        <x:v>82</x:v>
      </x:c>
      <x:c r="G217" s="6">
        <x:v>167.68400476048</x:v>
      </x:c>
      <x:c r="H217" t="s">
        <x:v>83</x:v>
      </x:c>
      <x:c r="I217" s="6">
        <x:v>31.3568630264854</x:v>
      </x:c>
      <x:c r="J217" t="s">
        <x:v>78</x:v>
      </x:c>
      <x:c r="K217" s="6">
        <x:v>995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21.351</x:v>
      </x:c>
      <x:c r="R217" s="8">
        <x:v>75121.8771318628</x:v>
      </x:c>
      <x:c r="S217" s="12">
        <x:v>312570.618077249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622661</x:v>
      </x:c>
      <x:c r="B218" s="1">
        <x:v>43209.549277662</x:v>
      </x:c>
      <x:c r="C218" s="6">
        <x:v>3.59760072333333</x:v>
      </x:c>
      <x:c r="D218" s="14" t="s">
        <x:v>77</x:v>
      </x:c>
      <x:c r="E218" s="15">
        <x:v>43194.5278059838</x:v>
      </x:c>
      <x:c r="F218" t="s">
        <x:v>82</x:v>
      </x:c>
      <x:c r="G218" s="6">
        <x:v>167.675496022261</x:v>
      </x:c>
      <x:c r="H218" t="s">
        <x:v>83</x:v>
      </x:c>
      <x:c r="I218" s="6">
        <x:v>31.3501694368633</x:v>
      </x:c>
      <x:c r="J218" t="s">
        <x:v>78</x:v>
      </x:c>
      <x:c r="K218" s="6">
        <x:v>995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21.354</x:v>
      </x:c>
      <x:c r="R218" s="8">
        <x:v>75114.467153899</x:v>
      </x:c>
      <x:c r="S218" s="12">
        <x:v>312572.62847627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622673</x:v>
      </x:c>
      <x:c r="B219" s="1">
        <x:v>43209.5492883912</x:v>
      </x:c>
      <x:c r="C219" s="6">
        <x:v>3.613018265</x:v>
      </x:c>
      <x:c r="D219" s="14" t="s">
        <x:v>77</x:v>
      </x:c>
      <x:c r="E219" s="15">
        <x:v>43194.5278059838</x:v>
      </x:c>
      <x:c r="F219" t="s">
        <x:v>82</x:v>
      </x:c>
      <x:c r="G219" s="6">
        <x:v>167.802296156411</x:v>
      </x:c>
      <x:c r="H219" t="s">
        <x:v>83</x:v>
      </x:c>
      <x:c r="I219" s="6">
        <x:v>31.337502680522</x:v>
      </x:c>
      <x:c r="J219" t="s">
        <x:v>78</x:v>
      </x:c>
      <x:c r="K219" s="6">
        <x:v>995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21.35</x:v>
      </x:c>
      <x:c r="R219" s="8">
        <x:v>75119.5777511305</x:v>
      </x:c>
      <x:c r="S219" s="12">
        <x:v>312568.358098658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622683</x:v>
      </x:c>
      <x:c r="B220" s="1">
        <x:v>43209.5492998495</x:v>
      </x:c>
      <x:c r="C220" s="6">
        <x:v>3.62950251833333</x:v>
      </x:c>
      <x:c r="D220" s="14" t="s">
        <x:v>77</x:v>
      </x:c>
      <x:c r="E220" s="15">
        <x:v>43194.5278059838</x:v>
      </x:c>
      <x:c r="F220" t="s">
        <x:v>82</x:v>
      </x:c>
      <x:c r="G220" s="6">
        <x:v>167.759100101417</x:v>
      </x:c>
      <x:c r="H220" t="s">
        <x:v>83</x:v>
      </x:c>
      <x:c r="I220" s="6">
        <x:v>31.3372925688536</x:v>
      </x:c>
      <x:c r="J220" t="s">
        <x:v>78</x:v>
      </x:c>
      <x:c r="K220" s="6">
        <x:v>995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21.353</x:v>
      </x:c>
      <x:c r="R220" s="8">
        <x:v>75124.2602090343</x:v>
      </x:c>
      <x:c r="S220" s="12">
        <x:v>312560.038815319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622693</x:v>
      </x:c>
      <x:c r="B221" s="1">
        <x:v>43209.5493114236</x:v>
      </x:c>
      <x:c r="C221" s="6">
        <x:v>3.64617008666667</x:v>
      </x:c>
      <x:c r="D221" s="14" t="s">
        <x:v>77</x:v>
      </x:c>
      <x:c r="E221" s="15">
        <x:v>43194.5278059838</x:v>
      </x:c>
      <x:c r="F221" t="s">
        <x:v>82</x:v>
      </x:c>
      <x:c r="G221" s="6">
        <x:v>167.579699717343</x:v>
      </x:c>
      <x:c r="H221" t="s">
        <x:v>83</x:v>
      </x:c>
      <x:c r="I221" s="6">
        <x:v>31.3763735657599</x:v>
      </x:c>
      <x:c r="J221" t="s">
        <x:v>78</x:v>
      </x:c>
      <x:c r="K221" s="6">
        <x:v>995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21.351</x:v>
      </x:c>
      <x:c r="R221" s="8">
        <x:v>75127.3811828494</x:v>
      </x:c>
      <x:c r="S221" s="12">
        <x:v>312571.257022061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622703</x:v>
      </x:c>
      <x:c r="B222" s="1">
        <x:v>43209.5493231481</x:v>
      </x:c>
      <x:c r="C222" s="6">
        <x:v>3.66307104833333</x:v>
      </x:c>
      <x:c r="D222" s="14" t="s">
        <x:v>77</x:v>
      </x:c>
      <x:c r="E222" s="15">
        <x:v>43194.5278059838</x:v>
      </x:c>
      <x:c r="F222" t="s">
        <x:v>82</x:v>
      </x:c>
      <x:c r="G222" s="6">
        <x:v>167.615157581654</x:v>
      </x:c>
      <x:c r="H222" t="s">
        <x:v>83</x:v>
      </x:c>
      <x:c r="I222" s="6">
        <x:v>31.3725014650881</x:v>
      </x:c>
      <x:c r="J222" t="s">
        <x:v>78</x:v>
      </x:c>
      <x:c r="K222" s="6">
        <x:v>995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21.35</x:v>
      </x:c>
      <x:c r="R222" s="8">
        <x:v>75131.3277058842</x:v>
      </x:c>
      <x:c r="S222" s="12">
        <x:v>312562.414161647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622713</x:v>
      </x:c>
      <x:c r="B223" s="1">
        <x:v>43209.5493349884</x:v>
      </x:c>
      <x:c r="C223" s="6">
        <x:v>3.68015533833333</x:v>
      </x:c>
      <x:c r="D223" s="14" t="s">
        <x:v>77</x:v>
      </x:c>
      <x:c r="E223" s="15">
        <x:v>43194.5278059838</x:v>
      </x:c>
      <x:c r="F223" t="s">
        <x:v>82</x:v>
      </x:c>
      <x:c r="G223" s="6">
        <x:v>167.61356406853</x:v>
      </x:c>
      <x:c r="H223" t="s">
        <x:v>83</x:v>
      </x:c>
      <x:c r="I223" s="6">
        <x:v>31.3645171475887</x:v>
      </x:c>
      <x:c r="J223" t="s">
        <x:v>78</x:v>
      </x:c>
      <x:c r="K223" s="6">
        <x:v>995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21.353</x:v>
      </x:c>
      <x:c r="R223" s="8">
        <x:v>75122.2074689788</x:v>
      </x:c>
      <x:c r="S223" s="12">
        <x:v>312552.170606403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622720</x:v>
      </x:c>
      <x:c r="B224" s="1">
        <x:v>43209.5493466435</x:v>
      </x:c>
      <x:c r="C224" s="6">
        <x:v>3.69690630333333</x:v>
      </x:c>
      <x:c r="D224" s="14" t="s">
        <x:v>77</x:v>
      </x:c>
      <x:c r="E224" s="15">
        <x:v>43194.5278059838</x:v>
      </x:c>
      <x:c r="F224" t="s">
        <x:v>82</x:v>
      </x:c>
      <x:c r="G224" s="6">
        <x:v>167.637952692627</x:v>
      </x:c>
      <x:c r="H224" t="s">
        <x:v>83</x:v>
      </x:c>
      <x:c r="I224" s="6">
        <x:v>31.3571932038972</x:v>
      </x:c>
      <x:c r="J224" t="s">
        <x:v>78</x:v>
      </x:c>
      <x:c r="K224" s="6">
        <x:v>995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21.354</x:v>
      </x:c>
      <x:c r="R224" s="8">
        <x:v>75132.0314993659</x:v>
      </x:c>
      <x:c r="S224" s="12">
        <x:v>312564.750398018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622733</x:v>
      </x:c>
      <x:c r="B225" s="1">
        <x:v>43209.5493592245</x:v>
      </x:c>
      <x:c r="C225" s="6">
        <x:v>3.71505726666667</x:v>
      </x:c>
      <x:c r="D225" s="14" t="s">
        <x:v>77</x:v>
      </x:c>
      <x:c r="E225" s="15">
        <x:v>43194.5278059838</x:v>
      </x:c>
      <x:c r="F225" t="s">
        <x:v>82</x:v>
      </x:c>
      <x:c r="G225" s="6">
        <x:v>167.516213653485</x:v>
      </x:c>
      <x:c r="H225" t="s">
        <x:v>83</x:v>
      </x:c>
      <x:c r="I225" s="6">
        <x:v>31.3716910259782</x:v>
      </x:c>
      <x:c r="J225" t="s">
        <x:v>78</x:v>
      </x:c>
      <x:c r="K225" s="6">
        <x:v>995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21.357</x:v>
      </x:c>
      <x:c r="R225" s="8">
        <x:v>75138.0718596516</x:v>
      </x:c>
      <x:c r="S225" s="12">
        <x:v>312565.236363028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622742</x:v>
      </x:c>
      <x:c r="B226" s="1">
        <x:v>43209.5493694792</x:v>
      </x:c>
      <x:c r="C226" s="6">
        <x:v>3.72980815</x:v>
      </x:c>
      <x:c r="D226" s="14" t="s">
        <x:v>77</x:v>
      </x:c>
      <x:c r="E226" s="15">
        <x:v>43194.5278059838</x:v>
      </x:c>
      <x:c r="F226" t="s">
        <x:v>82</x:v>
      </x:c>
      <x:c r="G226" s="6">
        <x:v>167.588539464676</x:v>
      </x:c>
      <x:c r="H226" t="s">
        <x:v>83</x:v>
      </x:c>
      <x:c r="I226" s="6">
        <x:v>31.3664381846484</x:v>
      </x:c>
      <x:c r="J226" t="s">
        <x:v>78</x:v>
      </x:c>
      <x:c r="K226" s="6">
        <x:v>995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21.354</x:v>
      </x:c>
      <x:c r="R226" s="8">
        <x:v>75136.0124097143</x:v>
      </x:c>
      <x:c r="S226" s="12">
        <x:v>312553.9748789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622753</x:v>
      </x:c>
      <x:c r="B227" s="1">
        <x:v>43209.5493812153</x:v>
      </x:c>
      <x:c r="C227" s="6">
        <x:v>3.74669236166667</x:v>
      </x:c>
      <x:c r="D227" s="14" t="s">
        <x:v>77</x:v>
      </x:c>
      <x:c r="E227" s="15">
        <x:v>43194.5278059838</x:v>
      </x:c>
      <x:c r="F227" t="s">
        <x:v>82</x:v>
      </x:c>
      <x:c r="G227" s="6">
        <x:v>167.569143705495</x:v>
      </x:c>
      <x:c r="H227" t="s">
        <x:v>83</x:v>
      </x:c>
      <x:c r="I227" s="6">
        <x:v>31.3590241883207</x:v>
      </x:c>
      <x:c r="J227" t="s">
        <x:v>78</x:v>
      </x:c>
      <x:c r="K227" s="6">
        <x:v>995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21.358</x:v>
      </x:c>
      <x:c r="R227" s="8">
        <x:v>75137.2240794671</x:v>
      </x:c>
      <x:c r="S227" s="12">
        <x:v>312559.777930671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622763</x:v>
      </x:c>
      <x:c r="B228" s="1">
        <x:v>43209.5493941319</x:v>
      </x:c>
      <x:c r="C228" s="6">
        <x:v>3.76529344666667</x:v>
      </x:c>
      <x:c r="D228" s="14" t="s">
        <x:v>77</x:v>
      </x:c>
      <x:c r="E228" s="15">
        <x:v>43194.5278059838</x:v>
      </x:c>
      <x:c r="F228" t="s">
        <x:v>82</x:v>
      </x:c>
      <x:c r="G228" s="6">
        <x:v>167.599774409962</x:v>
      </x:c>
      <x:c r="H228" t="s">
        <x:v>83</x:v>
      </x:c>
      <x:c r="I228" s="6">
        <x:v>31.3588140753031</x:v>
      </x:c>
      <x:c r="J228" t="s">
        <x:v>78</x:v>
      </x:c>
      <x:c r="K228" s="6">
        <x:v>995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21.356</x:v>
      </x:c>
      <x:c r="R228" s="8">
        <x:v>75132.4611601412</x:v>
      </x:c>
      <x:c r="S228" s="12">
        <x:v>312562.154288836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622772</x:v>
      </x:c>
      <x:c r="B229" s="1">
        <x:v>43209.5494042824</x:v>
      </x:c>
      <x:c r="C229" s="6">
        <x:v>3.77994429666667</x:v>
      </x:c>
      <x:c r="D229" s="14" t="s">
        <x:v>77</x:v>
      </x:c>
      <x:c r="E229" s="15">
        <x:v>43194.5278059838</x:v>
      </x:c>
      <x:c r="F229" t="s">
        <x:v>82</x:v>
      </x:c>
      <x:c r="G229" s="6">
        <x:v>167.597371232761</x:v>
      </x:c>
      <x:c r="H229" t="s">
        <x:v>83</x:v>
      </x:c>
      <x:c r="I229" s="6">
        <x:v>31.3482183930769</x:v>
      </x:c>
      <x:c r="J229" t="s">
        <x:v>78</x:v>
      </x:c>
      <x:c r="K229" s="6">
        <x:v>995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21.36</x:v>
      </x:c>
      <x:c r="R229" s="8">
        <x:v>75129.5692373625</x:v>
      </x:c>
      <x:c r="S229" s="12">
        <x:v>312554.290171102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622782</x:v>
      </x:c>
      <x:c r="B230" s="1">
        <x:v>43209.549416088</x:v>
      </x:c>
      <x:c r="C230" s="6">
        <x:v>3.796911825</x:v>
      </x:c>
      <x:c r="D230" s="14" t="s">
        <x:v>77</x:v>
      </x:c>
      <x:c r="E230" s="15">
        <x:v>43194.5278059838</x:v>
      </x:c>
      <x:c r="F230" t="s">
        <x:v>82</x:v>
      </x:c>
      <x:c r="G230" s="6">
        <x:v>167.669559562296</x:v>
      </x:c>
      <x:c r="H230" t="s">
        <x:v>83</x:v>
      </x:c>
      <x:c r="I230" s="6">
        <x:v>31.3512800315261</x:v>
      </x:c>
      <x:c r="J230" t="s">
        <x:v>78</x:v>
      </x:c>
      <x:c r="K230" s="6">
        <x:v>995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21.354</x:v>
      </x:c>
      <x:c r="R230" s="8">
        <x:v>75139.0753217521</x:v>
      </x:c>
      <x:c r="S230" s="12">
        <x:v>312554.336550245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622793</x:v>
      </x:c>
      <x:c r="B231" s="1">
        <x:v>43209.5494276273</x:v>
      </x:c>
      <x:c r="C231" s="6">
        <x:v>3.81354613333333</x:v>
      </x:c>
      <x:c r="D231" s="14" t="s">
        <x:v>77</x:v>
      </x:c>
      <x:c r="E231" s="15">
        <x:v>43194.5278059838</x:v>
      </x:c>
      <x:c r="F231" t="s">
        <x:v>82</x:v>
      </x:c>
      <x:c r="G231" s="6">
        <x:v>167.600578511104</x:v>
      </x:c>
      <x:c r="H231" t="s">
        <x:v>83</x:v>
      </x:c>
      <x:c r="I231" s="6">
        <x:v>31.3476180721395</x:v>
      </x:c>
      <x:c r="J231" t="s">
        <x:v>78</x:v>
      </x:c>
      <x:c r="K231" s="6">
        <x:v>995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21.36</x:v>
      </x:c>
      <x:c r="R231" s="8">
        <x:v>75145.3992239447</x:v>
      </x:c>
      <x:c r="S231" s="12">
        <x:v>312558.109344476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622803</x:v>
      </x:c>
      <x:c r="B232" s="1">
        <x:v>43209.5494388542</x:v>
      </x:c>
      <x:c r="C232" s="6">
        <x:v>3.82971368666667</x:v>
      </x:c>
      <x:c r="D232" s="14" t="s">
        <x:v>77</x:v>
      </x:c>
      <x:c r="E232" s="15">
        <x:v>43194.5278059838</x:v>
      </x:c>
      <x:c r="F232" t="s">
        <x:v>82</x:v>
      </x:c>
      <x:c r="G232" s="6">
        <x:v>167.593360080576</x:v>
      </x:c>
      <x:c r="H232" t="s">
        <x:v>83</x:v>
      </x:c>
      <x:c r="I232" s="6">
        <x:v>31.3572532361577</x:v>
      </x:c>
      <x:c r="J232" t="s">
        <x:v>78</x:v>
      </x:c>
      <x:c r="K232" s="6">
        <x:v>995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21.357</x:v>
      </x:c>
      <x:c r="R232" s="8">
        <x:v>75137.4454742345</x:v>
      </x:c>
      <x:c r="S232" s="12">
        <x:v>312555.65935488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622807</x:v>
      </x:c>
      <x:c r="B233" s="1">
        <x:v>43209.5494506597</x:v>
      </x:c>
      <x:c r="C233" s="6">
        <x:v>3.84671464666667</x:v>
      </x:c>
      <x:c r="D233" s="14" t="s">
        <x:v>77</x:v>
      </x:c>
      <x:c r="E233" s="15">
        <x:v>43194.5278059838</x:v>
      </x:c>
      <x:c r="F233" t="s">
        <x:v>82</x:v>
      </x:c>
      <x:c r="G233" s="6">
        <x:v>167.612116863151</x:v>
      </x:c>
      <x:c r="H233" t="s">
        <x:v>83</x:v>
      </x:c>
      <x:c r="I233" s="6">
        <x:v>31.3675487847004</x:v>
      </x:c>
      <x:c r="J233" t="s">
        <x:v>78</x:v>
      </x:c>
      <x:c r="K233" s="6">
        <x:v>995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21.352</x:v>
      </x:c>
      <x:c r="R233" s="8">
        <x:v>75137.4664102776</x:v>
      </x:c>
      <x:c r="S233" s="12">
        <x:v>312556.009110347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622823</x:v>
      </x:c>
      <x:c r="B234" s="1">
        <x:v>43209.5494622338</x:v>
      </x:c>
      <x:c r="C234" s="6">
        <x:v>3.86336558</x:v>
      </x:c>
      <x:c r="D234" s="14" t="s">
        <x:v>77</x:v>
      </x:c>
      <x:c r="E234" s="15">
        <x:v>43194.5278059838</x:v>
      </x:c>
      <x:c r="F234" t="s">
        <x:v>82</x:v>
      </x:c>
      <x:c r="G234" s="6">
        <x:v>167.587908346812</x:v>
      </x:c>
      <x:c r="H234" t="s">
        <x:v>83</x:v>
      </x:c>
      <x:c r="I234" s="6">
        <x:v>31.355512301046</x:v>
      </x:c>
      <x:c r="J234" t="s">
        <x:v>78</x:v>
      </x:c>
      <x:c r="K234" s="6">
        <x:v>995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21.358</x:v>
      </x:c>
      <x:c r="R234" s="8">
        <x:v>75148.3004988737</x:v>
      </x:c>
      <x:c r="S234" s="12">
        <x:v>312565.888040991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622826</x:v>
      </x:c>
      <x:c r="B235" s="1">
        <x:v>43209.5494734606</x:v>
      </x:c>
      <x:c r="C235" s="6">
        <x:v>3.87951645</x:v>
      </x:c>
      <x:c r="D235" s="14" t="s">
        <x:v>77</x:v>
      </x:c>
      <x:c r="E235" s="15">
        <x:v>43194.5278059838</x:v>
      </x:c>
      <x:c r="F235" t="s">
        <x:v>82</x:v>
      </x:c>
      <x:c r="G235" s="6">
        <x:v>167.619504828108</x:v>
      </x:c>
      <x:c r="H235" t="s">
        <x:v>83</x:v>
      </x:c>
      <x:c r="I235" s="6">
        <x:v>31.3551220915756</x:v>
      </x:c>
      <x:c r="J235" t="s">
        <x:v>78</x:v>
      </x:c>
      <x:c r="K235" s="6">
        <x:v>995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21.356</x:v>
      </x:c>
      <x:c r="R235" s="8">
        <x:v>75138.6204932473</x:v>
      </x:c>
      <x:c r="S235" s="12">
        <x:v>312550.077364018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622843</x:v>
      </x:c>
      <x:c r="B236" s="1">
        <x:v>43209.5494851505</x:v>
      </x:c>
      <x:c r="C236" s="6">
        <x:v>3.896384095</x:v>
      </x:c>
      <x:c r="D236" s="14" t="s">
        <x:v>77</x:v>
      </x:c>
      <x:c r="E236" s="15">
        <x:v>43194.5278059838</x:v>
      </x:c>
      <x:c r="F236" t="s">
        <x:v>82</x:v>
      </x:c>
      <x:c r="G236" s="6">
        <x:v>167.546200039918</x:v>
      </x:c>
      <x:c r="H236" t="s">
        <x:v>83</x:v>
      </x:c>
      <x:c r="I236" s="6">
        <x:v>31.3688394825208</x:v>
      </x:c>
      <x:c r="J236" t="s">
        <x:v>78</x:v>
      </x:c>
      <x:c r="K236" s="6">
        <x:v>995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21.356</x:v>
      </x:c>
      <x:c r="R236" s="8">
        <x:v>75142.7191017803</x:v>
      </x:c>
      <x:c r="S236" s="12">
        <x:v>312572.111223168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622846</x:v>
      </x:c>
      <x:c r="B237" s="1">
        <x:v>43209.5494975347</x:v>
      </x:c>
      <x:c r="C237" s="6">
        <x:v>3.91418507833333</x:v>
      </x:c>
      <x:c r="D237" s="14" t="s">
        <x:v>77</x:v>
      </x:c>
      <x:c r="E237" s="15">
        <x:v>43194.5278059838</x:v>
      </x:c>
      <x:c r="F237" t="s">
        <x:v>82</x:v>
      </x:c>
      <x:c r="G237" s="6">
        <x:v>167.612283325202</x:v>
      </x:c>
      <x:c r="H237" t="s">
        <x:v>83</x:v>
      </x:c>
      <x:c r="I237" s="6">
        <x:v>31.3426654285136</x:v>
      </x:c>
      <x:c r="J237" t="s">
        <x:v>78</x:v>
      </x:c>
      <x:c r="K237" s="6">
        <x:v>995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21.361</x:v>
      </x:c>
      <x:c r="R237" s="8">
        <x:v>75152.4946326503</x:v>
      </x:c>
      <x:c r="S237" s="12">
        <x:v>312558.083256269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622861</x:v>
      </x:c>
      <x:c r="B238" s="1">
        <x:v>43209.5495083681</x:v>
      </x:c>
      <x:c r="C238" s="6">
        <x:v>3.92978598166667</x:v>
      </x:c>
      <x:c r="D238" s="14" t="s">
        <x:v>77</x:v>
      </x:c>
      <x:c r="E238" s="15">
        <x:v>43194.5278059838</x:v>
      </x:c>
      <x:c r="F238" t="s">
        <x:v>82</x:v>
      </x:c>
      <x:c r="G238" s="6">
        <x:v>167.57171348644</x:v>
      </x:c>
      <x:c r="H238" t="s">
        <x:v>83</x:v>
      </x:c>
      <x:c r="I238" s="6">
        <x:v>31.3530209644405</x:v>
      </x:c>
      <x:c r="J238" t="s">
        <x:v>78</x:v>
      </x:c>
      <x:c r="K238" s="6">
        <x:v>995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21.36</x:v>
      </x:c>
      <x:c r="R238" s="8">
        <x:v>75156.7629776902</x:v>
      </x:c>
      <x:c r="S238" s="12">
        <x:v>312562.126211551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622873</x:v>
      </x:c>
      <x:c r="B239" s="1">
        <x:v>43209.5495197569</x:v>
      </x:c>
      <x:c r="C239" s="6">
        <x:v>3.94620351833333</x:v>
      </x:c>
      <x:c r="D239" s="14" t="s">
        <x:v>77</x:v>
      </x:c>
      <x:c r="E239" s="15">
        <x:v>43194.5278059838</x:v>
      </x:c>
      <x:c r="F239" t="s">
        <x:v>82</x:v>
      </x:c>
      <x:c r="G239" s="6">
        <x:v>167.541088659821</x:v>
      </x:c>
      <x:c r="H239" t="s">
        <x:v>83</x:v>
      </x:c>
      <x:c r="I239" s="6">
        <x:v>31.3559925589175</x:v>
      </x:c>
      <x:c r="J239" t="s">
        <x:v>78</x:v>
      </x:c>
      <x:c r="K239" s="6">
        <x:v>995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21.361</x:v>
      </x:c>
      <x:c r="R239" s="8">
        <x:v>75148.6942717786</x:v>
      </x:c>
      <x:c r="S239" s="12">
        <x:v>312554.065487944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622883</x:v>
      </x:c>
      <x:c r="B240" s="1">
        <x:v>43209.549531331</x:v>
      </x:c>
      <x:c r="C240" s="6">
        <x:v>3.96283778</x:v>
      </x:c>
      <x:c r="D240" s="14" t="s">
        <x:v>77</x:v>
      </x:c>
      <x:c r="E240" s="15">
        <x:v>43194.5278059838</x:v>
      </x:c>
      <x:c r="F240" t="s">
        <x:v>82</x:v>
      </x:c>
      <x:c r="G240" s="6">
        <x:v>167.455302161101</x:v>
      </x:c>
      <x:c r="H240" t="s">
        <x:v>83</x:v>
      </x:c>
      <x:c r="I240" s="6">
        <x:v>31.3748127184394</x:v>
      </x:c>
      <x:c r="J240" t="s">
        <x:v>78</x:v>
      </x:c>
      <x:c r="K240" s="6">
        <x:v>995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21.36</x:v>
      </x:c>
      <x:c r="R240" s="8">
        <x:v>75157.406917161</x:v>
      </x:c>
      <x:c r="S240" s="12">
        <x:v>312566.869747834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622889</x:v>
      </x:c>
      <x:c r="B241" s="1">
        <x:v>43209.5495430208</x:v>
      </x:c>
      <x:c r="C241" s="6">
        <x:v>3.979705415</x:v>
      </x:c>
      <x:c r="D241" s="14" t="s">
        <x:v>77</x:v>
      </x:c>
      <x:c r="E241" s="15">
        <x:v>43194.5278059838</x:v>
      </x:c>
      <x:c r="F241" t="s">
        <x:v>82</x:v>
      </x:c>
      <x:c r="G241" s="6">
        <x:v>167.508208360355</x:v>
      </x:c>
      <x:c r="H241" t="s">
        <x:v>83</x:v>
      </x:c>
      <x:c r="I241" s="6">
        <x:v>31.367668849593</x:v>
      </x:c>
      <x:c r="J241" t="s">
        <x:v>78</x:v>
      </x:c>
      <x:c r="K241" s="6">
        <x:v>995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21.359</x:v>
      </x:c>
      <x:c r="R241" s="8">
        <x:v>75152.3585521942</x:v>
      </x:c>
      <x:c r="S241" s="12">
        <x:v>312577.807936954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622903</x:v>
      </x:c>
      <x:c r="B242" s="1">
        <x:v>43209.5495550116</x:v>
      </x:c>
      <x:c r="C242" s="6">
        <x:v>3.99695634833333</x:v>
      </x:c>
      <x:c r="D242" s="14" t="s">
        <x:v>77</x:v>
      </x:c>
      <x:c r="E242" s="15">
        <x:v>43194.5278059838</x:v>
      </x:c>
      <x:c r="F242" t="s">
        <x:v>82</x:v>
      </x:c>
      <x:c r="G242" s="6">
        <x:v>167.520069102975</x:v>
      </x:c>
      <x:c r="H242" t="s">
        <x:v>83</x:v>
      </x:c>
      <x:c r="I242" s="6">
        <x:v>31.3682091416631</x:v>
      </x:c>
      <x:c r="J242" t="s">
        <x:v>78</x:v>
      </x:c>
      <x:c r="K242" s="6">
        <x:v>995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21.358</x:v>
      </x:c>
      <x:c r="R242" s="8">
        <x:v>75155.2688783339</x:v>
      </x:c>
      <x:c r="S242" s="12">
        <x:v>312578.933668564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622913</x:v>
      </x:c>
      <x:c r="B243" s="1">
        <x:v>43209.549566169</x:v>
      </x:c>
      <x:c r="C243" s="6">
        <x:v>4.013007245</x:v>
      </x:c>
      <x:c r="D243" s="14" t="s">
        <x:v>77</x:v>
      </x:c>
      <x:c r="E243" s="15">
        <x:v>43194.5278059838</x:v>
      </x:c>
      <x:c r="F243" t="s">
        <x:v>82</x:v>
      </x:c>
      <x:c r="G243" s="6">
        <x:v>167.424379582111</x:v>
      </x:c>
      <x:c r="H243" t="s">
        <x:v>83</x:v>
      </x:c>
      <x:c r="I243" s="6">
        <x:v>31.3750828650391</x:v>
      </x:c>
      <x:c r="J243" t="s">
        <x:v>78</x:v>
      </x:c>
      <x:c r="K243" s="6">
        <x:v>995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21.362</x:v>
      </x:c>
      <x:c r="R243" s="8">
        <x:v>75159.1029878675</x:v>
      </x:c>
      <x:c r="S243" s="12">
        <x:v>312565.756834295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622923</x:v>
      </x:c>
      <x:c r="B244" s="1">
        <x:v>43209.5495783218</x:v>
      </x:c>
      <x:c r="C244" s="6">
        <x:v>4.03055824166667</x:v>
      </x:c>
      <x:c r="D244" s="14" t="s">
        <x:v>77</x:v>
      </x:c>
      <x:c r="E244" s="15">
        <x:v>43194.5278059838</x:v>
      </x:c>
      <x:c r="F244" t="s">
        <x:v>82</x:v>
      </x:c>
      <x:c r="G244" s="6">
        <x:v>167.486099783327</x:v>
      </x:c>
      <x:c r="H244" t="s">
        <x:v>83</x:v>
      </x:c>
      <x:c r="I244" s="6">
        <x:v>31.3635266132856</x:v>
      </x:c>
      <x:c r="J244" t="s">
        <x:v>78</x:v>
      </x:c>
      <x:c r="K244" s="6">
        <x:v>995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21.362</x:v>
      </x:c>
      <x:c r="R244" s="8">
        <x:v>75153.6640805881</x:v>
      </x:c>
      <x:c r="S244" s="12">
        <x:v>312569.389218713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622933</x:v>
      </x:c>
      <x:c r="B245" s="1">
        <x:v>43209.5495901968</x:v>
      </x:c>
      <x:c r="C245" s="6">
        <x:v>4.04764250833333</x:v>
      </x:c>
      <x:c r="D245" s="14" t="s">
        <x:v>77</x:v>
      </x:c>
      <x:c r="E245" s="15">
        <x:v>43194.5278059838</x:v>
      </x:c>
      <x:c r="F245" t="s">
        <x:v>82</x:v>
      </x:c>
      <x:c r="G245" s="6">
        <x:v>167.573952459486</x:v>
      </x:c>
      <x:c r="H245" t="s">
        <x:v>83</x:v>
      </x:c>
      <x:c r="I245" s="6">
        <x:v>31.3608851899062</x:v>
      </x:c>
      <x:c r="J245" t="s">
        <x:v>78</x:v>
      </x:c>
      <x:c r="K245" s="6">
        <x:v>995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21.357</x:v>
      </x:c>
      <x:c r="R245" s="8">
        <x:v>75163.6182186867</x:v>
      </x:c>
      <x:c r="S245" s="12">
        <x:v>312574.470186384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622939</x:v>
      </x:c>
      <x:c r="B246" s="1">
        <x:v>43209.5496012384</x:v>
      </x:c>
      <x:c r="C246" s="6">
        <x:v>4.06356004166667</x:v>
      </x:c>
      <x:c r="D246" s="14" t="s">
        <x:v>77</x:v>
      </x:c>
      <x:c r="E246" s="15">
        <x:v>43194.5278059838</x:v>
      </x:c>
      <x:c r="F246" t="s">
        <x:v>82</x:v>
      </x:c>
      <x:c r="G246" s="6">
        <x:v>167.497174108483</x:v>
      </x:c>
      <x:c r="H246" t="s">
        <x:v>83</x:v>
      </x:c>
      <x:c r="I246" s="6">
        <x:v>31.3531710449065</x:v>
      </x:c>
      <x:c r="J246" t="s">
        <x:v>78</x:v>
      </x:c>
      <x:c r="K246" s="6">
        <x:v>995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21.365</x:v>
      </x:c>
      <x:c r="R246" s="8">
        <x:v>75162.1258824789</x:v>
      </x:c>
      <x:c r="S246" s="12">
        <x:v>312585.819653873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622950</x:v>
      </x:c>
      <x:c r="B247" s="1">
        <x:v>43209.5496125</x:v>
      </x:c>
      <x:c r="C247" s="6">
        <x:v>4.07974431166667</x:v>
      </x:c>
      <x:c r="D247" s="14" t="s">
        <x:v>77</x:v>
      </x:c>
      <x:c r="E247" s="15">
        <x:v>43194.5278059838</x:v>
      </x:c>
      <x:c r="F247" t="s">
        <x:v>82</x:v>
      </x:c>
      <x:c r="G247" s="6">
        <x:v>167.597852572185</x:v>
      </x:c>
      <x:c r="H247" t="s">
        <x:v>83</x:v>
      </x:c>
      <x:c r="I247" s="6">
        <x:v>31.3508898225491</x:v>
      </x:c>
      <x:c r="J247" t="s">
        <x:v>78</x:v>
      </x:c>
      <x:c r="K247" s="6">
        <x:v>995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21.359</x:v>
      </x:c>
      <x:c r="R247" s="8">
        <x:v>75168.1091085979</x:v>
      </x:c>
      <x:c r="S247" s="12">
        <x:v>312577.925527892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622963</x:v>
      </x:c>
      <x:c r="B248" s="1">
        <x:v>43209.5496241088</x:v>
      </x:c>
      <x:c r="C248" s="6">
        <x:v>4.09649521833333</x:v>
      </x:c>
      <x:c r="D248" s="14" t="s">
        <x:v>77</x:v>
      </x:c>
      <x:c r="E248" s="15">
        <x:v>43194.5278059838</x:v>
      </x:c>
      <x:c r="F248" t="s">
        <x:v>82</x:v>
      </x:c>
      <x:c r="G248" s="6">
        <x:v>167.571714387822</x:v>
      </x:c>
      <x:c r="H248" t="s">
        <x:v>83</x:v>
      </x:c>
      <x:c r="I248" s="6">
        <x:v>31.3502594850661</x:v>
      </x:c>
      <x:c r="J248" t="s">
        <x:v>78</x:v>
      </x:c>
      <x:c r="K248" s="6">
        <x:v>995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21.361</x:v>
      </x:c>
      <x:c r="R248" s="8">
        <x:v>75163.1458187008</x:v>
      </x:c>
      <x:c r="S248" s="12">
        <x:v>312585.467568822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622972</x:v>
      </x:c>
      <x:c r="B249" s="1">
        <x:v>43209.5496359144</x:v>
      </x:c>
      <x:c r="C249" s="6">
        <x:v>4.11349616833333</x:v>
      </x:c>
      <x:c r="D249" s="14" t="s">
        <x:v>77</x:v>
      </x:c>
      <x:c r="E249" s="15">
        <x:v>43194.5278059838</x:v>
      </x:c>
      <x:c r="F249" t="s">
        <x:v>82</x:v>
      </x:c>
      <x:c r="G249" s="6">
        <x:v>167.503262040816</x:v>
      </x:c>
      <x:c r="H249" t="s">
        <x:v>83</x:v>
      </x:c>
      <x:c r="I249" s="6">
        <x:v>31.3547919143675</x:v>
      </x:c>
      <x:c r="J249" t="s">
        <x:v>78</x:v>
      </x:c>
      <x:c r="K249" s="6">
        <x:v>995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21.364</x:v>
      </x:c>
      <x:c r="R249" s="8">
        <x:v>75169.577878615</x:v>
      </x:c>
      <x:c r="S249" s="12">
        <x:v>312585.716870995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622983</x:v>
      </x:c>
      <x:c r="B250" s="1">
        <x:v>43209.5496476852</x:v>
      </x:c>
      <x:c r="C250" s="6">
        <x:v>4.13043047166667</x:v>
      </x:c>
      <x:c r="D250" s="14" t="s">
        <x:v>77</x:v>
      </x:c>
      <x:c r="E250" s="15">
        <x:v>43194.5278059838</x:v>
      </x:c>
      <x:c r="F250" t="s">
        <x:v>82</x:v>
      </x:c>
      <x:c r="G250" s="6">
        <x:v>167.495567666195</x:v>
      </x:c>
      <x:c r="H250" t="s">
        <x:v>83</x:v>
      </x:c>
      <x:c r="I250" s="6">
        <x:v>31.3562326878796</x:v>
      </x:c>
      <x:c r="J250" t="s">
        <x:v>78</x:v>
      </x:c>
      <x:c r="K250" s="6">
        <x:v>995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21.364</x:v>
      </x:c>
      <x:c r="R250" s="8">
        <x:v>75163.6988667166</x:v>
      </x:c>
      <x:c r="S250" s="12">
        <x:v>312588.421676542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622993</x:v>
      </x:c>
      <x:c r="B251" s="1">
        <x:v>43209.549658912</x:v>
      </x:c>
      <x:c r="C251" s="6">
        <x:v>4.146598025</x:v>
      </x:c>
      <x:c r="D251" s="14" t="s">
        <x:v>77</x:v>
      </x:c>
      <x:c r="E251" s="15">
        <x:v>43194.5278059838</x:v>
      </x:c>
      <x:c r="F251" t="s">
        <x:v>82</x:v>
      </x:c>
      <x:c r="G251" s="6">
        <x:v>167.472939116466</x:v>
      </x:c>
      <x:c r="H251" t="s">
        <x:v>83</x:v>
      </x:c>
      <x:c r="I251" s="6">
        <x:v>31.3715109284253</x:v>
      </x:c>
      <x:c r="J251" t="s">
        <x:v>78</x:v>
      </x:c>
      <x:c r="K251" s="6">
        <x:v>995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21.36</x:v>
      </x:c>
      <x:c r="R251" s="8">
        <x:v>75166.3269020412</x:v>
      </x:c>
      <x:c r="S251" s="12">
        <x:v>312563.120075187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623003</x:v>
      </x:c>
      <x:c r="B252" s="1">
        <x:v>43209.5496707176</x:v>
      </x:c>
      <x:c r="C252" s="6">
        <x:v>4.16358230333333</x:v>
      </x:c>
      <x:c r="D252" s="14" t="s">
        <x:v>77</x:v>
      </x:c>
      <x:c r="E252" s="15">
        <x:v>43194.5278059838</x:v>
      </x:c>
      <x:c r="F252" t="s">
        <x:v>82</x:v>
      </x:c>
      <x:c r="G252" s="6">
        <x:v>167.526012738177</x:v>
      </x:c>
      <x:c r="H252" t="s">
        <x:v>83</x:v>
      </x:c>
      <x:c r="I252" s="6">
        <x:v>31.3615755617247</x:v>
      </x:c>
      <x:c r="J252" t="s">
        <x:v>78</x:v>
      </x:c>
      <x:c r="K252" s="6">
        <x:v>995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21.36</x:v>
      </x:c>
      <x:c r="R252" s="8">
        <x:v>75171.4519075798</x:v>
      </x:c>
      <x:c r="S252" s="12">
        <x:v>312561.206871685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623007</x:v>
      </x:c>
      <x:c r="B253" s="1">
        <x:v>43209.5496822106</x:v>
      </x:c>
      <x:c r="C253" s="6">
        <x:v>4.18011655666667</x:v>
      </x:c>
      <x:c r="D253" s="14" t="s">
        <x:v>77</x:v>
      </x:c>
      <x:c r="E253" s="15">
        <x:v>43194.5278059838</x:v>
      </x:c>
      <x:c r="F253" t="s">
        <x:v>82</x:v>
      </x:c>
      <x:c r="G253" s="6">
        <x:v>167.547660124091</x:v>
      </x:c>
      <x:c r="H253" t="s">
        <x:v>83</x:v>
      </x:c>
      <x:c r="I253" s="6">
        <x:v>31.3575233813426</x:v>
      </x:c>
      <x:c r="J253" t="s">
        <x:v>78</x:v>
      </x:c>
      <x:c r="K253" s="6">
        <x:v>995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21.36</x:v>
      </x:c>
      <x:c r="R253" s="8">
        <x:v>75165.3650647604</x:v>
      </x:c>
      <x:c r="S253" s="12">
        <x:v>312570.711661115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623023</x:v>
      </x:c>
      <x:c r="B254" s="1">
        <x:v>43209.5496935532</x:v>
      </x:c>
      <x:c r="C254" s="6">
        <x:v>4.196484175</x:v>
      </x:c>
      <x:c r="D254" s="14" t="s">
        <x:v>77</x:v>
      </x:c>
      <x:c r="E254" s="15">
        <x:v>43194.5278059838</x:v>
      </x:c>
      <x:c r="F254" t="s">
        <x:v>82</x:v>
      </x:c>
      <x:c r="G254" s="6">
        <x:v>167.496858584399</x:v>
      </x:c>
      <x:c r="H254" t="s">
        <x:v>83</x:v>
      </x:c>
      <x:c r="I254" s="6">
        <x:v>31.3477081202736</x:v>
      </x:c>
      <x:c r="J254" t="s">
        <x:v>78</x:v>
      </x:c>
      <x:c r="K254" s="6">
        <x:v>995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21.367</x:v>
      </x:c>
      <x:c r="R254" s="8">
        <x:v>75169.6409562358</x:v>
      </x:c>
      <x:c r="S254" s="12">
        <x:v>312572.138845693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623033</x:v>
      </x:c>
      <x:c r="B255" s="1">
        <x:v>43209.5497052431</x:v>
      </x:c>
      <x:c r="C255" s="6">
        <x:v>4.21331839833333</x:v>
      </x:c>
      <x:c r="D255" s="14" t="s">
        <x:v>77</x:v>
      </x:c>
      <x:c r="E255" s="15">
        <x:v>43194.5278059838</x:v>
      </x:c>
      <x:c r="F255" t="s">
        <x:v>82</x:v>
      </x:c>
      <x:c r="G255" s="6">
        <x:v>167.437556137745</x:v>
      </x:c>
      <x:c r="H255" t="s">
        <x:v>83</x:v>
      </x:c>
      <x:c r="I255" s="6">
        <x:v>31.3615755617247</x:v>
      </x:c>
      <x:c r="J255" t="s">
        <x:v>78</x:v>
      </x:c>
      <x:c r="K255" s="6">
        <x:v>995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21.366</x:v>
      </x:c>
      <x:c r="R255" s="8">
        <x:v>75172.0980948201</x:v>
      </x:c>
      <x:c r="S255" s="12">
        <x:v>312582.198706653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623043</x:v>
      </x:c>
      <x:c r="B256" s="1">
        <x:v>43209.5497167014</x:v>
      </x:c>
      <x:c r="C256" s="6">
        <x:v>4.22980265166667</x:v>
      </x:c>
      <x:c r="D256" s="14" t="s">
        <x:v>77</x:v>
      </x:c>
      <x:c r="E256" s="15">
        <x:v>43194.5278059838</x:v>
      </x:c>
      <x:c r="F256" t="s">
        <x:v>82</x:v>
      </x:c>
      <x:c r="G256" s="6">
        <x:v>167.517050085295</x:v>
      </x:c>
      <x:c r="H256" t="s">
        <x:v>83</x:v>
      </x:c>
      <x:c r="I256" s="6">
        <x:v>31.3494490513331</x:v>
      </x:c>
      <x:c r="J256" t="s">
        <x:v>78</x:v>
      </x:c>
      <x:c r="K256" s="6">
        <x:v>995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21.365</x:v>
      </x:c>
      <x:c r="R256" s="8">
        <x:v>75172.6991993491</x:v>
      </x:c>
      <x:c r="S256" s="12">
        <x:v>312579.257123425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623053</x:v>
      </x:c>
      <x:c r="B257" s="1">
        <x:v>43209.5497293634</x:v>
      </x:c>
      <x:c r="C257" s="6">
        <x:v>4.248037025</x:v>
      </x:c>
      <x:c r="D257" s="14" t="s">
        <x:v>77</x:v>
      </x:c>
      <x:c r="E257" s="15">
        <x:v>43194.5278059838</x:v>
      </x:c>
      <x:c r="F257" t="s">
        <x:v>82</x:v>
      </x:c>
      <x:c r="G257" s="6">
        <x:v>167.43836366203</x:v>
      </x:c>
      <x:c r="H257" t="s">
        <x:v>83</x:v>
      </x:c>
      <x:c r="I257" s="6">
        <x:v>31.3586639945843</x:v>
      </x:c>
      <x:c r="J257" t="s">
        <x:v>78</x:v>
      </x:c>
      <x:c r="K257" s="6">
        <x:v>995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21.367</x:v>
      </x:c>
      <x:c r="R257" s="8">
        <x:v>75183.0079485092</x:v>
      </x:c>
      <x:c r="S257" s="12">
        <x:v>312581.283429836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623063</x:v>
      </x:c>
      <x:c r="B258" s="1">
        <x:v>43209.5497401273</x:v>
      </x:c>
      <x:c r="C258" s="6">
        <x:v>4.26352119166667</x:v>
      </x:c>
      <x:c r="D258" s="14" t="s">
        <x:v>77</x:v>
      </x:c>
      <x:c r="E258" s="15">
        <x:v>43194.5278059838</x:v>
      </x:c>
      <x:c r="F258" t="s">
        <x:v>82</x:v>
      </x:c>
      <x:c r="G258" s="6">
        <x:v>167.498776990845</x:v>
      </x:c>
      <x:c r="H258" t="s">
        <x:v>83</x:v>
      </x:c>
      <x:c r="I258" s="6">
        <x:v>31.3528708839813</x:v>
      </x:c>
      <x:c r="J258" t="s">
        <x:v>78</x:v>
      </x:c>
      <x:c r="K258" s="6">
        <x:v>995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21.365</x:v>
      </x:c>
      <x:c r="R258" s="8">
        <x:v>75175.4786624821</x:v>
      </x:c>
      <x:c r="S258" s="12">
        <x:v>312566.975822769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623066</x:v>
      </x:c>
      <x:c r="B259" s="1">
        <x:v>43209.5497519676</x:v>
      </x:c>
      <x:c r="C259" s="6">
        <x:v>4.28058882166667</x:v>
      </x:c>
      <x:c r="D259" s="14" t="s">
        <x:v>77</x:v>
      </x:c>
      <x:c r="E259" s="15">
        <x:v>43194.5278059838</x:v>
      </x:c>
      <x:c r="F259" t="s">
        <x:v>82</x:v>
      </x:c>
      <x:c r="G259" s="6">
        <x:v>167.399234162972</x:v>
      </x:c>
      <x:c r="H259" t="s">
        <x:v>83</x:v>
      </x:c>
      <x:c r="I259" s="6">
        <x:v>31.3742724253052</x:v>
      </x:c>
      <x:c r="J259" t="s">
        <x:v>78</x:v>
      </x:c>
      <x:c r="K259" s="6">
        <x:v>995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21.364</x:v>
      </x:c>
      <x:c r="R259" s="8">
        <x:v>75177.0846777776</x:v>
      </x:c>
      <x:c r="S259" s="12">
        <x:v>312583.891014563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623083</x:v>
      </x:c>
      <x:c r="B260" s="1">
        <x:v>43209.5497629282</x:v>
      </x:c>
      <x:c r="C260" s="6">
        <x:v>4.29638972166667</x:v>
      </x:c>
      <x:c r="D260" s="14" t="s">
        <x:v>77</x:v>
      </x:c>
      <x:c r="E260" s="15">
        <x:v>43194.5278059838</x:v>
      </x:c>
      <x:c r="F260" t="s">
        <x:v>82</x:v>
      </x:c>
      <x:c r="G260" s="6">
        <x:v>167.475518828324</x:v>
      </x:c>
      <x:c r="H260" t="s">
        <x:v>83</x:v>
      </x:c>
      <x:c r="I260" s="6">
        <x:v>31.3655076821856</x:v>
      </x:c>
      <x:c r="J260" t="s">
        <x:v>78</x:v>
      </x:c>
      <x:c r="K260" s="6">
        <x:v>995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21.362</x:v>
      </x:c>
      <x:c r="R260" s="8">
        <x:v>75182.4809403371</x:v>
      </x:c>
      <x:c r="S260" s="12">
        <x:v>312580.30443895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623093</x:v>
      </x:c>
      <x:c r="B261" s="1">
        <x:v>43209.5497743866</x:v>
      </x:c>
      <x:c r="C261" s="6">
        <x:v>4.31287396333333</x:v>
      </x:c>
      <x:c r="D261" s="14" t="s">
        <x:v>77</x:v>
      </x:c>
      <x:c r="E261" s="15">
        <x:v>43194.5278059838</x:v>
      </x:c>
      <x:c r="F261" t="s">
        <x:v>82</x:v>
      </x:c>
      <x:c r="G261" s="6">
        <x:v>167.394784347549</x:v>
      </x:c>
      <x:c r="H261" t="s">
        <x:v>83</x:v>
      </x:c>
      <x:c r="I261" s="6">
        <x:v>31.3640669046872</x:v>
      </x:c>
      <x:c r="J261" t="s">
        <x:v>78</x:v>
      </x:c>
      <x:c r="K261" s="6">
        <x:v>995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21.368</x:v>
      </x:c>
      <x:c r="R261" s="8">
        <x:v>75184.2868868434</x:v>
      </x:c>
      <x:c r="S261" s="12">
        <x:v>312574.660442099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623103</x:v>
      </x:c>
      <x:c r="B262" s="1">
        <x:v>43209.5497870023</x:v>
      </x:c>
      <x:c r="C262" s="6">
        <x:v>4.33105837166667</x:v>
      </x:c>
      <x:c r="D262" s="14" t="s">
        <x:v>77</x:v>
      </x:c>
      <x:c r="E262" s="15">
        <x:v>43194.5278059838</x:v>
      </x:c>
      <x:c r="F262" t="s">
        <x:v>82</x:v>
      </x:c>
      <x:c r="G262" s="6">
        <x:v>167.461916764974</x:v>
      </x:c>
      <x:c r="H262" t="s">
        <x:v>83</x:v>
      </x:c>
      <x:c r="I262" s="6">
        <x:v>31.3570131071228</x:v>
      </x:c>
      <x:c r="J262" t="s">
        <x:v>78</x:v>
      </x:c>
      <x:c r="K262" s="6">
        <x:v>995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21.366</x:v>
      </x:c>
      <x:c r="R262" s="8">
        <x:v>75185.8752724977</x:v>
      </x:c>
      <x:c r="S262" s="12">
        <x:v>312575.694343256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623113</x:v>
      </x:c>
      <x:c r="B263" s="1">
        <x:v>43209.5497976505</x:v>
      </x:c>
      <x:c r="C263" s="6">
        <x:v>4.34634251833333</x:v>
      </x:c>
      <x:c r="D263" s="14" t="s">
        <x:v>77</x:v>
      </x:c>
      <x:c r="E263" s="15">
        <x:v>43194.5278059838</x:v>
      </x:c>
      <x:c r="F263" t="s">
        <x:v>82</x:v>
      </x:c>
      <x:c r="G263" s="6">
        <x:v>167.41336444442</x:v>
      </x:c>
      <x:c r="H263" t="s">
        <x:v>83</x:v>
      </x:c>
      <x:c r="I263" s="6">
        <x:v>31.3633465161706</x:v>
      </x:c>
      <x:c r="J263" t="s">
        <x:v>78</x:v>
      </x:c>
      <x:c r="K263" s="6">
        <x:v>995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21.367</x:v>
      </x:c>
      <x:c r="R263" s="8">
        <x:v>75181.8275722218</x:v>
      </x:c>
      <x:c r="S263" s="12">
        <x:v>312571.550183355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623123</x:v>
      </x:c>
      <x:c r="B264" s="1">
        <x:v>43209.549809456</x:v>
      </x:c>
      <x:c r="C264" s="6">
        <x:v>4.36339349</x:v>
      </x:c>
      <x:c r="D264" s="14" t="s">
        <x:v>77</x:v>
      </x:c>
      <x:c r="E264" s="15">
        <x:v>43194.5278059838</x:v>
      </x:c>
      <x:c r="F264" t="s">
        <x:v>82</x:v>
      </x:c>
      <x:c r="G264" s="6">
        <x:v>167.381990174007</x:v>
      </x:c>
      <x:c r="H264" t="s">
        <x:v>83</x:v>
      </x:c>
      <x:c r="I264" s="6">
        <x:v>31.3581837363304</x:v>
      </x:c>
      <x:c r="J264" t="s">
        <x:v>78</x:v>
      </x:c>
      <x:c r="K264" s="6">
        <x:v>995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21.371</x:v>
      </x:c>
      <x:c r="R264" s="8">
        <x:v>75190.7357204081</x:v>
      </x:c>
      <x:c r="S264" s="12">
        <x:v>312575.797817901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623132</x:v>
      </x:c>
      <x:c r="B265" s="1">
        <x:v>43209.5498210301</x:v>
      </x:c>
      <x:c r="C265" s="6">
        <x:v>4.38006105833333</x:v>
      </x:c>
      <x:c r="D265" s="14" t="s">
        <x:v>77</x:v>
      </x:c>
      <x:c r="E265" s="15">
        <x:v>43194.5278059838</x:v>
      </x:c>
      <x:c r="F265" t="s">
        <x:v>82</x:v>
      </x:c>
      <x:c r="G265" s="6">
        <x:v>167.518476383041</x:v>
      </x:c>
      <x:c r="H265" t="s">
        <x:v>83</x:v>
      </x:c>
      <x:c r="I265" s="6">
        <x:v>31.3629863219703</x:v>
      </x:c>
      <x:c r="J265" t="s">
        <x:v>78</x:v>
      </x:c>
      <x:c r="K265" s="6">
        <x:v>995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21.36</x:v>
      </x:c>
      <x:c r="R265" s="8">
        <x:v>75192.3659785236</x:v>
      </x:c>
      <x:c r="S265" s="12">
        <x:v>312585.717391159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623143</x:v>
      </x:c>
      <x:c r="B266" s="1">
        <x:v>43209.5498323264</x:v>
      </x:c>
      <x:c r="C266" s="6">
        <x:v>4.39631197333333</x:v>
      </x:c>
      <x:c r="D266" s="14" t="s">
        <x:v>77</x:v>
      </x:c>
      <x:c r="E266" s="15">
        <x:v>43194.5278059838</x:v>
      </x:c>
      <x:c r="F266" t="s">
        <x:v>82</x:v>
      </x:c>
      <x:c r="G266" s="6">
        <x:v>167.514325122673</x:v>
      </x:c>
      <x:c r="H266" t="s">
        <x:v>83</x:v>
      </x:c>
      <x:c r="I266" s="6">
        <x:v>31.349959324401</x:v>
      </x:c>
      <x:c r="J266" t="s">
        <x:v>78</x:v>
      </x:c>
      <x:c r="K266" s="6">
        <x:v>995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21.365</x:v>
      </x:c>
      <x:c r="R266" s="8">
        <x:v>75192.0572338284</x:v>
      </x:c>
      <x:c r="S266" s="12">
        <x:v>312568.137728734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623153</x:v>
      </x:c>
      <x:c r="B267" s="1">
        <x:v>43209.5498441319</x:v>
      </x:c>
      <x:c r="C267" s="6">
        <x:v>4.413312935</x:v>
      </x:c>
      <x:c r="D267" s="14" t="s">
        <x:v>77</x:v>
      </x:c>
      <x:c r="E267" s="15">
        <x:v>43194.5278059838</x:v>
      </x:c>
      <x:c r="F267" t="s">
        <x:v>82</x:v>
      </x:c>
      <x:c r="G267" s="6">
        <x:v>167.479396178882</x:v>
      </x:c>
      <x:c r="H267" t="s">
        <x:v>83</x:v>
      </x:c>
      <x:c r="I267" s="6">
        <x:v>31.3426954445126</x:v>
      </x:c>
      <x:c r="J267" t="s">
        <x:v>78</x:v>
      </x:c>
      <x:c r="K267" s="6">
        <x:v>995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21.37</x:v>
      </x:c>
      <x:c r="R267" s="8">
        <x:v>75195.9357840657</x:v>
      </x:c>
      <x:c r="S267" s="12">
        <x:v>312590.925064358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623163</x:v>
      </x:c>
      <x:c r="B268" s="1">
        <x:v>43209.5498559028</x:v>
      </x:c>
      <x:c r="C268" s="6">
        <x:v>4.43026386166667</x:v>
      </x:c>
      <x:c r="D268" s="14" t="s">
        <x:v>77</x:v>
      </x:c>
      <x:c r="E268" s="15">
        <x:v>43194.5278059838</x:v>
      </x:c>
      <x:c r="F268" t="s">
        <x:v>82</x:v>
      </x:c>
      <x:c r="G268" s="6">
        <x:v>167.27968172747</x:v>
      </x:c>
      <x:c r="H268" t="s">
        <x:v>83</x:v>
      </x:c>
      <x:c r="I268" s="6">
        <x:v>31.3663181197999</x:v>
      </x:c>
      <x:c r="J268" t="s">
        <x:v>78</x:v>
      </x:c>
      <x:c r="K268" s="6">
        <x:v>995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21.375</x:v>
      </x:c>
      <x:c r="R268" s="8">
        <x:v>75196.0013737455</x:v>
      </x:c>
      <x:c r="S268" s="12">
        <x:v>312573.190779665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623173</x:v>
      </x:c>
      <x:c r="B269" s="1">
        <x:v>43209.5498673958</x:v>
      </x:c>
      <x:c r="C269" s="6">
        <x:v>4.446798125</x:v>
      </x:c>
      <x:c r="D269" s="14" t="s">
        <x:v>77</x:v>
      </x:c>
      <x:c r="E269" s="15">
        <x:v>43194.5278059838</x:v>
      </x:c>
      <x:c r="F269" t="s">
        <x:v>82</x:v>
      </x:c>
      <x:c r="G269" s="6">
        <x:v>167.416593837355</x:v>
      </x:c>
      <x:c r="H269" t="s">
        <x:v>83</x:v>
      </x:c>
      <x:c r="I269" s="6">
        <x:v>31.3517002566296</x:v>
      </x:c>
      <x:c r="J269" t="s">
        <x:v>78</x:v>
      </x:c>
      <x:c r="K269" s="6">
        <x:v>995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21.371</x:v>
      </x:c>
      <x:c r="R269" s="8">
        <x:v>75194.6901901617</x:v>
      </x:c>
      <x:c r="S269" s="12">
        <x:v>312583.511824151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623183</x:v>
      </x:c>
      <x:c r="B270" s="1">
        <x:v>43209.5498787384</x:v>
      </x:c>
      <x:c r="C270" s="6">
        <x:v>4.46314904</x:v>
      </x:c>
      <x:c r="D270" s="14" t="s">
        <x:v>77</x:v>
      </x:c>
      <x:c r="E270" s="15">
        <x:v>43194.5278059838</x:v>
      </x:c>
      <x:c r="F270" t="s">
        <x:v>82</x:v>
      </x:c>
      <x:c r="G270" s="6">
        <x:v>167.461115416333</x:v>
      </x:c>
      <x:c r="H270" t="s">
        <x:v>83</x:v>
      </x:c>
      <x:c r="I270" s="6">
        <x:v>31.3571631877676</x:v>
      </x:c>
      <x:c r="J270" t="s">
        <x:v>78</x:v>
      </x:c>
      <x:c r="K270" s="6">
        <x:v>995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21.366</x:v>
      </x:c>
      <x:c r="R270" s="8">
        <x:v>75195.6742431844</x:v>
      </x:c>
      <x:c r="S270" s="12">
        <x:v>312573.079744302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623193</x:v>
      </x:c>
      <x:c r="B271" s="1">
        <x:v>43209.5498904282</x:v>
      </x:c>
      <x:c r="C271" s="6">
        <x:v>4.47998331</x:v>
      </x:c>
      <x:c r="D271" s="14" t="s">
        <x:v>77</x:v>
      </x:c>
      <x:c r="E271" s="15">
        <x:v>43194.5278059838</x:v>
      </x:c>
      <x:c r="F271" t="s">
        <x:v>82</x:v>
      </x:c>
      <x:c r="G271" s="6">
        <x:v>167.40873810858</x:v>
      </x:c>
      <x:c r="H271" t="s">
        <x:v>83</x:v>
      </x:c>
      <x:c r="I271" s="6">
        <x:v>31.3559325266801</x:v>
      </x:c>
      <x:c r="J271" t="s">
        <x:v>78</x:v>
      </x:c>
      <x:c r="K271" s="6">
        <x:v>995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21.37</x:v>
      </x:c>
      <x:c r="R271" s="8">
        <x:v>75195.1254737428</x:v>
      </x:c>
      <x:c r="S271" s="12">
        <x:v>312550.077254988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623202</x:v>
      </x:c>
      <x:c r="B272" s="1">
        <x:v>43209.5499016551</x:v>
      </x:c>
      <x:c r="C272" s="6">
        <x:v>4.49615089666667</x:v>
      </x:c>
      <x:c r="D272" s="14" t="s">
        <x:v>77</x:v>
      </x:c>
      <x:c r="E272" s="15">
        <x:v>43194.5278059838</x:v>
      </x:c>
      <x:c r="F272" t="s">
        <x:v>82</x:v>
      </x:c>
      <x:c r="G272" s="6">
        <x:v>167.407942775952</x:v>
      </x:c>
      <x:c r="H272" t="s">
        <x:v>83</x:v>
      </x:c>
      <x:c r="I272" s="6">
        <x:v>31.3533211253789</x:v>
      </x:c>
      <x:c r="J272" t="s">
        <x:v>78</x:v>
      </x:c>
      <x:c r="K272" s="6">
        <x:v>995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21.371</x:v>
      </x:c>
      <x:c r="R272" s="8">
        <x:v>75197.2886625336</x:v>
      </x:c>
      <x:c r="S272" s="12">
        <x:v>312567.712923616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623213</x:v>
      </x:c>
      <x:c r="B273" s="1">
        <x:v>43209.5499135764</x:v>
      </x:c>
      <x:c r="C273" s="6">
        <x:v>4.51330183333333</x:v>
      </x:c>
      <x:c r="D273" s="14" t="s">
        <x:v>77</x:v>
      </x:c>
      <x:c r="E273" s="15">
        <x:v>43194.5278059838</x:v>
      </x:c>
      <x:c r="F273" t="s">
        <x:v>82</x:v>
      </x:c>
      <x:c r="G273" s="6">
        <x:v>167.41435967132</x:v>
      </x:c>
      <x:c r="H273" t="s">
        <x:v>83</x:v>
      </x:c>
      <x:c r="I273" s="6">
        <x:v>31.3465975267941</x:v>
      </x:c>
      <x:c r="J273" t="s">
        <x:v>78</x:v>
      </x:c>
      <x:c r="K273" s="6">
        <x:v>995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21.373</x:v>
      </x:c>
      <x:c r="R273" s="8">
        <x:v>75199.5611037378</x:v>
      </x:c>
      <x:c r="S273" s="12">
        <x:v>312575.787154236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623223</x:v>
      </x:c>
      <x:c r="B274" s="1">
        <x:v>43209.5499254977</x:v>
      </x:c>
      <x:c r="C274" s="6">
        <x:v>4.53046942666667</x:v>
      </x:c>
      <x:c r="D274" s="14" t="s">
        <x:v>77</x:v>
      </x:c>
      <x:c r="E274" s="15">
        <x:v>43194.5278059838</x:v>
      </x:c>
      <x:c r="F274" t="s">
        <x:v>82</x:v>
      </x:c>
      <x:c r="G274" s="6">
        <x:v>167.283696130994</x:v>
      </x:c>
      <x:c r="H274" t="s">
        <x:v>83</x:v>
      </x:c>
      <x:c r="I274" s="6">
        <x:v>31.362806224884</x:v>
      </x:c>
      <x:c r="J274" t="s">
        <x:v>78</x:v>
      </x:c>
      <x:c r="K274" s="6">
        <x:v>995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21.376</x:v>
      </x:c>
      <x:c r="R274" s="8">
        <x:v>75205.9452128247</x:v>
      </x:c>
      <x:c r="S274" s="12">
        <x:v>312572.936273806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623233</x:v>
      </x:c>
      <x:c r="B275" s="1">
        <x:v>43209.5499366551</x:v>
      </x:c>
      <x:c r="C275" s="6">
        <x:v>4.54652039166667</x:v>
      </x:c>
      <x:c r="D275" s="14" t="s">
        <x:v>77</x:v>
      </x:c>
      <x:c r="E275" s="15">
        <x:v>43194.5278059838</x:v>
      </x:c>
      <x:c r="F275" t="s">
        <x:v>82</x:v>
      </x:c>
      <x:c r="G275" s="6">
        <x:v>167.244652514622</x:v>
      </x:c>
      <x:c r="H275" t="s">
        <x:v>83</x:v>
      </x:c>
      <x:c r="I275" s="6">
        <x:v>31.3646071961766</x:v>
      </x:c>
      <x:c r="J275" t="s">
        <x:v>78</x:v>
      </x:c>
      <x:c r="K275" s="6">
        <x:v>995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21.378</x:v>
      </x:c>
      <x:c r="R275" s="8">
        <x:v>75200.5456485607</x:v>
      </x:c>
      <x:c r="S275" s="12">
        <x:v>312555.499302931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623242</x:v>
      </x:c>
      <x:c r="B276" s="1">
        <x:v>43209.5499482639</x:v>
      </x:c>
      <x:c r="C276" s="6">
        <x:v>4.56325461833333</x:v>
      </x:c>
      <x:c r="D276" s="14" t="s">
        <x:v>77</x:v>
      </x:c>
      <x:c r="E276" s="15">
        <x:v>43194.5278059838</x:v>
      </x:c>
      <x:c r="F276" t="s">
        <x:v>82</x:v>
      </x:c>
      <x:c r="G276" s="6">
        <x:v>167.365031525084</x:v>
      </x:c>
      <x:c r="H276" t="s">
        <x:v>83</x:v>
      </x:c>
      <x:c r="I276" s="6">
        <x:v>31.353080996626</x:v>
      </x:c>
      <x:c r="J276" t="s">
        <x:v>78</x:v>
      </x:c>
      <x:c r="K276" s="6">
        <x:v>995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21.374</x:v>
      </x:c>
      <x:c r="R276" s="8">
        <x:v>75204.2684436727</x:v>
      </x:c>
      <x:c r="S276" s="12">
        <x:v>312576.295070612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623253</x:v>
      </x:c>
      <x:c r="B277" s="1">
        <x:v>43209.5499597222</x:v>
      </x:c>
      <x:c r="C277" s="6">
        <x:v>4.57977221166667</x:v>
      </x:c>
      <x:c r="D277" s="14" t="s">
        <x:v>77</x:v>
      </x:c>
      <x:c r="E277" s="15">
        <x:v>43194.5278059838</x:v>
      </x:c>
      <x:c r="F277" t="s">
        <x:v>82</x:v>
      </x:c>
      <x:c r="G277" s="6">
        <x:v>167.321298717388</x:v>
      </x:c>
      <x:c r="H277" t="s">
        <x:v>83</x:v>
      </x:c>
      <x:c r="I277" s="6">
        <x:v>31.3640368884958</x:v>
      </x:c>
      <x:c r="J277" t="s">
        <x:v>78</x:v>
      </x:c>
      <x:c r="K277" s="6">
        <x:v>995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21.373</x:v>
      </x:c>
      <x:c r="R277" s="8">
        <x:v>75201.6706169949</x:v>
      </x:c>
      <x:c r="S277" s="12">
        <x:v>312569.133275883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623263</x:v>
      </x:c>
      <x:c r="B278" s="1">
        <x:v>43209.5499712963</x:v>
      </x:c>
      <x:c r="C278" s="6">
        <x:v>4.59640646166667</x:v>
      </x:c>
      <x:c r="D278" s="14" t="s">
        <x:v>77</x:v>
      </x:c>
      <x:c r="E278" s="15">
        <x:v>43194.5278059838</x:v>
      </x:c>
      <x:c r="F278" t="s">
        <x:v>82</x:v>
      </x:c>
      <x:c r="G278" s="6">
        <x:v>167.281614528073</x:v>
      </x:c>
      <x:c r="H278" t="s">
        <x:v>83</x:v>
      </x:c>
      <x:c r="I278" s="6">
        <x:v>31.3631964352485</x:v>
      </x:c>
      <x:c r="J278" t="s">
        <x:v>78</x:v>
      </x:c>
      <x:c r="K278" s="6">
        <x:v>995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21.376</x:v>
      </x:c>
      <x:c r="R278" s="8">
        <x:v>75216.2951784731</x:v>
      </x:c>
      <x:c r="S278" s="12">
        <x:v>312566.431872982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623265</x:v>
      </x:c>
      <x:c r="B279" s="1">
        <x:v>43209.5499831019</x:v>
      </x:c>
      <x:c r="C279" s="6">
        <x:v>4.61342412666667</x:v>
      </x:c>
      <x:c r="D279" s="14" t="s">
        <x:v>77</x:v>
      </x:c>
      <x:c r="E279" s="15">
        <x:v>43194.5278059838</x:v>
      </x:c>
      <x:c r="F279" t="s">
        <x:v>82</x:v>
      </x:c>
      <x:c r="G279" s="6">
        <x:v>167.28032226221</x:v>
      </x:c>
      <x:c r="H279" t="s">
        <x:v>83</x:v>
      </x:c>
      <x:c r="I279" s="6">
        <x:v>31.3661980549555</x:v>
      </x:c>
      <x:c r="J279" t="s">
        <x:v>78</x:v>
      </x:c>
      <x:c r="K279" s="6">
        <x:v>995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21.375</x:v>
      </x:c>
      <x:c r="R279" s="8">
        <x:v>75205.5065168539</x:v>
      </x:c>
      <x:c r="S279" s="12">
        <x:v>312580.107635874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623281</x:v>
      </x:c>
      <x:c r="B280" s="1">
        <x:v>43209.5499948727</x:v>
      </x:c>
      <x:c r="C280" s="6">
        <x:v>4.63035836166667</x:v>
      </x:c>
      <x:c r="D280" s="14" t="s">
        <x:v>77</x:v>
      </x:c>
      <x:c r="E280" s="15">
        <x:v>43194.5278059838</x:v>
      </x:c>
      <x:c r="F280" t="s">
        <x:v>82</x:v>
      </x:c>
      <x:c r="G280" s="6">
        <x:v>167.375261864109</x:v>
      </x:c>
      <x:c r="H280" t="s">
        <x:v>83</x:v>
      </x:c>
      <x:c r="I280" s="6">
        <x:v>31.3594444143946</x:v>
      </x:c>
      <x:c r="J280" t="s">
        <x:v>78</x:v>
      </x:c>
      <x:c r="K280" s="6">
        <x:v>995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21.371</x:v>
      </x:c>
      <x:c r="R280" s="8">
        <x:v>75213.8327248141</x:v>
      </x:c>
      <x:c r="S280" s="12">
        <x:v>312565.87462862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623292</x:v>
      </x:c>
      <x:c r="B281" s="1">
        <x:v>43209.5500059028</x:v>
      </x:c>
      <x:c r="C281" s="6">
        <x:v>4.64627590666667</x:v>
      </x:c>
      <x:c r="D281" s="14" t="s">
        <x:v>77</x:v>
      </x:c>
      <x:c r="E281" s="15">
        <x:v>43194.5278059838</x:v>
      </x:c>
      <x:c r="F281" t="s">
        <x:v>82</x:v>
      </x:c>
      <x:c r="G281" s="6">
        <x:v>167.428925467295</x:v>
      </x:c>
      <x:c r="H281" t="s">
        <x:v>83</x:v>
      </x:c>
      <x:c r="I281" s="6">
        <x:v>31.3521504978703</x:v>
      </x:c>
      <x:c r="J281" t="s">
        <x:v>78</x:v>
      </x:c>
      <x:c r="K281" s="6">
        <x:v>995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21.37</x:v>
      </x:c>
      <x:c r="R281" s="8">
        <x:v>75208.1044712729</x:v>
      </x:c>
      <x:c r="S281" s="12">
        <x:v>312571.895247429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623303</x:v>
      </x:c>
      <x:c r="B282" s="1">
        <x:v>43209.5500175579</x:v>
      </x:c>
      <x:c r="C282" s="6">
        <x:v>4.66302686</x:v>
      </x:c>
      <x:c r="D282" s="14" t="s">
        <x:v>77</x:v>
      </x:c>
      <x:c r="E282" s="15">
        <x:v>43194.5278059838</x:v>
      </x:c>
      <x:c r="F282" t="s">
        <x:v>82</x:v>
      </x:c>
      <x:c r="G282" s="6">
        <x:v>167.237755601799</x:v>
      </x:c>
      <x:c r="H282" t="s">
        <x:v>83</x:v>
      </x:c>
      <x:c r="I282" s="6">
        <x:v>31.3686593851207</x:v>
      </x:c>
      <x:c r="J282" t="s">
        <x:v>78</x:v>
      </x:c>
      <x:c r="K282" s="6">
        <x:v>995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21.377</x:v>
      </x:c>
      <x:c r="R282" s="8">
        <x:v>75211.3868351015</x:v>
      </x:c>
      <x:c r="S282" s="12">
        <x:v>312578.813549217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623312</x:v>
      </x:c>
      <x:c r="B283" s="1">
        <x:v>43209.5500293981</x:v>
      </x:c>
      <x:c r="C283" s="6">
        <x:v>4.68009447833333</x:v>
      </x:c>
      <x:c r="D283" s="14" t="s">
        <x:v>77</x:v>
      </x:c>
      <x:c r="E283" s="15">
        <x:v>43194.5278059838</x:v>
      </x:c>
      <x:c r="F283" t="s">
        <x:v>82</x:v>
      </x:c>
      <x:c r="G283" s="6">
        <x:v>167.32661042612</x:v>
      </x:c>
      <x:c r="H283" t="s">
        <x:v>83</x:v>
      </x:c>
      <x:c r="I283" s="6">
        <x:v>31.3547618982589</x:v>
      </x:c>
      <x:c r="J283" t="s">
        <x:v>78</x:v>
      </x:c>
      <x:c r="K283" s="6">
        <x:v>995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21.376</x:v>
      </x:c>
      <x:c r="R283" s="8">
        <x:v>75211.5320687331</x:v>
      </x:c>
      <x:c r="S283" s="12">
        <x:v>312575.429002253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623323</x:v>
      </x:c>
      <x:c r="B284" s="1">
        <x:v>43209.550040625</x:v>
      </x:c>
      <x:c r="C284" s="6">
        <x:v>4.69627869166667</x:v>
      </x:c>
      <x:c r="D284" s="14" t="s">
        <x:v>77</x:v>
      </x:c>
      <x:c r="E284" s="15">
        <x:v>43194.5278059838</x:v>
      </x:c>
      <x:c r="F284" t="s">
        <x:v>82</x:v>
      </x:c>
      <x:c r="G284" s="6">
        <x:v>167.28322621165</x:v>
      </x:c>
      <x:c r="H284" t="s">
        <x:v>83</x:v>
      </x:c>
      <x:c r="I284" s="6">
        <x:v>31.3601347859162</x:v>
      </x:c>
      <x:c r="J284" t="s">
        <x:v>78</x:v>
      </x:c>
      <x:c r="K284" s="6">
        <x:v>995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21.377</x:v>
      </x:c>
      <x:c r="R284" s="8">
        <x:v>75220.6997784452</x:v>
      </x:c>
      <x:c r="S284" s="12">
        <x:v>312578.109834052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623328</x:v>
      </x:c>
      <x:c r="B285" s="1">
        <x:v>43209.5500523495</x:v>
      </x:c>
      <x:c r="C285" s="6">
        <x:v>4.71314633666667</x:v>
      </x:c>
      <x:c r="D285" s="14" t="s">
        <x:v>77</x:v>
      </x:c>
      <x:c r="E285" s="15">
        <x:v>43194.5278059838</x:v>
      </x:c>
      <x:c r="F285" t="s">
        <x:v>82</x:v>
      </x:c>
      <x:c r="G285" s="6">
        <x:v>167.297777038009</x:v>
      </x:c>
      <x:c r="H285" t="s">
        <x:v>83</x:v>
      </x:c>
      <x:c r="I285" s="6">
        <x:v>31.362926289607</x:v>
      </x:c>
      <x:c r="J285" t="s">
        <x:v>78</x:v>
      </x:c>
      <x:c r="K285" s="6">
        <x:v>995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21.375</x:v>
      </x:c>
      <x:c r="R285" s="8">
        <x:v>75214.0085680064</x:v>
      </x:c>
      <x:c r="S285" s="12">
        <x:v>312554.91002892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623343</x:v>
      </x:c>
      <x:c r="B286" s="1">
        <x:v>43209.5500637384</x:v>
      </x:c>
      <x:c r="C286" s="6">
        <x:v>4.72956389666667</x:v>
      </x:c>
      <x:c r="D286" s="14" t="s">
        <x:v>77</x:v>
      </x:c>
      <x:c r="E286" s="15">
        <x:v>43194.5278059838</x:v>
      </x:c>
      <x:c r="F286" t="s">
        <x:v>82</x:v>
      </x:c>
      <x:c r="G286" s="6">
        <x:v>167.220172073368</x:v>
      </x:c>
      <x:c r="H286" t="s">
        <x:v>83</x:v>
      </x:c>
      <x:c r="I286" s="6">
        <x:v>31.3664381846484</x:v>
      </x:c>
      <x:c r="J286" t="s">
        <x:v>78</x:v>
      </x:c>
      <x:c r="K286" s="6">
        <x:v>995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21.379</x:v>
      </x:c>
      <x:c r="R286" s="8">
        <x:v>75219.5431762799</x:v>
      </x:c>
      <x:c r="S286" s="12">
        <x:v>312582.147547502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623352</x:v>
      </x:c>
      <x:c r="B287" s="1">
        <x:v>43209.5500756134</x:v>
      </x:c>
      <x:c r="C287" s="6">
        <x:v>4.746631515</x:v>
      </x:c>
      <x:c r="D287" s="14" t="s">
        <x:v>77</x:v>
      </x:c>
      <x:c r="E287" s="15">
        <x:v>43194.5278059838</x:v>
      </x:c>
      <x:c r="F287" t="s">
        <x:v>82</x:v>
      </x:c>
      <x:c r="G287" s="6">
        <x:v>167.367600087351</x:v>
      </x:c>
      <x:c r="H287" t="s">
        <x:v>83</x:v>
      </x:c>
      <x:c r="I287" s="6">
        <x:v>31.3498392601427</x:v>
      </x:c>
      <x:c r="J287" t="s">
        <x:v>78</x:v>
      </x:c>
      <x:c r="K287" s="6">
        <x:v>995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21.375</x:v>
      </x:c>
      <x:c r="R287" s="8">
        <x:v>75218.3984243551</x:v>
      </x:c>
      <x:c r="S287" s="12">
        <x:v>312584.358785758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623363</x:v>
      </x:c>
      <x:c r="B288" s="1">
        <x:v>43209.5500870023</x:v>
      </x:c>
      <x:c r="C288" s="6">
        <x:v>4.76299908833333</x:v>
      </x:c>
      <x:c r="D288" s="14" t="s">
        <x:v>77</x:v>
      </x:c>
      <x:c r="E288" s="15">
        <x:v>43194.5278059838</x:v>
      </x:c>
      <x:c r="F288" t="s">
        <x:v>82</x:v>
      </x:c>
      <x:c r="G288" s="6">
        <x:v>167.275037866479</x:v>
      </x:c>
      <x:c r="H288" t="s">
        <x:v>83</x:v>
      </x:c>
      <x:c r="I288" s="6">
        <x:v>31.3671885900485</x:v>
      </x:c>
      <x:c r="J288" t="s">
        <x:v>78</x:v>
      </x:c>
      <x:c r="K288" s="6">
        <x:v>995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21.375</x:v>
      </x:c>
      <x:c r="R288" s="8">
        <x:v>75215.8527842188</x:v>
      </x:c>
      <x:c r="S288" s="12">
        <x:v>312581.072881737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623373</x:v>
      </x:c>
      <x:c r="B289" s="1">
        <x:v>43209.5500986921</x:v>
      </x:c>
      <x:c r="C289" s="6">
        <x:v>4.77983334666667</x:v>
      </x:c>
      <x:c r="D289" s="14" t="s">
        <x:v>77</x:v>
      </x:c>
      <x:c r="E289" s="15">
        <x:v>43194.5278059838</x:v>
      </x:c>
      <x:c r="F289" t="s">
        <x:v>82</x:v>
      </x:c>
      <x:c r="G289" s="6">
        <x:v>167.230390895389</x:v>
      </x:c>
      <x:c r="H289" t="s">
        <x:v>83</x:v>
      </x:c>
      <x:c r="I289" s="6">
        <x:v>31.3700401321016</x:v>
      </x:c>
      <x:c r="J289" t="s">
        <x:v>78</x:v>
      </x:c>
      <x:c r="K289" s="6">
        <x:v>995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21.377</x:v>
      </x:c>
      <x:c r="R289" s="8">
        <x:v>75221.7581013396</x:v>
      </x:c>
      <x:c r="S289" s="12">
        <x:v>312585.413103634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623383</x:v>
      </x:c>
      <x:c r="B290" s="1">
        <x:v>43209.5501104977</x:v>
      </x:c>
      <x:c r="C290" s="6">
        <x:v>4.79688431833333</x:v>
      </x:c>
      <x:c r="D290" s="14" t="s">
        <x:v>77</x:v>
      </x:c>
      <x:c r="E290" s="15">
        <x:v>43194.5278059838</x:v>
      </x:c>
      <x:c r="F290" t="s">
        <x:v>82</x:v>
      </x:c>
      <x:c r="G290" s="6">
        <x:v>167.225340778566</x:v>
      </x:c>
      <x:c r="H290" t="s">
        <x:v>83</x:v>
      </x:c>
      <x:c r="I290" s="6">
        <x:v>31.3544317210858</x:v>
      </x:c>
      <x:c r="J290" t="s">
        <x:v>78</x:v>
      </x:c>
      <x:c r="K290" s="6">
        <x:v>995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21.383</x:v>
      </x:c>
      <x:c r="R290" s="8">
        <x:v>75227.8972999589</x:v>
      </x:c>
      <x:c r="S290" s="12">
        <x:v>312589.145650928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623393</x:v>
      </x:c>
      <x:c r="B291" s="1">
        <x:v>43209.5501221412</x:v>
      </x:c>
      <x:c r="C291" s="6">
        <x:v>4.81363524833333</x:v>
      </x:c>
      <x:c r="D291" s="14" t="s">
        <x:v>77</x:v>
      </x:c>
      <x:c r="E291" s="15">
        <x:v>43194.5278059838</x:v>
      </x:c>
      <x:c r="F291" t="s">
        <x:v>82</x:v>
      </x:c>
      <x:c r="G291" s="6">
        <x:v>167.29493191802</x:v>
      </x:c>
      <x:c r="H291" t="s">
        <x:v>83</x:v>
      </x:c>
      <x:c r="I291" s="6">
        <x:v>31.3524206426441</x:v>
      </x:c>
      <x:c r="J291" t="s">
        <x:v>78</x:v>
      </x:c>
      <x:c r="K291" s="6">
        <x:v>995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21.379</x:v>
      </x:c>
      <x:c r="R291" s="8">
        <x:v>75224.8212739606</x:v>
      </x:c>
      <x:c r="S291" s="12">
        <x:v>312583.056083266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623403</x:v>
      </x:c>
      <x:c r="B292" s="1">
        <x:v>43209.5501331366</x:v>
      </x:c>
      <x:c r="C292" s="6">
        <x:v>4.82948613666667</x:v>
      </x:c>
      <x:c r="D292" s="14" t="s">
        <x:v>77</x:v>
      </x:c>
      <x:c r="E292" s="15">
        <x:v>43194.5278059838</x:v>
      </x:c>
      <x:c r="F292" t="s">
        <x:v>82</x:v>
      </x:c>
      <x:c r="G292" s="6">
        <x:v>167.244205875898</x:v>
      </x:c>
      <x:c r="H292" t="s">
        <x:v>83</x:v>
      </x:c>
      <x:c r="I292" s="6">
        <x:v>31.3564127846116</x:v>
      </x:c>
      <x:c r="J292" t="s">
        <x:v>78</x:v>
      </x:c>
      <x:c r="K292" s="6">
        <x:v>995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21.381</x:v>
      </x:c>
      <x:c r="R292" s="8">
        <x:v>75224.9986962502</x:v>
      </x:c>
      <x:c r="S292" s="12">
        <x:v>312584.464348773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623413</x:v>
      </x:c>
      <x:c r="B293" s="1">
        <x:v>43209.5501454514</x:v>
      </x:c>
      <x:c r="C293" s="6">
        <x:v>4.84722043833333</x:v>
      </x:c>
      <x:c r="D293" s="14" t="s">
        <x:v>77</x:v>
      </x:c>
      <x:c r="E293" s="15">
        <x:v>43194.5278059838</x:v>
      </x:c>
      <x:c r="F293" t="s">
        <x:v>82</x:v>
      </x:c>
      <x:c r="G293" s="6">
        <x:v>167.245166240738</x:v>
      </x:c>
      <x:c r="H293" t="s">
        <x:v>83</x:v>
      </x:c>
      <x:c r="I293" s="6">
        <x:v>31.3562326878796</x:v>
      </x:c>
      <x:c r="J293" t="s">
        <x:v>78</x:v>
      </x:c>
      <x:c r="K293" s="6">
        <x:v>995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21.381</x:v>
      </x:c>
      <x:c r="R293" s="8">
        <x:v>75235.2192220522</x:v>
      </x:c>
      <x:c r="S293" s="12">
        <x:v>312582.261063356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623421</x:v>
      </x:c>
      <x:c r="B294" s="1">
        <x:v>43209.5501563657</x:v>
      </x:c>
      <x:c r="C294" s="6">
        <x:v>4.86293801</x:v>
      </x:c>
      <x:c r="D294" s="14" t="s">
        <x:v>77</x:v>
      </x:c>
      <x:c r="E294" s="15">
        <x:v>43194.5278059838</x:v>
      </x:c>
      <x:c r="F294" t="s">
        <x:v>82</x:v>
      </x:c>
      <x:c r="G294" s="6">
        <x:v>167.320380487703</x:v>
      </x:c>
      <x:c r="H294" t="s">
        <x:v>83</x:v>
      </x:c>
      <x:c r="I294" s="6">
        <x:v>31.350409565408</x:v>
      </x:c>
      <x:c r="J294" t="s">
        <x:v>78</x:v>
      </x:c>
      <x:c r="K294" s="6">
        <x:v>995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21.378</x:v>
      </x:c>
      <x:c r="R294" s="8">
        <x:v>75229.4721383973</x:v>
      </x:c>
      <x:c r="S294" s="12">
        <x:v>312572.293996569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623431</x:v>
      </x:c>
      <x:c r="B295" s="1">
        <x:v>43209.5501684375</x:v>
      </x:c>
      <x:c r="C295" s="6">
        <x:v>4.88032228333333</x:v>
      </x:c>
      <x:c r="D295" s="14" t="s">
        <x:v>77</x:v>
      </x:c>
      <x:c r="E295" s="15">
        <x:v>43194.5278059838</x:v>
      </x:c>
      <x:c r="F295" t="s">
        <x:v>82</x:v>
      </x:c>
      <x:c r="G295" s="6">
        <x:v>167.267735159118</x:v>
      </x:c>
      <x:c r="H295" t="s">
        <x:v>83</x:v>
      </x:c>
      <x:c r="I295" s="6">
        <x:v>31.3520004174502</x:v>
      </x:c>
      <x:c r="J295" t="s">
        <x:v>78</x:v>
      </x:c>
      <x:c r="K295" s="6">
        <x:v>995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21.381</x:v>
      </x:c>
      <x:c r="R295" s="8">
        <x:v>75239.8691712091</x:v>
      </x:c>
      <x:c r="S295" s="12">
        <x:v>312593.912179556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623443</x:v>
      </x:c>
      <x:c r="B296" s="1">
        <x:v>43209.5501795949</x:v>
      </x:c>
      <x:c r="C296" s="6">
        <x:v>4.89635653166667</x:v>
      </x:c>
      <x:c r="D296" s="14" t="s">
        <x:v>77</x:v>
      </x:c>
      <x:c r="E296" s="15">
        <x:v>43194.5278059838</x:v>
      </x:c>
      <x:c r="F296" t="s">
        <x:v>82</x:v>
      </x:c>
      <x:c r="G296" s="6">
        <x:v>167.213658315156</x:v>
      </x:c>
      <x:c r="H296" t="s">
        <x:v>83</x:v>
      </x:c>
      <x:c r="I296" s="6">
        <x:v>31.3566228974787</x:v>
      </x:c>
      <x:c r="J296" t="s">
        <x:v>78</x:v>
      </x:c>
      <x:c r="K296" s="6">
        <x:v>995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21.383</x:v>
      </x:c>
      <x:c r="R296" s="8">
        <x:v>75237.3910560416</x:v>
      </x:c>
      <x:c r="S296" s="12">
        <x:v>312580.113558409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623453</x:v>
      </x:c>
      <x:c r="B297" s="1">
        <x:v>43209.5501914005</x:v>
      </x:c>
      <x:c r="C297" s="6">
        <x:v>4.91339086833333</x:v>
      </x:c>
      <x:c r="D297" s="14" t="s">
        <x:v>77</x:v>
      </x:c>
      <x:c r="E297" s="15">
        <x:v>43194.5278059838</x:v>
      </x:c>
      <x:c r="F297" t="s">
        <x:v>82</x:v>
      </x:c>
      <x:c r="G297" s="6">
        <x:v>167.199747323628</x:v>
      </x:c>
      <x:c r="H297" t="s">
        <x:v>83</x:v>
      </x:c>
      <x:c r="I297" s="6">
        <x:v>31.3564728168581</x:v>
      </x:c>
      <x:c r="J297" t="s">
        <x:v>78</x:v>
      </x:c>
      <x:c r="K297" s="6">
        <x:v>995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21.384</x:v>
      </x:c>
      <x:c r="R297" s="8">
        <x:v>75233.3554519118</x:v>
      </x:c>
      <x:c r="S297" s="12">
        <x:v>312575.182746885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623462</x:v>
      </x:c>
      <x:c r="B298" s="1">
        <x:v>43209.5502027431</x:v>
      </x:c>
      <x:c r="C298" s="6">
        <x:v>4.929675055</x:v>
      </x:c>
      <x:c r="D298" s="14" t="s">
        <x:v>77</x:v>
      </x:c>
      <x:c r="E298" s="15">
        <x:v>43194.5278059838</x:v>
      </x:c>
      <x:c r="F298" t="s">
        <x:v>82</x:v>
      </x:c>
      <x:c r="G298" s="6">
        <x:v>167.009212582413</x:v>
      </x:c>
      <x:c r="H298" t="s">
        <x:v>83</x:v>
      </x:c>
      <x:c r="I298" s="6">
        <x:v>31.3894606988074</x:v>
      </x:c>
      <x:c r="J298" t="s">
        <x:v>78</x:v>
      </x:c>
      <x:c r="K298" s="6">
        <x:v>995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21.385</x:v>
      </x:c>
      <x:c r="R298" s="8">
        <x:v>75239.7749876571</x:v>
      </x:c>
      <x:c r="S298" s="12">
        <x:v>312568.589609278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623473</x:v>
      </x:c>
      <x:c r="B299" s="1">
        <x:v>43209.5502146181</x:v>
      </x:c>
      <x:c r="C299" s="6">
        <x:v>4.94680932</x:v>
      </x:c>
      <x:c r="D299" s="14" t="s">
        <x:v>77</x:v>
      </x:c>
      <x:c r="E299" s="15">
        <x:v>43194.5278059838</x:v>
      </x:c>
      <x:c r="F299" t="s">
        <x:v>82</x:v>
      </x:c>
      <x:c r="G299" s="6">
        <x:v>167.23651189627</x:v>
      </x:c>
      <x:c r="H299" t="s">
        <x:v>83</x:v>
      </x:c>
      <x:c r="I299" s="6">
        <x:v>31.3606150444502</x:v>
      </x:c>
      <x:c r="J299" t="s">
        <x:v>78</x:v>
      </x:c>
      <x:c r="K299" s="6">
        <x:v>995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21.38</x:v>
      </x:c>
      <x:c r="R299" s="8">
        <x:v>75235.5155039475</x:v>
      </x:c>
      <x:c r="S299" s="12">
        <x:v>312573.930842524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623477</x:v>
      </x:c>
      <x:c r="B300" s="1">
        <x:v>43209.5502261921</x:v>
      </x:c>
      <x:c r="C300" s="6">
        <x:v>4.963476945</x:v>
      </x:c>
      <x:c r="D300" s="14" t="s">
        <x:v>77</x:v>
      </x:c>
      <x:c r="E300" s="15">
        <x:v>43194.5278059838</x:v>
      </x:c>
      <x:c r="F300" t="s">
        <x:v>82</x:v>
      </x:c>
      <x:c r="G300" s="6">
        <x:v>167.166944181721</x:v>
      </x:c>
      <x:c r="H300" t="s">
        <x:v>83</x:v>
      </x:c>
      <x:c r="I300" s="6">
        <x:v>31.3626261278077</x:v>
      </x:c>
      <x:c r="J300" t="s">
        <x:v>78</x:v>
      </x:c>
      <x:c r="K300" s="6">
        <x:v>995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21.384</x:v>
      </x:c>
      <x:c r="R300" s="8">
        <x:v>75246.2164294283</x:v>
      </x:c>
      <x:c r="S300" s="12">
        <x:v>312569.297103821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623493</x:v>
      </x:c>
      <x:c r="B301" s="1">
        <x:v>43209.5502375</x:v>
      </x:c>
      <x:c r="C301" s="6">
        <x:v>4.97974452</x:v>
      </x:c>
      <x:c r="D301" s="14" t="s">
        <x:v>77</x:v>
      </x:c>
      <x:c r="E301" s="15">
        <x:v>43194.5278059838</x:v>
      </x:c>
      <x:c r="F301" t="s">
        <x:v>82</x:v>
      </x:c>
      <x:c r="G301" s="6">
        <x:v>167.202443957849</x:v>
      </x:c>
      <x:c r="H301" t="s">
        <x:v>83</x:v>
      </x:c>
      <x:c r="I301" s="6">
        <x:v>31.3614855132182</x:v>
      </x:c>
      <x:c r="J301" t="s">
        <x:v>78</x:v>
      </x:c>
      <x:c r="K301" s="6">
        <x:v>995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21.382</x:v>
      </x:c>
      <x:c r="R301" s="8">
        <x:v>75247.5511755103</x:v>
      </x:c>
      <x:c r="S301" s="12">
        <x:v>312577.431429814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623498</x:v>
      </x:c>
      <x:c r="B302" s="1">
        <x:v>43209.550249537</x:v>
      </x:c>
      <x:c r="C302" s="6">
        <x:v>4.99707879333333</x:v>
      </x:c>
      <x:c r="D302" s="14" t="s">
        <x:v>77</x:v>
      </x:c>
      <x:c r="E302" s="15">
        <x:v>43194.5278059838</x:v>
      </x:c>
      <x:c r="F302" t="s">
        <x:v>82</x:v>
      </x:c>
      <x:c r="G302" s="6">
        <x:v>167.205312104374</x:v>
      </x:c>
      <x:c r="H302" t="s">
        <x:v>83</x:v>
      </x:c>
      <x:c r="I302" s="6">
        <x:v>31.3637067104096</x:v>
      </x:c>
      <x:c r="J302" t="s">
        <x:v>78</x:v>
      </x:c>
      <x:c r="K302" s="6">
        <x:v>995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21.381</x:v>
      </x:c>
      <x:c r="R302" s="8">
        <x:v>75247.7852022895</x:v>
      </x:c>
      <x:c r="S302" s="12">
        <x:v>312576.446012603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623513</x:v>
      </x:c>
      <x:c r="B303" s="1">
        <x:v>43209.5502606134</x:v>
      </x:c>
      <x:c r="C303" s="6">
        <x:v>5.01304638333333</x:v>
      </x:c>
      <x:c r="D303" s="14" t="s">
        <x:v>77</x:v>
      </x:c>
      <x:c r="E303" s="15">
        <x:v>43194.5278059838</x:v>
      </x:c>
      <x:c r="F303" t="s">
        <x:v>82</x:v>
      </x:c>
      <x:c r="G303" s="6">
        <x:v>167.205816760954</x:v>
      </x:c>
      <x:c r="H303" t="s">
        <x:v>83</x:v>
      </x:c>
      <x:c r="I303" s="6">
        <x:v>31.3580936879148</x:v>
      </x:c>
      <x:c r="J303" t="s">
        <x:v>78</x:v>
      </x:c>
      <x:c r="K303" s="6">
        <x:v>995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21.383</x:v>
      </x:c>
      <x:c r="R303" s="8">
        <x:v>75247.502101343</x:v>
      </x:c>
      <x:c r="S303" s="12">
        <x:v>312583.351490743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623523</x:v>
      </x:c>
      <x:c r="B304" s="1">
        <x:v>43209.5502721065</x:v>
      </x:c>
      <x:c r="C304" s="6">
        <x:v>5.02958067</x:v>
      </x:c>
      <x:c r="D304" s="14" t="s">
        <x:v>77</x:v>
      </x:c>
      <x:c r="E304" s="15">
        <x:v>43194.5278059838</x:v>
      </x:c>
      <x:c r="F304" t="s">
        <x:v>82</x:v>
      </x:c>
      <x:c r="G304" s="6">
        <x:v>167.173171146942</x:v>
      </x:c>
      <x:c r="H304" t="s">
        <x:v>83</x:v>
      </x:c>
      <x:c r="I304" s="6">
        <x:v>31.364216985648</x:v>
      </x:c>
      <x:c r="J304" t="s">
        <x:v>78</x:v>
      </x:c>
      <x:c r="K304" s="6">
        <x:v>995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21.383</x:v>
      </x:c>
      <x:c r="R304" s="8">
        <x:v>75247.5700010564</x:v>
      </x:c>
      <x:c r="S304" s="12">
        <x:v>312578.953640578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623533</x:v>
      </x:c>
      <x:c r="B305" s="1">
        <x:v>43209.5502841088</x:v>
      </x:c>
      <x:c r="C305" s="6">
        <x:v>5.04688160333333</x:v>
      </x:c>
      <x:c r="D305" s="14" t="s">
        <x:v>77</x:v>
      </x:c>
      <x:c r="E305" s="15">
        <x:v>43194.5278059838</x:v>
      </x:c>
      <x:c r="F305" t="s">
        <x:v>82</x:v>
      </x:c>
      <x:c r="G305" s="6">
        <x:v>167.188889136175</x:v>
      </x:c>
      <x:c r="H305" t="s">
        <x:v>83</x:v>
      </x:c>
      <x:c r="I305" s="6">
        <x:v>31.3529909483486</x:v>
      </x:c>
      <x:c r="J305" t="s">
        <x:v>78</x:v>
      </x:c>
      <x:c r="K305" s="6">
        <x:v>995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21.386</x:v>
      </x:c>
      <x:c r="R305" s="8">
        <x:v>75249.954353392</x:v>
      </x:c>
      <x:c r="S305" s="12">
        <x:v>312574.687962546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623543</x:v>
      </x:c>
      <x:c r="B306" s="1">
        <x:v>43209.5502955671</x:v>
      </x:c>
      <x:c r="C306" s="6">
        <x:v>5.06336586833333</x:v>
      </x:c>
      <x:c r="D306" s="14" t="s">
        <x:v>77</x:v>
      </x:c>
      <x:c r="E306" s="15">
        <x:v>43194.5278059838</x:v>
      </x:c>
      <x:c r="F306" t="s">
        <x:v>82</x:v>
      </x:c>
      <x:c r="G306" s="6">
        <x:v>167.196706973765</x:v>
      </x:c>
      <x:c r="H306" t="s">
        <x:v>83</x:v>
      </x:c>
      <x:c r="I306" s="6">
        <x:v>31.3570431232515</x:v>
      </x:c>
      <x:c r="J306" t="s">
        <x:v>78</x:v>
      </x:c>
      <x:c r="K306" s="6">
        <x:v>995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21.384</x:v>
      </x:c>
      <x:c r="R306" s="8">
        <x:v>75251.1378374166</x:v>
      </x:c>
      <x:c r="S306" s="12">
        <x:v>312580.597168575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623547</x:v>
      </x:c>
      <x:c r="B307" s="1">
        <x:v>43209.5503069792</x:v>
      </x:c>
      <x:c r="C307" s="6">
        <x:v>5.07980015666667</x:v>
      </x:c>
      <x:c r="D307" s="14" t="s">
        <x:v>77</x:v>
      </x:c>
      <x:c r="E307" s="15">
        <x:v>43194.5278059838</x:v>
      </x:c>
      <x:c r="F307" t="s">
        <x:v>82</x:v>
      </x:c>
      <x:c r="G307" s="6">
        <x:v>167.109391872211</x:v>
      </x:c>
      <x:c r="H307" t="s">
        <x:v>83</x:v>
      </x:c>
      <x:c r="I307" s="6">
        <x:v>31.3651474877529</x:v>
      </x:c>
      <x:c r="J307" t="s">
        <x:v>78</x:v>
      </x:c>
      <x:c r="K307" s="6">
        <x:v>995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21.387</x:v>
      </x:c>
      <x:c r="R307" s="8">
        <x:v>75255.4045119092</x:v>
      </x:c>
      <x:c r="S307" s="12">
        <x:v>312570.008034127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623563</x:v>
      </x:c>
      <x:c r="B308" s="1">
        <x:v>43209.5503190625</x:v>
      </x:c>
      <x:c r="C308" s="6">
        <x:v>5.09716778166667</x:v>
      </x:c>
      <x:c r="D308" s="14" t="s">
        <x:v>77</x:v>
      </x:c>
      <x:c r="E308" s="15">
        <x:v>43194.5278059838</x:v>
      </x:c>
      <x:c r="F308" t="s">
        <x:v>82</x:v>
      </x:c>
      <x:c r="G308" s="6">
        <x:v>167.131974557988</x:v>
      </x:c>
      <x:c r="H308" t="s">
        <x:v>83</x:v>
      </x:c>
      <x:c r="I308" s="6">
        <x:v>31.3553922365886</x:v>
      </x:c>
      <x:c r="J308" t="s">
        <x:v>78</x:v>
      </x:c>
      <x:c r="K308" s="6">
        <x:v>995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21.389</x:v>
      </x:c>
      <x:c r="R308" s="8">
        <x:v>75252.4219031427</x:v>
      </x:c>
      <x:c r="S308" s="12">
        <x:v>312571.665575848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623564</x:v>
      </x:c>
      <x:c r="B309" s="1">
        <x:v>43209.5503300116</x:v>
      </x:c>
      <x:c r="C309" s="6">
        <x:v>5.11295194166667</x:v>
      </x:c>
      <x:c r="D309" s="14" t="s">
        <x:v>77</x:v>
      </x:c>
      <x:c r="E309" s="15">
        <x:v>43194.5278059838</x:v>
      </x:c>
      <x:c r="F309" t="s">
        <x:v>82</x:v>
      </x:c>
      <x:c r="G309" s="6">
        <x:v>167.176237612694</x:v>
      </x:c>
      <x:c r="H309" t="s">
        <x:v>83</x:v>
      </x:c>
      <x:c r="I309" s="6">
        <x:v>31.3581237040535</x:v>
      </x:c>
      <x:c r="J309" t="s">
        <x:v>78</x:v>
      </x:c>
      <x:c r="K309" s="6">
        <x:v>995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21.385</x:v>
      </x:c>
      <x:c r="R309" s="8">
        <x:v>75250.1904510311</x:v>
      </x:c>
      <x:c r="S309" s="12">
        <x:v>312560.497806416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623576</x:v>
      </x:c>
      <x:c r="B310" s="1">
        <x:v>43209.5503420139</x:v>
      </x:c>
      <x:c r="C310" s="6">
        <x:v>5.13023624</x:v>
      </x:c>
      <x:c r="D310" s="14" t="s">
        <x:v>77</x:v>
      </x:c>
      <x:c r="E310" s="15">
        <x:v>43194.5278059838</x:v>
      </x:c>
      <x:c r="F310" t="s">
        <x:v>82</x:v>
      </x:c>
      <x:c r="G310" s="6">
        <x:v>167.23863285656</x:v>
      </x:c>
      <x:c r="H310" t="s">
        <x:v>83</x:v>
      </x:c>
      <x:c r="I310" s="6">
        <x:v>31.3491789067989</x:v>
      </x:c>
      <x:c r="J310" t="s">
        <x:v>78</x:v>
      </x:c>
      <x:c r="K310" s="6">
        <x:v>995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21.384</x:v>
      </x:c>
      <x:c r="R310" s="8">
        <x:v>75257.3504533594</x:v>
      </x:c>
      <x:c r="S310" s="12">
        <x:v>312577.518646876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623593</x:v>
      </x:c>
      <x:c r="B311" s="1">
        <x:v>43209.5503533912</x:v>
      </x:c>
      <x:c r="C311" s="6">
        <x:v>5.14665382333333</x:v>
      </x:c>
      <x:c r="D311" s="14" t="s">
        <x:v>77</x:v>
      </x:c>
      <x:c r="E311" s="15">
        <x:v>43194.5278059838</x:v>
      </x:c>
      <x:c r="F311" t="s">
        <x:v>82</x:v>
      </x:c>
      <x:c r="G311" s="6">
        <x:v>167.086740620317</x:v>
      </x:c>
      <x:c r="H311" t="s">
        <x:v>83</x:v>
      </x:c>
      <x:c r="I311" s="6">
        <x:v>31.3583638331675</x:v>
      </x:c>
      <x:c r="J311" t="s">
        <x:v>78</x:v>
      </x:c>
      <x:c r="K311" s="6">
        <x:v>995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21.391</x:v>
      </x:c>
      <x:c r="R311" s="8">
        <x:v>75258.9316270842</x:v>
      </x:c>
      <x:c r="S311" s="12">
        <x:v>312571.699682506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623603</x:v>
      </x:c>
      <x:c r="B312" s="1">
        <x:v>43209.5503646991</x:v>
      </x:c>
      <x:c r="C312" s="6">
        <x:v>5.16293809166667</x:v>
      </x:c>
      <x:c r="D312" s="14" t="s">
        <x:v>77</x:v>
      </x:c>
      <x:c r="E312" s="15">
        <x:v>43194.5278059838</x:v>
      </x:c>
      <x:c r="F312" t="s">
        <x:v>82</x:v>
      </x:c>
      <x:c r="G312" s="6">
        <x:v>167.136280346925</x:v>
      </x:c>
      <x:c r="H312" t="s">
        <x:v>83</x:v>
      </x:c>
      <x:c r="I312" s="6">
        <x:v>31.3573432845506</x:v>
      </x:c>
      <x:c r="J312" t="s">
        <x:v>78</x:v>
      </x:c>
      <x:c r="K312" s="6">
        <x:v>995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21.388</x:v>
      </x:c>
      <x:c r="R312" s="8">
        <x:v>75257.3967822869</x:v>
      </x:c>
      <x:c r="S312" s="12">
        <x:v>312574.958375023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623613</x:v>
      </x:c>
      <x:c r="B313" s="1">
        <x:v>43209.5503765394</x:v>
      </x:c>
      <x:c r="C313" s="6">
        <x:v>5.17995568833333</x:v>
      </x:c>
      <x:c r="D313" s="14" t="s">
        <x:v>77</x:v>
      </x:c>
      <x:c r="E313" s="15">
        <x:v>43194.5278059838</x:v>
      </x:c>
      <x:c r="F313" t="s">
        <x:v>82</x:v>
      </x:c>
      <x:c r="G313" s="6">
        <x:v>167.175769686504</x:v>
      </x:c>
      <x:c r="H313" t="s">
        <x:v>83</x:v>
      </x:c>
      <x:c r="I313" s="6">
        <x:v>31.3554522688169</x:v>
      </x:c>
      <x:c r="J313" t="s">
        <x:v>78</x:v>
      </x:c>
      <x:c r="K313" s="6">
        <x:v>995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21.386</x:v>
      </x:c>
      <x:c r="R313" s="8">
        <x:v>75266.237748199</x:v>
      </x:c>
      <x:c r="S313" s="12">
        <x:v>312576.125575203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623622</x:v>
      </x:c>
      <x:c r="B314" s="1">
        <x:v>43209.5503883102</x:v>
      </x:c>
      <x:c r="C314" s="6">
        <x:v>5.19693997833333</x:v>
      </x:c>
      <x:c r="D314" s="14" t="s">
        <x:v>77</x:v>
      </x:c>
      <x:c r="E314" s="15">
        <x:v>43194.5278059838</x:v>
      </x:c>
      <x:c r="F314" t="s">
        <x:v>82</x:v>
      </x:c>
      <x:c r="G314" s="6">
        <x:v>167.189407413434</x:v>
      </x:c>
      <x:c r="H314" t="s">
        <x:v>83</x:v>
      </x:c>
      <x:c r="I314" s="6">
        <x:v>31.3418549966168</x:v>
      </x:c>
      <x:c r="J314" t="s">
        <x:v>78</x:v>
      </x:c>
      <x:c r="K314" s="6">
        <x:v>995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21.39</x:v>
      </x:c>
      <x:c r="R314" s="8">
        <x:v>75261.2734382079</x:v>
      </x:c>
      <x:c r="S314" s="12">
        <x:v>312558.44175373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623632</x:v>
      </x:c>
      <x:c r="B315" s="1">
        <x:v>43209.5503995023</x:v>
      </x:c>
      <x:c r="C315" s="6">
        <x:v>5.213057555</x:v>
      </x:c>
      <x:c r="D315" s="14" t="s">
        <x:v>77</x:v>
      </x:c>
      <x:c r="E315" s="15">
        <x:v>43194.5278059838</x:v>
      </x:c>
      <x:c r="F315" t="s">
        <x:v>82</x:v>
      </x:c>
      <x:c r="G315" s="6">
        <x:v>167.211768711546</x:v>
      </x:c>
      <x:c r="H315" t="s">
        <x:v>83</x:v>
      </x:c>
      <x:c r="I315" s="6">
        <x:v>31.3486986499033</x:v>
      </x:c>
      <x:c r="J315" t="s">
        <x:v>78</x:v>
      </x:c>
      <x:c r="K315" s="6">
        <x:v>995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21.386</x:v>
      </x:c>
      <x:c r="R315" s="8">
        <x:v>75262.2681708794</x:v>
      </x:c>
      <x:c r="S315" s="12">
        <x:v>312572.130034368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623643</x:v>
      </x:c>
      <x:c r="B316" s="1">
        <x:v>43209.5504113426</x:v>
      </x:c>
      <x:c r="C316" s="6">
        <x:v>5.23007519833333</x:v>
      </x:c>
      <x:c r="D316" s="14" t="s">
        <x:v>77</x:v>
      </x:c>
      <x:c r="E316" s="15">
        <x:v>43194.5278059838</x:v>
      </x:c>
      <x:c r="F316" t="s">
        <x:v>82</x:v>
      </x:c>
      <x:c r="G316" s="6">
        <x:v>167.052464858704</x:v>
      </x:c>
      <x:c r="H316" t="s">
        <x:v>83</x:v>
      </x:c>
      <x:c r="I316" s="6">
        <x:v>31.3730717742083</x:v>
      </x:c>
      <x:c r="J316" t="s">
        <x:v>78</x:v>
      </x:c>
      <x:c r="K316" s="6">
        <x:v>995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21.388</x:v>
      </x:c>
      <x:c r="R316" s="8">
        <x:v>75270.7839779143</x:v>
      </x:c>
      <x:c r="S316" s="12">
        <x:v>312577.841851393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623651</x:v>
      </x:c>
      <x:c r="B317" s="1">
        <x:v>43209.5504228356</x:v>
      </x:c>
      <x:c r="C317" s="6">
        <x:v>5.24662610833333</x:v>
      </x:c>
      <x:c r="D317" s="14" t="s">
        <x:v>77</x:v>
      </x:c>
      <x:c r="E317" s="15">
        <x:v>43194.5278059838</x:v>
      </x:c>
      <x:c r="F317" t="s">
        <x:v>82</x:v>
      </x:c>
      <x:c r="G317" s="6">
        <x:v>167.038960949599</x:v>
      </x:c>
      <x:c r="H317" t="s">
        <x:v>83</x:v>
      </x:c>
      <x:c r="I317" s="6">
        <x:v>31.3618156910857</x:v>
      </x:c>
      <x:c r="J317" t="s">
        <x:v>78</x:v>
      </x:c>
      <x:c r="K317" s="6">
        <x:v>995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21.393</x:v>
      </x:c>
      <x:c r="R317" s="8">
        <x:v>75273.1805332444</x:v>
      </x:c>
      <x:c r="S317" s="12">
        <x:v>312573.758908216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623663</x:v>
      </x:c>
      <x:c r="B318" s="1">
        <x:v>43209.5504345255</x:v>
      </x:c>
      <x:c r="C318" s="6">
        <x:v>5.26349372</x:v>
      </x:c>
      <x:c r="D318" s="14" t="s">
        <x:v>77</x:v>
      </x:c>
      <x:c r="E318" s="15">
        <x:v>43194.5278059838</x:v>
      </x:c>
      <x:c r="F318" t="s">
        <x:v>82</x:v>
      </x:c>
      <x:c r="G318" s="6">
        <x:v>167.055779058505</x:v>
      </x:c>
      <x:c r="H318" t="s">
        <x:v>83</x:v>
      </x:c>
      <x:c r="I318" s="6">
        <x:v>31.3531410288128</x:v>
      </x:c>
      <x:c r="J318" t="s">
        <x:v>78</x:v>
      </x:c>
      <x:c r="K318" s="6">
        <x:v>995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21.395</x:v>
      </x:c>
      <x:c r="R318" s="8">
        <x:v>75267.9143970556</x:v>
      </x:c>
      <x:c r="S318" s="12">
        <x:v>312578.81512629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623673</x:v>
      </x:c>
      <x:c r="B319" s="1">
        <x:v>43209.5504459143</x:v>
      </x:c>
      <x:c r="C319" s="6">
        <x:v>5.27984458666667</x:v>
      </x:c>
      <x:c r="D319" s="14" t="s">
        <x:v>77</x:v>
      </x:c>
      <x:c r="E319" s="15">
        <x:v>43194.5278059838</x:v>
      </x:c>
      <x:c r="F319" t="s">
        <x:v>82</x:v>
      </x:c>
      <x:c r="G319" s="6">
        <x:v>167.098225825028</x:v>
      </x:c>
      <x:c r="H319" t="s">
        <x:v>83</x:v>
      </x:c>
      <x:c r="I319" s="6">
        <x:v>31.3617256425737</x:v>
      </x:c>
      <x:c r="J319" t="s">
        <x:v>78</x:v>
      </x:c>
      <x:c r="K319" s="6">
        <x:v>995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21.389</x:v>
      </x:c>
      <x:c r="R319" s="8">
        <x:v>75279.2209925299</x:v>
      </x:c>
      <x:c r="S319" s="12">
        <x:v>312578.237951598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623683</x:v>
      </x:c>
      <x:c r="B320" s="1">
        <x:v>43209.5504575579</x:v>
      </x:c>
      <x:c r="C320" s="6">
        <x:v>5.296628905</x:v>
      </x:c>
      <x:c r="D320" s="14" t="s">
        <x:v>77</x:v>
      </x:c>
      <x:c r="E320" s="15">
        <x:v>43194.5278059838</x:v>
      </x:c>
      <x:c r="F320" t="s">
        <x:v>82</x:v>
      </x:c>
      <x:c r="G320" s="6">
        <x:v>167.001603052414</x:v>
      </x:c>
      <x:c r="H320" t="s">
        <x:v>83</x:v>
      </x:c>
      <x:c r="I320" s="6">
        <x:v>31.3605550121297</x:v>
      </x:c>
      <x:c r="J320" t="s">
        <x:v>78</x:v>
      </x:c>
      <x:c r="K320" s="6">
        <x:v>995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21.396</x:v>
      </x:c>
      <x:c r="R320" s="8">
        <x:v>75269.4860642334</x:v>
      </x:c>
      <x:c r="S320" s="12">
        <x:v>312584.810083629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623693</x:v>
      </x:c>
      <x:c r="B321" s="1">
        <x:v>43209.5504690972</x:v>
      </x:c>
      <x:c r="C321" s="6">
        <x:v>5.31327983666667</x:v>
      </x:c>
      <x:c r="D321" s="14" t="s">
        <x:v>77</x:v>
      </x:c>
      <x:c r="E321" s="15">
        <x:v>43194.5278059838</x:v>
      </x:c>
      <x:c r="F321" t="s">
        <x:v>82</x:v>
      </x:c>
      <x:c r="G321" s="6">
        <x:v>167.089459246406</x:v>
      </x:c>
      <x:c r="H321" t="s">
        <x:v>83</x:v>
      </x:c>
      <x:c r="I321" s="6">
        <x:v>31.3578535588204</x:v>
      </x:c>
      <x:c r="J321" t="s">
        <x:v>78</x:v>
      </x:c>
      <x:c r="K321" s="6">
        <x:v>995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21.391</x:v>
      </x:c>
      <x:c r="R321" s="8">
        <x:v>75276.2281639894</x:v>
      </x:c>
      <x:c r="S321" s="12">
        <x:v>312580.246457508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623696</x:v>
      </x:c>
      <x:c r="B322" s="1">
        <x:v>43209.5504806366</x:v>
      </x:c>
      <x:c r="C322" s="6">
        <x:v>5.32984738333333</x:v>
      </x:c>
      <x:c r="D322" s="14" t="s">
        <x:v>77</x:v>
      </x:c>
      <x:c r="E322" s="15">
        <x:v>43194.5278059838</x:v>
      </x:c>
      <x:c r="F322" t="s">
        <x:v>82</x:v>
      </x:c>
      <x:c r="G322" s="6">
        <x:v>167.097586052887</x:v>
      </x:c>
      <x:c r="H322" t="s">
        <x:v>83</x:v>
      </x:c>
      <x:c r="I322" s="6">
        <x:v>31.3618457072575</x:v>
      </x:c>
      <x:c r="J322" t="s">
        <x:v>78</x:v>
      </x:c>
      <x:c r="K322" s="6">
        <x:v>995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21.389</x:v>
      </x:c>
      <x:c r="R322" s="8">
        <x:v>75278.5917471582</x:v>
      </x:c>
      <x:c r="S322" s="12">
        <x:v>312577.324260337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623712</x:v>
      </x:c>
      <x:c r="B323" s="1">
        <x:v>43209.5504921644</x:v>
      </x:c>
      <x:c r="C323" s="6">
        <x:v>5.34644835</x:v>
      </x:c>
      <x:c r="D323" s="14" t="s">
        <x:v>77</x:v>
      </x:c>
      <x:c r="E323" s="15">
        <x:v>43194.5278059838</x:v>
      </x:c>
      <x:c r="F323" t="s">
        <x:v>82</x:v>
      </x:c>
      <x:c r="G323" s="6">
        <x:v>167.086754975825</x:v>
      </x:c>
      <x:c r="H323" t="s">
        <x:v>83</x:v>
      </x:c>
      <x:c r="I323" s="6">
        <x:v>31.355602349392</x:v>
      </x:c>
      <x:c r="J323" t="s">
        <x:v>78</x:v>
      </x:c>
      <x:c r="K323" s="6">
        <x:v>995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21.392</x:v>
      </x:c>
      <x:c r="R323" s="8">
        <x:v>75283.8997068158</x:v>
      </x:c>
      <x:c r="S323" s="12">
        <x:v>312581.564754902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623722</x:v>
      </x:c>
      <x:c r="B324" s="1">
        <x:v>43209.5505037384</x:v>
      </x:c>
      <x:c r="C324" s="6">
        <x:v>5.36311591833333</x:v>
      </x:c>
      <x:c r="D324" s="14" t="s">
        <x:v>77</x:v>
      </x:c>
      <x:c r="E324" s="15">
        <x:v>43194.5278059838</x:v>
      </x:c>
      <x:c r="F324" t="s">
        <x:v>82</x:v>
      </x:c>
      <x:c r="G324" s="6">
        <x:v>167.082917193451</x:v>
      </x:c>
      <x:c r="H324" t="s">
        <x:v>83</x:v>
      </x:c>
      <x:c r="I324" s="6">
        <x:v>31.3563227362442</x:v>
      </x:c>
      <x:c r="J324" t="s">
        <x:v>78</x:v>
      </x:c>
      <x:c r="K324" s="6">
        <x:v>995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21.392</x:v>
      </x:c>
      <x:c r="R324" s="8">
        <x:v>75284.0080613051</x:v>
      </x:c>
      <x:c r="S324" s="12">
        <x:v>312590.92088409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623733</x:v>
      </x:c>
      <x:c r="B325" s="1">
        <x:v>43209.5505153588</x:v>
      </x:c>
      <x:c r="C325" s="6">
        <x:v>5.37986687166667</x:v>
      </x:c>
      <x:c r="D325" s="14" t="s">
        <x:v>77</x:v>
      </x:c>
      <x:c r="E325" s="15">
        <x:v>43194.5278059838</x:v>
      </x:c>
      <x:c r="F325" t="s">
        <x:v>82</x:v>
      </x:c>
      <x:c r="G325" s="6">
        <x:v>166.975425570864</x:v>
      </x:c>
      <x:c r="H325" t="s">
        <x:v>83</x:v>
      </x:c>
      <x:c r="I325" s="6">
        <x:v>31.3599546889841</x:v>
      </x:c>
      <x:c r="J325" t="s">
        <x:v>78</x:v>
      </x:c>
      <x:c r="K325" s="6">
        <x:v>995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21.398</x:v>
      </x:c>
      <x:c r="R325" s="8">
        <x:v>75279.9252589989</x:v>
      </x:c>
      <x:c r="S325" s="12">
        <x:v>312583.767491939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623740</x:v>
      </x:c>
      <x:c r="B326" s="1">
        <x:v>43209.5505272338</x:v>
      </x:c>
      <x:c r="C326" s="6">
        <x:v>5.39698447833333</x:v>
      </x:c>
      <x:c r="D326" s="14" t="s">
        <x:v>77</x:v>
      </x:c>
      <x:c r="E326" s="15">
        <x:v>43194.5278059838</x:v>
      </x:c>
      <x:c r="F326" t="s">
        <x:v>82</x:v>
      </x:c>
      <x:c r="G326" s="6">
        <x:v>167.10050718646</x:v>
      </x:c>
      <x:c r="H326" t="s">
        <x:v>83</x:v>
      </x:c>
      <x:c r="I326" s="6">
        <x:v>31.3530209644405</x:v>
      </x:c>
      <x:c r="J326" t="s">
        <x:v>78</x:v>
      </x:c>
      <x:c r="K326" s="6">
        <x:v>995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21.392</x:v>
      </x:c>
      <x:c r="R326" s="8">
        <x:v>75282.9388234364</x:v>
      </x:c>
      <x:c r="S326" s="12">
        <x:v>312580.804353332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623752</x:v>
      </x:c>
      <x:c r="B327" s="1">
        <x:v>43209.5505384259</x:v>
      </x:c>
      <x:c r="C327" s="6">
        <x:v>5.413085385</x:v>
      </x:c>
      <x:c r="D327" s="14" t="s">
        <x:v>77</x:v>
      </x:c>
      <x:c r="E327" s="15">
        <x:v>43194.5278059838</x:v>
      </x:c>
      <x:c r="F327" t="s">
        <x:v>82</x:v>
      </x:c>
      <x:c r="G327" s="6">
        <x:v>166.963758837003</x:v>
      </x:c>
      <x:c r="H327" t="s">
        <x:v>83</x:v>
      </x:c>
      <x:c r="I327" s="6">
        <x:v>31.3621458689863</x:v>
      </x:c>
      <x:c r="J327" t="s">
        <x:v>78</x:v>
      </x:c>
      <x:c r="K327" s="6">
        <x:v>995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21.398</x:v>
      </x:c>
      <x:c r="R327" s="8">
        <x:v>75284.4256896908</x:v>
      </x:c>
      <x:c r="S327" s="12">
        <x:v>312586.904259482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623761</x:v>
      </x:c>
      <x:c r="B328" s="1">
        <x:v>43209.5505506597</x:v>
      </x:c>
      <x:c r="C328" s="6">
        <x:v>5.4307197</x:v>
      </x:c>
      <x:c r="D328" s="14" t="s">
        <x:v>77</x:v>
      </x:c>
      <x:c r="E328" s="15">
        <x:v>43194.5278059838</x:v>
      </x:c>
      <x:c r="F328" t="s">
        <x:v>82</x:v>
      </x:c>
      <x:c r="G328" s="6">
        <x:v>167.089327055758</x:v>
      </x:c>
      <x:c r="H328" t="s">
        <x:v>83</x:v>
      </x:c>
      <x:c r="I328" s="6">
        <x:v>31.35236061047</x:v>
      </x:c>
      <x:c r="J328" t="s">
        <x:v>78</x:v>
      </x:c>
      <x:c r="K328" s="6">
        <x:v>995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21.393</x:v>
      </x:c>
      <x:c r="R328" s="8">
        <x:v>75288.5776026195</x:v>
      </x:c>
      <x:c r="S328" s="12">
        <x:v>312582.183387704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623773</x:v>
      </x:c>
      <x:c r="B329" s="1">
        <x:v>43209.5505614583</x:v>
      </x:c>
      <x:c r="C329" s="6">
        <x:v>5.4462539</x:v>
      </x:c>
      <x:c r="D329" s="14" t="s">
        <x:v>77</x:v>
      </x:c>
      <x:c r="E329" s="15">
        <x:v>43194.5278059838</x:v>
      </x:c>
      <x:c r="F329" t="s">
        <x:v>82</x:v>
      </x:c>
      <x:c r="G329" s="6">
        <x:v>167.046475683449</x:v>
      </x:c>
      <x:c r="H329" t="s">
        <x:v>83</x:v>
      </x:c>
      <x:c r="I329" s="6">
        <x:v>31.3604049313335</x:v>
      </x:c>
      <x:c r="J329" t="s">
        <x:v>78</x:v>
      </x:c>
      <x:c r="K329" s="6">
        <x:v>995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21.393</x:v>
      </x:c>
      <x:c r="R329" s="8">
        <x:v>75289.0325528063</x:v>
      </x:c>
      <x:c r="S329" s="12">
        <x:v>312568.205281545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623780</x:v>
      </x:c>
      <x:c r="B330" s="1">
        <x:v>43209.5505732292</x:v>
      </x:c>
      <x:c r="C330" s="6">
        <x:v>5.46322147333333</x:v>
      </x:c>
      <x:c r="D330" s="14" t="s">
        <x:v>77</x:v>
      </x:c>
      <x:c r="E330" s="15">
        <x:v>43194.5278059838</x:v>
      </x:c>
      <x:c r="F330" t="s">
        <x:v>82</x:v>
      </x:c>
      <x:c r="G330" s="6">
        <x:v>166.970950638369</x:v>
      </x:c>
      <x:c r="H330" t="s">
        <x:v>83</x:v>
      </x:c>
      <x:c r="I330" s="6">
        <x:v>31.3607951414183</x:v>
      </x:c>
      <x:c r="J330" t="s">
        <x:v>78</x:v>
      </x:c>
      <x:c r="K330" s="6">
        <x:v>995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21.398</x:v>
      </x:c>
      <x:c r="R330" s="8">
        <x:v>75290.8702495559</x:v>
      </x:c>
      <x:c r="S330" s="12">
        <x:v>312594.857909068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623788</x:v>
      </x:c>
      <x:c r="B331" s="1">
        <x:v>43209.5505847222</x:v>
      </x:c>
      <x:c r="C331" s="6">
        <x:v>5.47975577166667</x:v>
      </x:c>
      <x:c r="D331" s="14" t="s">
        <x:v>77</x:v>
      </x:c>
      <x:c r="E331" s="15">
        <x:v>43194.5278059838</x:v>
      </x:c>
      <x:c r="F331" t="s">
        <x:v>82</x:v>
      </x:c>
      <x:c r="G331" s="6">
        <x:v>167.089779085402</x:v>
      </x:c>
      <x:c r="H331" t="s">
        <x:v>83</x:v>
      </x:c>
      <x:c r="I331" s="6">
        <x:v>31.3577935265489</x:v>
      </x:c>
      <x:c r="J331" t="s">
        <x:v>78</x:v>
      </x:c>
      <x:c r="K331" s="6">
        <x:v>995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21.391</x:v>
      </x:c>
      <x:c r="R331" s="8">
        <x:v>75284.9122058803</x:v>
      </x:c>
      <x:c r="S331" s="12">
        <x:v>312598.553090041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623799</x:v>
      </x:c>
      <x:c r="B332" s="1">
        <x:v>43209.5505966088</x:v>
      </x:c>
      <x:c r="C332" s="6">
        <x:v>5.496890025</x:v>
      </x:c>
      <x:c r="D332" s="14" t="s">
        <x:v>77</x:v>
      </x:c>
      <x:c r="E332" s="15">
        <x:v>43194.5278059838</x:v>
      </x:c>
      <x:c r="F332" t="s">
        <x:v>82</x:v>
      </x:c>
      <x:c r="G332" s="6">
        <x:v>166.947317288935</x:v>
      </x:c>
      <x:c r="H332" t="s">
        <x:v>83</x:v>
      </x:c>
      <x:c r="I332" s="6">
        <x:v>31.3624760469193</x:v>
      </x:c>
      <x:c r="J332" t="s">
        <x:v>78</x:v>
      </x:c>
      <x:c r="K332" s="6">
        <x:v>995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21.399</x:v>
      </x:c>
      <x:c r="R332" s="8">
        <x:v>75290.275957975</x:v>
      </x:c>
      <x:c r="S332" s="12">
        <x:v>312579.979788127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623810</x:v>
      </x:c>
      <x:c r="B333" s="1">
        <x:v>43209.5506081829</x:v>
      </x:c>
      <x:c r="C333" s="6">
        <x:v>5.51352432166667</x:v>
      </x:c>
      <x:c r="D333" s="14" t="s">
        <x:v>77</x:v>
      </x:c>
      <x:c r="E333" s="15">
        <x:v>43194.5278059838</x:v>
      </x:c>
      <x:c r="F333" t="s">
        <x:v>82</x:v>
      </x:c>
      <x:c r="G333" s="6">
        <x:v>167.022254103207</x:v>
      </x:c>
      <x:c r="H333" t="s">
        <x:v>83</x:v>
      </x:c>
      <x:c r="I333" s="6">
        <x:v>31.3511599672202</x:v>
      </x:c>
      <x:c r="J333" t="s">
        <x:v>78</x:v>
      </x:c>
      <x:c r="K333" s="6">
        <x:v>995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21.398</x:v>
      </x:c>
      <x:c r="R333" s="8">
        <x:v>75290.9225645713</x:v>
      </x:c>
      <x:c r="S333" s="12">
        <x:v>312586.129654022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623815</x:v>
      </x:c>
      <x:c r="B334" s="1">
        <x:v>43209.5506208333</x:v>
      </x:c>
      <x:c r="C334" s="6">
        <x:v>5.53174199</x:v>
      </x:c>
      <x:c r="D334" s="14" t="s">
        <x:v>77</x:v>
      </x:c>
      <x:c r="E334" s="15">
        <x:v>43194.5278059838</x:v>
      </x:c>
      <x:c r="F334" t="s">
        <x:v>82</x:v>
      </x:c>
      <x:c r="G334" s="6">
        <x:v>166.990784864078</x:v>
      </x:c>
      <x:c r="H334" t="s">
        <x:v>83</x:v>
      </x:c>
      <x:c r="I334" s="6">
        <x:v>31.3543116566675</x:v>
      </x:c>
      <x:c r="J334" t="s">
        <x:v>78</x:v>
      </x:c>
      <x:c r="K334" s="6">
        <x:v>995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21.399</x:v>
      </x:c>
      <x:c r="R334" s="8">
        <x:v>75299.9573450731</x:v>
      </x:c>
      <x:c r="S334" s="12">
        <x:v>312590.034094321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623829</x:v>
      </x:c>
      <x:c r="B335" s="1">
        <x:v>43209.5506314005</x:v>
      </x:c>
      <x:c r="C335" s="6">
        <x:v>5.546959525</x:v>
      </x:c>
      <x:c r="D335" s="14" t="s">
        <x:v>77</x:v>
      </x:c>
      <x:c r="E335" s="15">
        <x:v>43194.5278059838</x:v>
      </x:c>
      <x:c r="F335" t="s">
        <x:v>82</x:v>
      </x:c>
      <x:c r="G335" s="6">
        <x:v>166.980804211656</x:v>
      </x:c>
      <x:c r="H335" t="s">
        <x:v>83</x:v>
      </x:c>
      <x:c r="I335" s="6">
        <x:v>31.3672186062681</x:v>
      </x:c>
      <x:c r="J335" t="s">
        <x:v>78</x:v>
      </x:c>
      <x:c r="K335" s="6">
        <x:v>995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21.395</x:v>
      </x:c>
      <x:c r="R335" s="8">
        <x:v>75298.8352750148</x:v>
      </x:c>
      <x:c r="S335" s="12">
        <x:v>312583.782582244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623834</x:v>
      </x:c>
      <x:c r="B336" s="1">
        <x:v>43209.5506430208</x:v>
      </x:c>
      <x:c r="C336" s="6">
        <x:v>5.56371046666667</x:v>
      </x:c>
      <x:c r="D336" s="14" t="s">
        <x:v>77</x:v>
      </x:c>
      <x:c r="E336" s="15">
        <x:v>43194.5278059838</x:v>
      </x:c>
      <x:c r="F336" t="s">
        <x:v>82</x:v>
      </x:c>
      <x:c r="G336" s="6">
        <x:v>166.985280117354</x:v>
      </x:c>
      <x:c r="H336" t="s">
        <x:v>83</x:v>
      </x:c>
      <x:c r="I336" s="6">
        <x:v>31.3663781522241</x:v>
      </x:c>
      <x:c r="J336" t="s">
        <x:v>78</x:v>
      </x:c>
      <x:c r="K336" s="6">
        <x:v>995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21.395</x:v>
      </x:c>
      <x:c r="R336" s="8">
        <x:v>75297.6031870294</x:v>
      </x:c>
      <x:c r="S336" s="12">
        <x:v>312594.282510542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623853</x:v>
      </x:c>
      <x:c r="B337" s="1">
        <x:v>43209.5506540162</x:v>
      </x:c>
      <x:c r="C337" s="6">
        <x:v>5.57954466166667</x:v>
      </x:c>
      <x:c r="D337" s="14" t="s">
        <x:v>77</x:v>
      </x:c>
      <x:c r="E337" s="15">
        <x:v>43194.5278059838</x:v>
      </x:c>
      <x:c r="F337" t="s">
        <x:v>82</x:v>
      </x:c>
      <x:c r="G337" s="6">
        <x:v>166.990893396983</x:v>
      </x:c>
      <x:c r="H337" t="s">
        <x:v>83</x:v>
      </x:c>
      <x:c r="I337" s="6">
        <x:v>31.3625660954517</x:v>
      </x:c>
      <x:c r="J337" t="s">
        <x:v>78</x:v>
      </x:c>
      <x:c r="K337" s="6">
        <x:v>995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21.396</x:v>
      </x:c>
      <x:c r="R337" s="8">
        <x:v>75298.2034678378</x:v>
      </x:c>
      <x:c r="S337" s="12">
        <x:v>312579.733107546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623860</x:v>
      </x:c>
      <x:c r="B338" s="1">
        <x:v>43209.5506660532</x:v>
      </x:c>
      <x:c r="C338" s="6">
        <x:v>5.59689562833333</x:v>
      </x:c>
      <x:c r="D338" s="14" t="s">
        <x:v>77</x:v>
      </x:c>
      <x:c r="E338" s="15">
        <x:v>43194.5278059838</x:v>
      </x:c>
      <x:c r="F338" t="s">
        <x:v>82</x:v>
      </x:c>
      <x:c r="G338" s="6">
        <x:v>166.967876133217</x:v>
      </x:c>
      <x:c r="H338" t="s">
        <x:v>83</x:v>
      </x:c>
      <x:c r="I338" s="6">
        <x:v>31.3668884278686</x:v>
      </x:c>
      <x:c r="J338" t="s">
        <x:v>78</x:v>
      </x:c>
      <x:c r="K338" s="6">
        <x:v>995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21.396</x:v>
      </x:c>
      <x:c r="R338" s="8">
        <x:v>75303.3896888575</x:v>
      </x:c>
      <x:c r="S338" s="12">
        <x:v>312590.355092187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623872</x:v>
      </x:c>
      <x:c r="B339" s="1">
        <x:v>43209.5506775463</x:v>
      </x:c>
      <x:c r="C339" s="6">
        <x:v>5.61342988</x:v>
      </x:c>
      <x:c r="D339" s="14" t="s">
        <x:v>77</x:v>
      </x:c>
      <x:c r="E339" s="15">
        <x:v>43194.5278059838</x:v>
      </x:c>
      <x:c r="F339" t="s">
        <x:v>82</x:v>
      </x:c>
      <x:c r="G339" s="6">
        <x:v>167.004976608428</x:v>
      </x:c>
      <x:c r="H339" t="s">
        <x:v>83</x:v>
      </x:c>
      <x:c r="I339" s="6">
        <x:v>31.3571631877676</x:v>
      </x:c>
      <x:c r="J339" t="s">
        <x:v>78</x:v>
      </x:c>
      <x:c r="K339" s="6">
        <x:v>995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21.397</x:v>
      </x:c>
      <x:c r="R339" s="8">
        <x:v>75302.2864831139</x:v>
      </x:c>
      <x:c r="S339" s="12">
        <x:v>312597.324897225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623882</x:v>
      </x:c>
      <x:c r="B340" s="1">
        <x:v>43209.5506888889</x:v>
      </x:c>
      <x:c r="C340" s="6">
        <x:v>5.6297475</x:v>
      </x:c>
      <x:c r="D340" s="14" t="s">
        <x:v>77</x:v>
      </x:c>
      <x:c r="E340" s="15">
        <x:v>43194.5278059838</x:v>
      </x:c>
      <x:c r="F340" t="s">
        <x:v>82</x:v>
      </x:c>
      <x:c r="G340" s="6">
        <x:v>166.987924290486</x:v>
      </x:c>
      <x:c r="H340" t="s">
        <x:v>83</x:v>
      </x:c>
      <x:c r="I340" s="6">
        <x:v>31.3520904657016</x:v>
      </x:c>
      <x:c r="J340" t="s">
        <x:v>78</x:v>
      </x:c>
      <x:c r="K340" s="6">
        <x:v>995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21.4</x:v>
      </x:c>
      <x:c r="R340" s="8">
        <x:v>75305.6747688571</x:v>
      </x:c>
      <x:c r="S340" s="12">
        <x:v>312592.081736723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623893</x:v>
      </x:c>
      <x:c r="B341" s="1">
        <x:v>43209.5507007292</x:v>
      </x:c>
      <x:c r="C341" s="6">
        <x:v>5.64681506166667</x:v>
      </x:c>
      <x:c r="D341" s="14" t="s">
        <x:v>77</x:v>
      </x:c>
      <x:c r="E341" s="15">
        <x:v>43194.5278059838</x:v>
      </x:c>
      <x:c r="F341" t="s">
        <x:v>82</x:v>
      </x:c>
      <x:c r="G341" s="6">
        <x:v>166.893647893096</x:v>
      </x:c>
      <x:c r="H341" t="s">
        <x:v>83</x:v>
      </x:c>
      <x:c r="I341" s="6">
        <x:v>31.3698000021509</x:v>
      </x:c>
      <x:c r="J341" t="s">
        <x:v>78</x:v>
      </x:c>
      <x:c r="K341" s="6">
        <x:v>995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21.4</x:v>
      </x:c>
      <x:c r="R341" s="8">
        <x:v>75308.3792771892</x:v>
      </x:c>
      <x:c r="S341" s="12">
        <x:v>312583.809706196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623903</x:v>
      </x:c>
      <x:c r="B342" s="1">
        <x:v>43209.5507125</x:v>
      </x:c>
      <x:c r="C342" s="6">
        <x:v>5.66376602333333</x:v>
      </x:c>
      <x:c r="D342" s="14" t="s">
        <x:v>77</x:v>
      </x:c>
      <x:c r="E342" s="15">
        <x:v>43194.5278059838</x:v>
      </x:c>
      <x:c r="F342" t="s">
        <x:v>82</x:v>
      </x:c>
      <x:c r="G342" s="6">
        <x:v>166.885201964749</x:v>
      </x:c>
      <x:c r="H342" t="s">
        <x:v>83</x:v>
      </x:c>
      <x:c r="I342" s="6">
        <x:v>31.3686293688888</x:v>
      </x:c>
      <x:c r="J342" t="s">
        <x:v>78</x:v>
      </x:c>
      <x:c r="K342" s="6">
        <x:v>995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21.401</x:v>
      </x:c>
      <x:c r="R342" s="8">
        <x:v>75305.2631903647</x:v>
      </x:c>
      <x:c r="S342" s="12">
        <x:v>312574.640271553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623913</x:v>
      </x:c>
      <x:c r="B343" s="1">
        <x:v>43209.5507238079</x:v>
      </x:c>
      <x:c r="C343" s="6">
        <x:v>5.68003364333333</x:v>
      </x:c>
      <x:c r="D343" s="14" t="s">
        <x:v>77</x:v>
      </x:c>
      <x:c r="E343" s="15">
        <x:v>43194.5278059838</x:v>
      </x:c>
      <x:c r="F343" t="s">
        <x:v>82</x:v>
      </x:c>
      <x:c r="G343" s="6">
        <x:v>166.958644707956</x:v>
      </x:c>
      <x:c r="H343" t="s">
        <x:v>83</x:v>
      </x:c>
      <x:c r="I343" s="6">
        <x:v>31.3631063866987</x:v>
      </x:c>
      <x:c r="J343" t="s">
        <x:v>78</x:v>
      </x:c>
      <x:c r="K343" s="6">
        <x:v>995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21.398</x:v>
      </x:c>
      <x:c r="R343" s="8">
        <x:v>75304.9336962794</x:v>
      </x:c>
      <x:c r="S343" s="12">
        <x:v>312579.840100477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623921</x:v>
      </x:c>
      <x:c r="B344" s="1">
        <x:v>43209.5507354514</x:v>
      </x:c>
      <x:c r="C344" s="6">
        <x:v>5.69681786833333</x:v>
      </x:c>
      <x:c r="D344" s="14" t="s">
        <x:v>77</x:v>
      </x:c>
      <x:c r="E344" s="15">
        <x:v>43194.5278059838</x:v>
      </x:c>
      <x:c r="F344" t="s">
        <x:v>82</x:v>
      </x:c>
      <x:c r="G344" s="6">
        <x:v>166.913041225597</x:v>
      </x:c>
      <x:c r="H344" t="s">
        <x:v>83</x:v>
      </x:c>
      <x:c r="I344" s="6">
        <x:v>31.3578835749563</x:v>
      </x:c>
      <x:c r="J344" t="s">
        <x:v>78</x:v>
      </x:c>
      <x:c r="K344" s="6">
        <x:v>995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21.403</x:v>
      </x:c>
      <x:c r="R344" s="8">
        <x:v>75310.5776275092</x:v>
      </x:c>
      <x:c r="S344" s="12">
        <x:v>312576.541798492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623933</x:v>
      </x:c>
      <x:c r="B345" s="1">
        <x:v>43209.5507467245</x:v>
      </x:c>
      <x:c r="C345" s="6">
        <x:v>5.71300210333333</x:v>
      </x:c>
      <x:c r="D345" s="14" t="s">
        <x:v>77</x:v>
      </x:c>
      <x:c r="E345" s="15">
        <x:v>43194.5278059838</x:v>
      </x:c>
      <x:c r="F345" t="s">
        <x:v>82</x:v>
      </x:c>
      <x:c r="G345" s="6">
        <x:v>166.893190410403</x:v>
      </x:c>
      <x:c r="H345" t="s">
        <x:v>83</x:v>
      </x:c>
      <x:c r="I345" s="6">
        <x:v>31.3671285576106</x:v>
      </x:c>
      <x:c r="J345" t="s">
        <x:v>78</x:v>
      </x:c>
      <x:c r="K345" s="6">
        <x:v>995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21.401</x:v>
      </x:c>
      <x:c r="R345" s="8">
        <x:v>75308.0155461509</x:v>
      </x:c>
      <x:c r="S345" s="12">
        <x:v>312572.156010964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623943</x:v>
      </x:c>
      <x:c r="B346" s="1">
        <x:v>43209.5507583681</x:v>
      </x:c>
      <x:c r="C346" s="6">
        <x:v>5.72981972666667</x:v>
      </x:c>
      <x:c r="D346" s="14" t="s">
        <x:v>77</x:v>
      </x:c>
      <x:c r="E346" s="15">
        <x:v>43194.5278059838</x:v>
      </x:c>
      <x:c r="F346" t="s">
        <x:v>82</x:v>
      </x:c>
      <x:c r="G346" s="6">
        <x:v>166.882848678334</x:v>
      </x:c>
      <x:c r="H346" t="s">
        <x:v>83</x:v>
      </x:c>
      <x:c r="I346" s="6">
        <x:v>31.3635566294715</x:v>
      </x:c>
      <x:c r="J346" t="s">
        <x:v>78</x:v>
      </x:c>
      <x:c r="K346" s="6">
        <x:v>995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21.403</x:v>
      </x:c>
      <x:c r="R346" s="8">
        <x:v>75309.9853402183</x:v>
      </x:c>
      <x:c r="S346" s="12">
        <x:v>312578.0692833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623946</x:v>
      </x:c>
      <x:c r="B347" s="1">
        <x:v>43209.5507697106</x:v>
      </x:c>
      <x:c r="C347" s="6">
        <x:v>5.74615401666667</x:v>
      </x:c>
      <x:c r="D347" s="14" t="s">
        <x:v>77</x:v>
      </x:c>
      <x:c r="E347" s="15">
        <x:v>43194.5278059838</x:v>
      </x:c>
      <x:c r="F347" t="s">
        <x:v>82</x:v>
      </x:c>
      <x:c r="G347" s="6">
        <x:v>166.873485751122</x:v>
      </x:c>
      <x:c r="H347" t="s">
        <x:v>83</x:v>
      </x:c>
      <x:c r="I347" s="6">
        <x:v>31.3570431232515</x:v>
      </x:c>
      <x:c r="J347" t="s">
        <x:v>78</x:v>
      </x:c>
      <x:c r="K347" s="6">
        <x:v>995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21.406</x:v>
      </x:c>
      <x:c r="R347" s="8">
        <x:v>75309.6114245851</x:v>
      </x:c>
      <x:c r="S347" s="12">
        <x:v>312572.410432318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623963</x:v>
      </x:c>
      <x:c r="B348" s="1">
        <x:v>43209.5507818634</x:v>
      </x:c>
      <x:c r="C348" s="6">
        <x:v>5.76363825166667</x:v>
      </x:c>
      <x:c r="D348" s="14" t="s">
        <x:v>77</x:v>
      </x:c>
      <x:c r="E348" s="15">
        <x:v>43194.5278059838</x:v>
      </x:c>
      <x:c r="F348" t="s">
        <x:v>82</x:v>
      </x:c>
      <x:c r="G348" s="6">
        <x:v>166.955946685917</x:v>
      </x:c>
      <x:c r="H348" t="s">
        <x:v>83</x:v>
      </x:c>
      <x:c r="I348" s="6">
        <x:v>31.3608551737434</x:v>
      </x:c>
      <x:c r="J348" t="s">
        <x:v>78</x:v>
      </x:c>
      <x:c r="K348" s="6">
        <x:v>995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21.399</x:v>
      </x:c>
      <x:c r="R348" s="8">
        <x:v>75313.0463384922</x:v>
      </x:c>
      <x:c r="S348" s="12">
        <x:v>312579.786528262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623973</x:v>
      </x:c>
      <x:c r="B349" s="1">
        <x:v>43209.5507929398</x:v>
      </x:c>
      <x:c r="C349" s="6">
        <x:v>5.77958915</x:v>
      </x:c>
      <x:c r="D349" s="14" t="s">
        <x:v>77</x:v>
      </x:c>
      <x:c r="E349" s="15">
        <x:v>43194.5278059838</x:v>
      </x:c>
      <x:c r="F349" t="s">
        <x:v>82</x:v>
      </x:c>
      <x:c r="G349" s="6">
        <x:v>166.821786297001</x:v>
      </x:c>
      <x:c r="H349" t="s">
        <x:v>83</x:v>
      </x:c>
      <x:c r="I349" s="6">
        <x:v>31.3612453838809</x:v>
      </x:c>
      <x:c r="J349" t="s">
        <x:v>78</x:v>
      </x:c>
      <x:c r="K349" s="6">
        <x:v>995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21.408</x:v>
      </x:c>
      <x:c r="R349" s="8">
        <x:v>75313.3417731976</x:v>
      </x:c>
      <x:c r="S349" s="12">
        <x:v>312588.176083307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623974</x:v>
      </x:c>
      <x:c r="B350" s="1">
        <x:v>43209.5508045139</x:v>
      </x:c>
      <x:c r="C350" s="6">
        <x:v>5.796273435</x:v>
      </x:c>
      <x:c r="D350" s="14" t="s">
        <x:v>77</x:v>
      </x:c>
      <x:c r="E350" s="15">
        <x:v>43194.5278059838</x:v>
      </x:c>
      <x:c r="F350" t="s">
        <x:v>82</x:v>
      </x:c>
      <x:c r="G350" s="6">
        <x:v>166.918434442169</x:v>
      </x:c>
      <x:c r="H350" t="s">
        <x:v>83</x:v>
      </x:c>
      <x:c r="I350" s="6">
        <x:v>31.3623859983891</x:v>
      </x:c>
      <x:c r="J350" t="s">
        <x:v>78</x:v>
      </x:c>
      <x:c r="K350" s="6">
        <x:v>995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21.401</x:v>
      </x:c>
      <x:c r="R350" s="8">
        <x:v>75313.6623037157</x:v>
      </x:c>
      <x:c r="S350" s="12">
        <x:v>312577.200228404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623993</x:v>
      </x:c>
      <x:c r="B351" s="1">
        <x:v>43209.5508162037</x:v>
      </x:c>
      <x:c r="C351" s="6">
        <x:v>5.81307436333333</x:v>
      </x:c>
      <x:c r="D351" s="14" t="s">
        <x:v>77</x:v>
      </x:c>
      <x:c r="E351" s="15">
        <x:v>43194.5278059838</x:v>
      </x:c>
      <x:c r="F351" t="s">
        <x:v>82</x:v>
      </x:c>
      <x:c r="G351" s="6">
        <x:v>166.92264436168</x:v>
      </x:c>
      <x:c r="H351" t="s">
        <x:v>83</x:v>
      </x:c>
      <x:c r="I351" s="6">
        <x:v>31.3533211253789</x:v>
      </x:c>
      <x:c r="J351" t="s">
        <x:v>78</x:v>
      </x:c>
      <x:c r="K351" s="6">
        <x:v>995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21.404</x:v>
      </x:c>
      <x:c r="R351" s="8">
        <x:v>75319.9810764424</x:v>
      </x:c>
      <x:c r="S351" s="12">
        <x:v>312583.319135448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624002</x:v>
      </x:c>
      <x:c r="B352" s="1">
        <x:v>43209.5508279745</x:v>
      </x:c>
      <x:c r="C352" s="6">
        <x:v>5.83005866666667</x:v>
      </x:c>
      <x:c r="D352" s="14" t="s">
        <x:v>77</x:v>
      </x:c>
      <x:c r="E352" s="15">
        <x:v>43194.5278059838</x:v>
      </x:c>
      <x:c r="F352" t="s">
        <x:v>82</x:v>
      </x:c>
      <x:c r="G352" s="6">
        <x:v>166.975265751397</x:v>
      </x:c>
      <x:c r="H352" t="s">
        <x:v>83</x:v>
      </x:c>
      <x:c r="I352" s="6">
        <x:v>31.3599847051391</x:v>
      </x:c>
      <x:c r="J352" t="s">
        <x:v>78</x:v>
      </x:c>
      <x:c r="K352" s="6">
        <x:v>995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21.398</x:v>
      </x:c>
      <x:c r="R352" s="8">
        <x:v>75323.1126023463</x:v>
      </x:c>
      <x:c r="S352" s="12">
        <x:v>312576.275380826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624008</x:v>
      </x:c>
      <x:c r="B353" s="1">
        <x:v>43209.5508394329</x:v>
      </x:c>
      <x:c r="C353" s="6">
        <x:v>5.84654290833333</x:v>
      </x:c>
      <x:c r="D353" s="14" t="s">
        <x:v>77</x:v>
      </x:c>
      <x:c r="E353" s="15">
        <x:v>43194.5278059838</x:v>
      </x:c>
      <x:c r="F353" t="s">
        <x:v>82</x:v>
      </x:c>
      <x:c r="G353" s="6">
        <x:v>166.877478540963</x:v>
      </x:c>
      <x:c r="H353" t="s">
        <x:v>83</x:v>
      </x:c>
      <x:c r="I353" s="6">
        <x:v>31.3562927201224</x:v>
      </x:c>
      <x:c r="J353" t="s">
        <x:v>78</x:v>
      </x:c>
      <x:c r="K353" s="6">
        <x:v>995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21.406</x:v>
      </x:c>
      <x:c r="R353" s="8">
        <x:v>75322.866603123</x:v>
      </x:c>
      <x:c r="S353" s="12">
        <x:v>312573.437611741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624023</x:v>
      </x:c>
      <x:c r="B354" s="1">
        <x:v>43209.5508513542</x:v>
      </x:c>
      <x:c r="C354" s="6">
        <x:v>5.86369389</x:v>
      </x:c>
      <x:c r="D354" s="14" t="s">
        <x:v>77</x:v>
      </x:c>
      <x:c r="E354" s="15">
        <x:v>43194.5278059838</x:v>
      </x:c>
      <x:c r="F354" t="s">
        <x:v>82</x:v>
      </x:c>
      <x:c r="G354" s="6">
        <x:v>166.867257040344</x:v>
      </x:c>
      <x:c r="H354" t="s">
        <x:v>83</x:v>
      </x:c>
      <x:c r="I354" s="6">
        <x:v>31.3582137524691</x:v>
      </x:c>
      <x:c r="J354" t="s">
        <x:v>78</x:v>
      </x:c>
      <x:c r="K354" s="6">
        <x:v>995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21.406</x:v>
      </x:c>
      <x:c r="R354" s="8">
        <x:v>75321.944712216</x:v>
      </x:c>
      <x:c r="S354" s="12">
        <x:v>312588.519454845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624025</x:v>
      </x:c>
      <x:c r="B355" s="1">
        <x:v>43209.5508623843</x:v>
      </x:c>
      <x:c r="C355" s="6">
        <x:v>5.87957808333333</x:v>
      </x:c>
      <x:c r="D355" s="14" t="s">
        <x:v>77</x:v>
      </x:c>
      <x:c r="E355" s="15">
        <x:v>43194.5278059838</x:v>
      </x:c>
      <x:c r="F355" t="s">
        <x:v>82</x:v>
      </x:c>
      <x:c r="G355" s="6">
        <x:v>166.73023812466</x:v>
      </x:c>
      <x:c r="H355" t="s">
        <x:v>83</x:v>
      </x:c>
      <x:c r="I355" s="6">
        <x:v>31.383967698669</x:v>
      </x:c>
      <x:c r="J355" t="s">
        <x:v>78</x:v>
      </x:c>
      <x:c r="K355" s="6">
        <x:v>995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21.406</x:v>
      </x:c>
      <x:c r="R355" s="8">
        <x:v>75321.8893565409</x:v>
      </x:c>
      <x:c r="S355" s="12">
        <x:v>312579.984361036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624043</x:v>
      </x:c>
      <x:c r="B356" s="1">
        <x:v>43209.5508740741</x:v>
      </x:c>
      <x:c r="C356" s="6">
        <x:v>5.89644568166667</x:v>
      </x:c>
      <x:c r="D356" s="14" t="s">
        <x:v>77</x:v>
      </x:c>
      <x:c r="E356" s="15">
        <x:v>43194.5278059838</x:v>
      </x:c>
      <x:c r="F356" t="s">
        <x:v>82</x:v>
      </x:c>
      <x:c r="G356" s="6">
        <x:v>166.910644948449</x:v>
      </x:c>
      <x:c r="H356" t="s">
        <x:v>83</x:v>
      </x:c>
      <x:c r="I356" s="6">
        <x:v>31.358333817027</x:v>
      </x:c>
      <x:c r="J356" t="s">
        <x:v>78</x:v>
      </x:c>
      <x:c r="K356" s="6">
        <x:v>995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21.403</x:v>
      </x:c>
      <x:c r="R356" s="8">
        <x:v>75328.4834109909</x:v>
      </x:c>
      <x:c r="S356" s="12">
        <x:v>312583.799510311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624053</x:v>
      </x:c>
      <x:c r="B357" s="1">
        <x:v>43209.5508865741</x:v>
      </x:c>
      <x:c r="C357" s="6">
        <x:v>5.914446695</x:v>
      </x:c>
      <x:c r="D357" s="14" t="s">
        <x:v>77</x:v>
      </x:c>
      <x:c r="E357" s="15">
        <x:v>43194.5278059838</x:v>
      </x:c>
      <x:c r="F357" t="s">
        <x:v>82</x:v>
      </x:c>
      <x:c r="G357" s="6">
        <x:v>166.84843261806</x:v>
      </x:c>
      <x:c r="H357" t="s">
        <x:v>83</x:v>
      </x:c>
      <x:c r="I357" s="6">
        <x:v>31.3589941721743</x:v>
      </x:c>
      <x:c r="J357" t="s">
        <x:v>78</x:v>
      </x:c>
      <x:c r="K357" s="6">
        <x:v>995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21.407</x:v>
      </x:c>
      <x:c r="R357" s="8">
        <x:v>75331.0707774524</x:v>
      </x:c>
      <x:c r="S357" s="12">
        <x:v>312598.088853702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624063</x:v>
      </x:c>
      <x:c r="B358" s="1">
        <x:v>43209.5508973727</x:v>
      </x:c>
      <x:c r="C358" s="6">
        <x:v>5.92998084833333</x:v>
      </x:c>
      <x:c r="D358" s="14" t="s">
        <x:v>77</x:v>
      </x:c>
      <x:c r="E358" s="15">
        <x:v>43194.5278059838</x:v>
      </x:c>
      <x:c r="F358" t="s">
        <x:v>82</x:v>
      </x:c>
      <x:c r="G358" s="6">
        <x:v>166.92053088117</x:v>
      </x:c>
      <x:c r="H358" t="s">
        <x:v>83</x:v>
      </x:c>
      <x:c r="I358" s="6">
        <x:v>31.3592343013511</x:v>
      </x:c>
      <x:c r="J358" t="s">
        <x:v>78</x:v>
      </x:c>
      <x:c r="K358" s="6">
        <x:v>995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21.402</x:v>
      </x:c>
      <x:c r="R358" s="8">
        <x:v>75332.1448583603</x:v>
      </x:c>
      <x:c r="S358" s="12">
        <x:v>312577.537044268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624073</x:v>
      </x:c>
      <x:c r="B359" s="1">
        <x:v>43209.5509092593</x:v>
      </x:c>
      <x:c r="C359" s="6">
        <x:v>5.94706517166667</x:v>
      </x:c>
      <x:c r="D359" s="14" t="s">
        <x:v>77</x:v>
      </x:c>
      <x:c r="E359" s="15">
        <x:v>43194.5278059838</x:v>
      </x:c>
      <x:c r="F359" t="s">
        <x:v>82</x:v>
      </x:c>
      <x:c r="G359" s="6">
        <x:v>166.821054410654</x:v>
      </x:c>
      <x:c r="H359" t="s">
        <x:v>83</x:v>
      </x:c>
      <x:c r="I359" s="6">
        <x:v>31.3724114162883</x:v>
      </x:c>
      <x:c r="J359" t="s">
        <x:v>78</x:v>
      </x:c>
      <x:c r="K359" s="6">
        <x:v>995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21.404</x:v>
      </x:c>
      <x:c r="R359" s="8">
        <x:v>75337.1792375917</x:v>
      </x:c>
      <x:c r="S359" s="12">
        <x:v>312582.839268978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624083</x:v>
      </x:c>
      <x:c r="B360" s="1">
        <x:v>43209.5509207176</x:v>
      </x:c>
      <x:c r="C360" s="6">
        <x:v>5.96358277666667</x:v>
      </x:c>
      <x:c r="D360" s="14" t="s">
        <x:v>77</x:v>
      </x:c>
      <x:c r="E360" s="15">
        <x:v>43194.5278059838</x:v>
      </x:c>
      <x:c r="F360" t="s">
        <x:v>82</x:v>
      </x:c>
      <x:c r="G360" s="6">
        <x:v>166.746740970154</x:v>
      </x:c>
      <x:c r="H360" t="s">
        <x:v>83</x:v>
      </x:c>
      <x:c r="I360" s="6">
        <x:v>31.3753530116605</x:v>
      </x:c>
      <x:c r="J360" t="s">
        <x:v>78</x:v>
      </x:c>
      <x:c r="K360" s="6">
        <x:v>995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21.408</x:v>
      </x:c>
      <x:c r="R360" s="8">
        <x:v>75339.0144975571</x:v>
      </x:c>
      <x:c r="S360" s="12">
        <x:v>312585.243802889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624093</x:v>
      </x:c>
      <x:c r="B361" s="1">
        <x:v>43209.5509320602</x:v>
      </x:c>
      <x:c r="C361" s="6">
        <x:v>5.97991701</x:v>
      </x:c>
      <x:c r="D361" s="14" t="s">
        <x:v>77</x:v>
      </x:c>
      <x:c r="E361" s="15">
        <x:v>43194.5278059838</x:v>
      </x:c>
      <x:c r="F361" t="s">
        <x:v>82</x:v>
      </x:c>
      <x:c r="G361" s="6">
        <x:v>166.835699184042</x:v>
      </x:c>
      <x:c r="H361" t="s">
        <x:v>83</x:v>
      </x:c>
      <x:c r="I361" s="6">
        <x:v>31.3558724944432</x:v>
      </x:c>
      <x:c r="J361" t="s">
        <x:v>78</x:v>
      </x:c>
      <x:c r="K361" s="6">
        <x:v>995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21.409</x:v>
      </x:c>
      <x:c r="R361" s="8">
        <x:v>75343.7769556973</x:v>
      </x:c>
      <x:c r="S361" s="12">
        <x:v>312587.654827556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624101</x:v>
      </x:c>
      <x:c r="B362" s="1">
        <x:v>43209.5509437153</x:v>
      </x:c>
      <x:c r="C362" s="6">
        <x:v>5.99670128</x:v>
      </x:c>
      <x:c r="D362" s="14" t="s">
        <x:v>77</x:v>
      </x:c>
      <x:c r="E362" s="15">
        <x:v>43194.5278059838</x:v>
      </x:c>
      <x:c r="F362" t="s">
        <x:v>82</x:v>
      </x:c>
      <x:c r="G362" s="6">
        <x:v>167.009671356902</x:v>
      </x:c>
      <x:c r="H362" t="s">
        <x:v>83</x:v>
      </x:c>
      <x:c r="I362" s="6">
        <x:v>31.3452468054907</x:v>
      </x:c>
      <x:c r="J362" t="s">
        <x:v>78</x:v>
      </x:c>
      <x:c r="K362" s="6">
        <x:v>995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21.401</x:v>
      </x:c>
      <x:c r="R362" s="8">
        <x:v>75333.8665361353</x:v>
      </x:c>
      <x:c r="S362" s="12">
        <x:v>312591.357802104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624113</x:v>
      </x:c>
      <x:c r="B363" s="1">
        <x:v>43209.5509551273</x:v>
      </x:c>
      <x:c r="C363" s="6">
        <x:v>6.01311884166667</x:v>
      </x:c>
      <x:c r="D363" s="14" t="s">
        <x:v>77</x:v>
      </x:c>
      <x:c r="E363" s="15">
        <x:v>43194.5278059838</x:v>
      </x:c>
      <x:c r="F363" t="s">
        <x:v>82</x:v>
      </x:c>
      <x:c r="G363" s="6">
        <x:v>166.874903212593</x:v>
      </x:c>
      <x:c r="H363" t="s">
        <x:v>83</x:v>
      </x:c>
      <x:c r="I363" s="6">
        <x:v>31.3595344628461</x:v>
      </x:c>
      <x:c r="J363" t="s">
        <x:v>78</x:v>
      </x:c>
      <x:c r="K363" s="6">
        <x:v>995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21.405</x:v>
      </x:c>
      <x:c r="R363" s="8">
        <x:v>75341.1171007641</x:v>
      </x:c>
      <x:c r="S363" s="12">
        <x:v>312578.133434917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624123</x:v>
      </x:c>
      <x:c r="B364" s="1">
        <x:v>43209.5509665162</x:v>
      </x:c>
      <x:c r="C364" s="6">
        <x:v>6.0295198</x:v>
      </x:c>
      <x:c r="D364" s="14" t="s">
        <x:v>77</x:v>
      </x:c>
      <x:c r="E364" s="15">
        <x:v>43194.5278059838</x:v>
      </x:c>
      <x:c r="F364" t="s">
        <x:v>82</x:v>
      </x:c>
      <x:c r="G364" s="6">
        <x:v>166.770285445024</x:v>
      </x:c>
      <x:c r="H364" t="s">
        <x:v>83</x:v>
      </x:c>
      <x:c r="I364" s="6">
        <x:v>31.3626561439869</x:v>
      </x:c>
      <x:c r="J364" t="s">
        <x:v>78</x:v>
      </x:c>
      <x:c r="K364" s="6">
        <x:v>995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21.411</x:v>
      </x:c>
      <x:c r="R364" s="8">
        <x:v>75343.2060748069</x:v>
      </x:c>
      <x:c r="S364" s="12">
        <x:v>312580.054773857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624133</x:v>
      </x:c>
      <x:c r="B365" s="1">
        <x:v>43209.5509782755</x:v>
      </x:c>
      <x:c r="C365" s="6">
        <x:v>6.046454035</x:v>
      </x:c>
      <x:c r="D365" s="14" t="s">
        <x:v>77</x:v>
      </x:c>
      <x:c r="E365" s="15">
        <x:v>43194.5278059838</x:v>
      </x:c>
      <x:c r="F365" t="s">
        <x:v>82</x:v>
      </x:c>
      <x:c r="G365" s="6">
        <x:v>166.776008819935</x:v>
      </x:c>
      <x:c r="H365" t="s">
        <x:v>83</x:v>
      </x:c>
      <x:c r="I365" s="6">
        <x:v>31.364337050421</x:v>
      </x:c>
      <x:c r="J365" t="s">
        <x:v>78</x:v>
      </x:c>
      <x:c r="K365" s="6">
        <x:v>995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21.41</x:v>
      </x:c>
      <x:c r="R365" s="8">
        <x:v>75342.2077551147</x:v>
      </x:c>
      <x:c r="S365" s="12">
        <x:v>312585.024488213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624142</x:v>
      </x:c>
      <x:c r="B366" s="1">
        <x:v>43209.5509900463</x:v>
      </x:c>
      <x:c r="C366" s="6">
        <x:v>6.06343834833333</x:v>
      </x:c>
      <x:c r="D366" s="14" t="s">
        <x:v>77</x:v>
      </x:c>
      <x:c r="E366" s="15">
        <x:v>43194.5278059838</x:v>
      </x:c>
      <x:c r="F366" t="s">
        <x:v>82</x:v>
      </x:c>
      <x:c r="G366" s="6">
        <x:v>166.761665184996</x:v>
      </x:c>
      <x:c r="H366" t="s">
        <x:v>83</x:v>
      </x:c>
      <x:c r="I366" s="6">
        <x:v>31.364277018034</x:v>
      </x:c>
      <x:c r="J366" t="s">
        <x:v>78</x:v>
      </x:c>
      <x:c r="K366" s="6">
        <x:v>995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21.411</x:v>
      </x:c>
      <x:c r="R366" s="8">
        <x:v>75341.0140753478</x:v>
      </x:c>
      <x:c r="S366" s="12">
        <x:v>312573.398926913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624153</x:v>
      </x:c>
      <x:c r="B367" s="1">
        <x:v>43209.5510020023</x:v>
      </x:c>
      <x:c r="C367" s="6">
        <x:v>6.08065598833333</x:v>
      </x:c>
      <x:c r="D367" s="14" t="s">
        <x:v>77</x:v>
      </x:c>
      <x:c r="E367" s="15">
        <x:v>43194.5278059838</x:v>
      </x:c>
      <x:c r="F367" t="s">
        <x:v>82</x:v>
      </x:c>
      <x:c r="G367" s="6">
        <x:v>166.710957401316</x:v>
      </x:c>
      <x:c r="H367" t="s">
        <x:v>83</x:v>
      </x:c>
      <x:c r="I367" s="6">
        <x:v>31.3682991903493</x:v>
      </x:c>
      <x:c r="J367" t="s">
        <x:v>78</x:v>
      </x:c>
      <x:c r="K367" s="6">
        <x:v>995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21.413</x:v>
      </x:c>
      <x:c r="R367" s="8">
        <x:v>75345.3608298165</x:v>
      </x:c>
      <x:c r="S367" s="12">
        <x:v>312588.25112634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624163</x:v>
      </x:c>
      <x:c r="B368" s="1">
        <x:v>43209.5510128472</x:v>
      </x:c>
      <x:c r="C368" s="6">
        <x:v>6.096273515</x:v>
      </x:c>
      <x:c r="D368" s="14" t="s">
        <x:v>77</x:v>
      </x:c>
      <x:c r="E368" s="15">
        <x:v>43194.5278059838</x:v>
      </x:c>
      <x:c r="F368" t="s">
        <x:v>82</x:v>
      </x:c>
      <x:c r="G368" s="6">
        <x:v>166.81539917641</x:v>
      </x:c>
      <x:c r="H368" t="s">
        <x:v>83</x:v>
      </x:c>
      <x:c r="I368" s="6">
        <x:v>31.3624460307424</x:v>
      </x:c>
      <x:c r="J368" t="s">
        <x:v>78</x:v>
      </x:c>
      <x:c r="K368" s="6">
        <x:v>995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21.408</x:v>
      </x:c>
      <x:c r="R368" s="8">
        <x:v>75347.8321328308</x:v>
      </x:c>
      <x:c r="S368" s="12">
        <x:v>312561.202623244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624173</x:v>
      </x:c>
      <x:c r="B369" s="1">
        <x:v>43209.551024456</x:v>
      </x:c>
      <x:c r="C369" s="6">
        <x:v>6.11299111666667</x:v>
      </x:c>
      <x:c r="D369" s="14" t="s">
        <x:v>77</x:v>
      </x:c>
      <x:c r="E369" s="15">
        <x:v>43194.5278059838</x:v>
      </x:c>
      <x:c r="F369" t="s">
        <x:v>82</x:v>
      </x:c>
      <x:c r="G369" s="6">
        <x:v>166.869352959531</x:v>
      </x:c>
      <x:c r="H369" t="s">
        <x:v>83</x:v>
      </x:c>
      <x:c r="I369" s="6">
        <x:v>31.3550620593537</x:v>
      </x:c>
      <x:c r="J369" t="s">
        <x:v>78</x:v>
      </x:c>
      <x:c r="K369" s="6">
        <x:v>995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21.407</x:v>
      </x:c>
      <x:c r="R369" s="8">
        <x:v>75346.3443167509</x:v>
      </x:c>
      <x:c r="S369" s="12">
        <x:v>312570.665451459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624183</x:v>
      </x:c>
      <x:c r="B370" s="1">
        <x:v>43209.5510361111</x:v>
      </x:c>
      <x:c r="C370" s="6">
        <x:v>6.129742025</x:v>
      </x:c>
      <x:c r="D370" s="14" t="s">
        <x:v>77</x:v>
      </x:c>
      <x:c r="E370" s="15">
        <x:v>43194.5278059838</x:v>
      </x:c>
      <x:c r="F370" t="s">
        <x:v>82</x:v>
      </x:c>
      <x:c r="G370" s="6">
        <x:v>166.898914965692</x:v>
      </x:c>
      <x:c r="H370" t="s">
        <x:v>83</x:v>
      </x:c>
      <x:c r="I370" s="6">
        <x:v>31.3467476069723</x:v>
      </x:c>
      <x:c r="J370" t="s">
        <x:v>78</x:v>
      </x:c>
      <x:c r="K370" s="6">
        <x:v>995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21.408</x:v>
      </x:c>
      <x:c r="R370" s="8">
        <x:v>75355.7364322633</x:v>
      </x:c>
      <x:c r="S370" s="12">
        <x:v>312576.553020258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624189</x:v>
      </x:c>
      <x:c r="B371" s="1">
        <x:v>43209.5510478819</x:v>
      </x:c>
      <x:c r="C371" s="6">
        <x:v>6.14670966833333</x:v>
      </x:c>
      <x:c r="D371" s="14" t="s">
        <x:v>77</x:v>
      </x:c>
      <x:c r="E371" s="15">
        <x:v>43194.5278059838</x:v>
      </x:c>
      <x:c r="F371" t="s">
        <x:v>82</x:v>
      </x:c>
      <x:c r="G371" s="6">
        <x:v>166.66827045559</x:v>
      </x:c>
      <x:c r="H371" t="s">
        <x:v>83</x:v>
      </x:c>
      <x:c r="I371" s="6">
        <x:v>31.3680590605236</x:v>
      </x:c>
      <x:c r="J371" t="s">
        <x:v>78</x:v>
      </x:c>
      <x:c r="K371" s="6">
        <x:v>995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21.416</x:v>
      </x:c>
      <x:c r="R371" s="8">
        <x:v>75356.5403208201</x:v>
      </x:c>
      <x:c r="S371" s="12">
        <x:v>312597.172780198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624203</x:v>
      </x:c>
      <x:c r="B372" s="1">
        <x:v>43209.5510591088</x:v>
      </x:c>
      <x:c r="C372" s="6">
        <x:v>6.16289388</x:v>
      </x:c>
      <x:c r="D372" s="14" t="s">
        <x:v>77</x:v>
      </x:c>
      <x:c r="E372" s="15">
        <x:v>43194.5278059838</x:v>
      </x:c>
      <x:c r="F372" t="s">
        <x:v>82</x:v>
      </x:c>
      <x:c r="G372" s="6">
        <x:v>166.753777376659</x:v>
      </x:c>
      <x:c r="H372" t="s">
        <x:v>83</x:v>
      </x:c>
      <x:c r="I372" s="6">
        <x:v>31.3547318821506</x:v>
      </x:c>
      <x:c r="J372" t="s">
        <x:v>78</x:v>
      </x:c>
      <x:c r="K372" s="6">
        <x:v>995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21.415</x:v>
      </x:c>
      <x:c r="R372" s="8">
        <x:v>75347.4959553447</x:v>
      </x:c>
      <x:c r="S372" s="12">
        <x:v>312573.279435201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624213</x:v>
      </x:c>
      <x:c r="B373" s="1">
        <x:v>43209.5510711458</x:v>
      </x:c>
      <x:c r="C373" s="6">
        <x:v>6.18017817666667</x:v>
      </x:c>
      <x:c r="D373" s="14" t="s">
        <x:v>77</x:v>
      </x:c>
      <x:c r="E373" s="15">
        <x:v>43194.5278059838</x:v>
      </x:c>
      <x:c r="F373" t="s">
        <x:v>82</x:v>
      </x:c>
      <x:c r="G373" s="6">
        <x:v>166.721251700879</x:v>
      </x:c>
      <x:c r="H373" t="s">
        <x:v>83</x:v>
      </x:c>
      <x:c r="I373" s="6">
        <x:v>31.3746326207179</x:v>
      </x:c>
      <x:c r="J373" t="s">
        <x:v>78</x:v>
      </x:c>
      <x:c r="K373" s="6">
        <x:v>995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21.41</x:v>
      </x:c>
      <x:c r="R373" s="8">
        <x:v>75352.372395586</x:v>
      </x:c>
      <x:c r="S373" s="12">
        <x:v>312598.80539577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624223</x:v>
      </x:c>
      <x:c r="B374" s="1">
        <x:v>43209.5510825579</x:v>
      </x:c>
      <x:c r="C374" s="6">
        <x:v>6.19666240666667</x:v>
      </x:c>
      <x:c r="D374" s="14" t="s">
        <x:v>77</x:v>
      </x:c>
      <x:c r="E374" s="15">
        <x:v>43194.5278059838</x:v>
      </x:c>
      <x:c r="F374" t="s">
        <x:v>82</x:v>
      </x:c>
      <x:c r="G374" s="6">
        <x:v>166.716330588595</x:v>
      </x:c>
      <x:c r="H374" t="s">
        <x:v>83</x:v>
      </x:c>
      <x:c r="I374" s="6">
        <x:v>31.3728016277705</x:v>
      </x:c>
      <x:c r="J374" t="s">
        <x:v>78</x:v>
      </x:c>
      <x:c r="K374" s="6">
        <x:v>995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21.411</x:v>
      </x:c>
      <x:c r="R374" s="8">
        <x:v>75355.4913571238</x:v>
      </x:c>
      <x:c r="S374" s="12">
        <x:v>312591.809107316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624233</x:v>
      </x:c>
      <x:c r="B375" s="1">
        <x:v>43209.5510939468</x:v>
      </x:c>
      <x:c r="C375" s="6">
        <x:v>6.21304667333333</x:v>
      </x:c>
      <x:c r="D375" s="14" t="s">
        <x:v>77</x:v>
      </x:c>
      <x:c r="E375" s="15">
        <x:v>43194.5278059838</x:v>
      </x:c>
      <x:c r="F375" t="s">
        <x:v>82</x:v>
      </x:c>
      <x:c r="G375" s="6">
        <x:v>166.720959703493</x:v>
      </x:c>
      <x:c r="H375" t="s">
        <x:v>83</x:v>
      </x:c>
      <x:c r="I375" s="6">
        <x:v>31.3719311560644</x:v>
      </x:c>
      <x:c r="J375" t="s">
        <x:v>78</x:v>
      </x:c>
      <x:c r="K375" s="6">
        <x:v>995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21.411</x:v>
      </x:c>
      <x:c r="R375" s="8">
        <x:v>75359.7146418089</x:v>
      </x:c>
      <x:c r="S375" s="12">
        <x:v>312582.254279058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624235</x:v>
      </x:c>
      <x:c r="B376" s="1">
        <x:v>43209.5511055903</x:v>
      </x:c>
      <x:c r="C376" s="6">
        <x:v>6.22983092</x:v>
      </x:c>
      <x:c r="D376" s="14" t="s">
        <x:v>77</x:v>
      </x:c>
      <x:c r="E376" s="15">
        <x:v>43194.5278059838</x:v>
      </x:c>
      <x:c r="F376" t="s">
        <x:v>82</x:v>
      </x:c>
      <x:c r="G376" s="6">
        <x:v>166.701886857782</x:v>
      </x:c>
      <x:c r="H376" t="s">
        <x:v>83</x:v>
      </x:c>
      <x:c r="I376" s="6">
        <x:v>31.3672486224878</x:v>
      </x:c>
      <x:c r="J376" t="s">
        <x:v>78</x:v>
      </x:c>
      <x:c r="K376" s="6">
        <x:v>995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21.414</x:v>
      </x:c>
      <x:c r="R376" s="8">
        <x:v>75357.4606188458</x:v>
      </x:c>
      <x:c r="S376" s="12">
        <x:v>312576.996241081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624246</x:v>
      </x:c>
      <x:c r="B377" s="1">
        <x:v>43209.5511175116</x:v>
      </x:c>
      <x:c r="C377" s="6">
        <x:v>6.24698189</x:v>
      </x:c>
      <x:c r="D377" s="14" t="s">
        <x:v>77</x:v>
      </x:c>
      <x:c r="E377" s="15">
        <x:v>43194.5278059838</x:v>
      </x:c>
      <x:c r="F377" t="s">
        <x:v>82</x:v>
      </x:c>
      <x:c r="G377" s="6">
        <x:v>166.753867577705</x:v>
      </x:c>
      <x:c r="H377" t="s">
        <x:v>83</x:v>
      </x:c>
      <x:c r="I377" s="6">
        <x:v>31.3629863219703</x:v>
      </x:c>
      <x:c r="J377" t="s">
        <x:v>78</x:v>
      </x:c>
      <x:c r="K377" s="6">
        <x:v>995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21.412</x:v>
      </x:c>
      <x:c r="R377" s="8">
        <x:v>75363.005735887</x:v>
      </x:c>
      <x:c r="S377" s="12">
        <x:v>312580.746908047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624254</x:v>
      </x:c>
      <x:c r="B378" s="1">
        <x:v>43209.551128588</x:v>
      </x:c>
      <x:c r="C378" s="6">
        <x:v>6.26291613</x:v>
      </x:c>
      <x:c r="D378" s="14" t="s">
        <x:v>77</x:v>
      </x:c>
      <x:c r="E378" s="15">
        <x:v>43194.5278059838</x:v>
      </x:c>
      <x:c r="F378" t="s">
        <x:v>82</x:v>
      </x:c>
      <x:c r="G378" s="6">
        <x:v>166.813047910098</x:v>
      </x:c>
      <x:c r="H378" t="s">
        <x:v>83</x:v>
      </x:c>
      <x:c r="I378" s="6">
        <x:v>31.357373300682</x:v>
      </x:c>
      <x:c r="J378" t="s">
        <x:v>78</x:v>
      </x:c>
      <x:c r="K378" s="6">
        <x:v>995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21.41</x:v>
      </x:c>
      <x:c r="R378" s="8">
        <x:v>75357.4579690483</x:v>
      </x:c>
      <x:c r="S378" s="12">
        <x:v>312573.797960682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624273</x:v>
      </x:c>
      <x:c r="B379" s="1">
        <x:v>43209.5511403125</x:v>
      </x:c>
      <x:c r="C379" s="6">
        <x:v>6.27978374</x:v>
      </x:c>
      <x:c r="D379" s="14" t="s">
        <x:v>77</x:v>
      </x:c>
      <x:c r="E379" s="15">
        <x:v>43194.5278059838</x:v>
      </x:c>
      <x:c r="F379" t="s">
        <x:v>82</x:v>
      </x:c>
      <x:c r="G379" s="6">
        <x:v>166.725295939464</x:v>
      </x:c>
      <x:c r="H379" t="s">
        <x:v>83</x:v>
      </x:c>
      <x:c r="I379" s="6">
        <x:v>31.3683592228085</x:v>
      </x:c>
      <x:c r="J379" t="s">
        <x:v>78</x:v>
      </x:c>
      <x:c r="K379" s="6">
        <x:v>995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21.412</x:v>
      </x:c>
      <x:c r="R379" s="8">
        <x:v>75361.7861726939</x:v>
      </x:c>
      <x:c r="S379" s="12">
        <x:v>312576.283697504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624282</x:v>
      </x:c>
      <x:c r="B380" s="1">
        <x:v>43209.5511517361</x:v>
      </x:c>
      <x:c r="C380" s="6">
        <x:v>6.29625132333333</x:v>
      </x:c>
      <x:c r="D380" s="14" t="s">
        <x:v>77</x:v>
      </x:c>
      <x:c r="E380" s="15">
        <x:v>43194.5278059838</x:v>
      </x:c>
      <x:c r="F380" t="s">
        <x:v>82</x:v>
      </x:c>
      <x:c r="G380" s="6">
        <x:v>166.753069472873</x:v>
      </x:c>
      <x:c r="H380" t="s">
        <x:v>83</x:v>
      </x:c>
      <x:c r="I380" s="6">
        <x:v>31.363136402882</x:v>
      </x:c>
      <x:c r="J380" t="s">
        <x:v>78</x:v>
      </x:c>
      <x:c r="K380" s="6">
        <x:v>995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21.412</x:v>
      </x:c>
      <x:c r="R380" s="8">
        <x:v>75360.0287302328</x:v>
      </x:c>
      <x:c r="S380" s="12">
        <x:v>312568.412528895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624289</x:v>
      </x:c>
      <x:c r="B381" s="1">
        <x:v>43209.5511638079</x:v>
      </x:c>
      <x:c r="C381" s="6">
        <x:v>6.31365228833333</x:v>
      </x:c>
      <x:c r="D381" s="14" t="s">
        <x:v>77</x:v>
      </x:c>
      <x:c r="E381" s="15">
        <x:v>43194.5278059838</x:v>
      </x:c>
      <x:c r="F381" t="s">
        <x:v>82</x:v>
      </x:c>
      <x:c r="G381" s="6">
        <x:v>166.689383263759</x:v>
      </x:c>
      <x:c r="H381" t="s">
        <x:v>83</x:v>
      </x:c>
      <x:c r="I381" s="6">
        <x:v>31.3585739461569</x:v>
      </x:c>
      <x:c r="J381" t="s">
        <x:v>78</x:v>
      </x:c>
      <x:c r="K381" s="6">
        <x:v>995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21.418</x:v>
      </x:c>
      <x:c r="R381" s="8">
        <x:v>75368.2136714155</x:v>
      </x:c>
      <x:c r="S381" s="12">
        <x:v>312585.610702118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624303</x:v>
      </x:c>
      <x:c r="B382" s="1">
        <x:v>43209.5511752315</x:v>
      </x:c>
      <x:c r="C382" s="6">
        <x:v>6.33008655333333</x:v>
      </x:c>
      <x:c r="D382" s="14" t="s">
        <x:v>77</x:v>
      </x:c>
      <x:c r="E382" s="15">
        <x:v>43194.5278059838</x:v>
      </x:c>
      <x:c r="F382" t="s">
        <x:v>82</x:v>
      </x:c>
      <x:c r="G382" s="6">
        <x:v>166.744953222893</x:v>
      </x:c>
      <x:c r="H382" t="s">
        <x:v>83</x:v>
      </x:c>
      <x:c r="I382" s="6">
        <x:v>31.3619057396008</x:v>
      </x:c>
      <x:c r="J382" t="s">
        <x:v>78</x:v>
      </x:c>
      <x:c r="K382" s="6">
        <x:v>995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21.413</x:v>
      </x:c>
      <x:c r="R382" s="8">
        <x:v>75365.5001025406</x:v>
      </x:c>
      <x:c r="S382" s="12">
        <x:v>312582.869245837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624309</x:v>
      </x:c>
      <x:c r="B383" s="1">
        <x:v>43209.5511867708</x:v>
      </x:c>
      <x:c r="C383" s="6">
        <x:v>6.34668744166667</x:v>
      </x:c>
      <x:c r="D383" s="14" t="s">
        <x:v>77</x:v>
      </x:c>
      <x:c r="E383" s="15">
        <x:v>43194.5278059838</x:v>
      </x:c>
      <x:c r="F383" t="s">
        <x:v>82</x:v>
      </x:c>
      <x:c r="G383" s="6">
        <x:v>166.692817027345</x:v>
      </x:c>
      <x:c r="H383" t="s">
        <x:v>83</x:v>
      </x:c>
      <x:c r="I383" s="6">
        <x:v>31.3661980549555</x:v>
      </x:c>
      <x:c r="J383" t="s">
        <x:v>78</x:v>
      </x:c>
      <x:c r="K383" s="6">
        <x:v>995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21.415</x:v>
      </x:c>
      <x:c r="R383" s="8">
        <x:v>75370.9329461691</x:v>
      </x:c>
      <x:c r="S383" s="12">
        <x:v>312573.997147178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624323</x:v>
      </x:c>
      <x:c r="B384" s="1">
        <x:v>43209.5511981829</x:v>
      </x:c>
      <x:c r="C384" s="6">
        <x:v>6.36315505833333</x:v>
      </x:c>
      <x:c r="D384" s="14" t="s">
        <x:v>77</x:v>
      </x:c>
      <x:c r="E384" s="15">
        <x:v>43194.5278059838</x:v>
      </x:c>
      <x:c r="F384" t="s">
        <x:v>82</x:v>
      </x:c>
      <x:c r="G384" s="6">
        <x:v>166.690475139908</x:v>
      </x:c>
      <x:c r="H384" t="s">
        <x:v>83</x:v>
      </x:c>
      <x:c r="I384" s="6">
        <x:v>31.361125319218</x:v>
      </x:c>
      <x:c r="J384" t="s">
        <x:v>78</x:v>
      </x:c>
      <x:c r="K384" s="6">
        <x:v>995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21.417</x:v>
      </x:c>
      <x:c r="R384" s="8">
        <x:v>75371.714903428</x:v>
      </x:c>
      <x:c r="S384" s="12">
        <x:v>312576.677693722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624333</x:v>
      </x:c>
      <x:c r="B385" s="1">
        <x:v>43209.5512096875</x:v>
      </x:c>
      <x:c r="C385" s="6">
        <x:v>6.37967264</x:v>
      </x:c>
      <x:c r="D385" s="14" t="s">
        <x:v>77</x:v>
      </x:c>
      <x:c r="E385" s="15">
        <x:v>43194.5278059838</x:v>
      </x:c>
      <x:c r="F385" t="s">
        <x:v>82</x:v>
      </x:c>
      <x:c r="G385" s="6">
        <x:v>166.693714991132</x:v>
      </x:c>
      <x:c r="H385" t="s">
        <x:v>83</x:v>
      </x:c>
      <x:c r="I385" s="6">
        <x:v>31.3550020271323</x:v>
      </x:c>
      <x:c r="J385" t="s">
        <x:v>78</x:v>
      </x:c>
      <x:c r="K385" s="6">
        <x:v>995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21.419</x:v>
      </x:c>
      <x:c r="R385" s="8">
        <x:v>75361.9326723035</x:v>
      </x:c>
      <x:c r="S385" s="12">
        <x:v>312567.185540522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624334</x:v>
      </x:c>
      <x:c r="B386" s="1">
        <x:v>43209.5512210995</x:v>
      </x:c>
      <x:c r="C386" s="6">
        <x:v>6.39614021166667</x:v>
      </x:c>
      <x:c r="D386" s="14" t="s">
        <x:v>77</x:v>
      </x:c>
      <x:c r="E386" s="15">
        <x:v>43194.5278059838</x:v>
      </x:c>
      <x:c r="F386" t="s">
        <x:v>82</x:v>
      </x:c>
      <x:c r="G386" s="6">
        <x:v>166.668558955788</x:v>
      </x:c>
      <x:c r="H386" t="s">
        <x:v>83</x:v>
      </x:c>
      <x:c r="I386" s="6">
        <x:v>31.3542216083561</x:v>
      </x:c>
      <x:c r="J386" t="s">
        <x:v>78</x:v>
      </x:c>
      <x:c r="K386" s="6">
        <x:v>995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21.421</x:v>
      </x:c>
      <x:c r="R386" s="8">
        <x:v>75368.3674522191</x:v>
      </x:c>
      <x:c r="S386" s="12">
        <x:v>312572.92031748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624353</x:v>
      </x:c>
      <x:c r="B387" s="1">
        <x:v>43209.5512327546</x:v>
      </x:c>
      <x:c r="C387" s="6">
        <x:v>6.41292456333333</x:v>
      </x:c>
      <x:c r="D387" s="14" t="s">
        <x:v>77</x:v>
      </x:c>
      <x:c r="E387" s="15">
        <x:v>43194.5278059838</x:v>
      </x:c>
      <x:c r="F387" t="s">
        <x:v>82</x:v>
      </x:c>
      <x:c r="G387" s="6">
        <x:v>166.758905747636</x:v>
      </x:c>
      <x:c r="H387" t="s">
        <x:v>83</x:v>
      </x:c>
      <x:c r="I387" s="6">
        <x:v>31.3510098868446</x:v>
      </x:c>
      <x:c r="J387" t="s">
        <x:v>78</x:v>
      </x:c>
      <x:c r="K387" s="6">
        <x:v>995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21.416</x:v>
      </x:c>
      <x:c r="R387" s="8">
        <x:v>75375.3190781718</x:v>
      </x:c>
      <x:c r="S387" s="12">
        <x:v>312573.69878382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624363</x:v>
      </x:c>
      <x:c r="B388" s="1">
        <x:v>43209.551244294</x:v>
      </x:c>
      <x:c r="C388" s="6">
        <x:v>6.42955876666667</x:v>
      </x:c>
      <x:c r="D388" s="14" t="s">
        <x:v>77</x:v>
      </x:c>
      <x:c r="E388" s="15">
        <x:v>43194.5278059838</x:v>
      </x:c>
      <x:c r="F388" t="s">
        <x:v>82</x:v>
      </x:c>
      <x:c r="G388" s="6">
        <x:v>166.776670885017</x:v>
      </x:c>
      <x:c r="H388" t="s">
        <x:v>83</x:v>
      </x:c>
      <x:c r="I388" s="6">
        <x:v>31.36145549705</x:v>
      </x:c>
      <x:c r="J388" t="s">
        <x:v>78</x:v>
      </x:c>
      <x:c r="K388" s="6">
        <x:v>995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21.411</x:v>
      </x:c>
      <x:c r="R388" s="8">
        <x:v>75376.9555595631</x:v>
      </x:c>
      <x:c r="S388" s="12">
        <x:v>312583.684789887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624371</x:v>
      </x:c>
      <x:c r="B389" s="1">
        <x:v>43209.5512560185</x:v>
      </x:c>
      <x:c r="C389" s="6">
        <x:v>6.446443025</x:v>
      </x:c>
      <x:c r="D389" s="14" t="s">
        <x:v>77</x:v>
      </x:c>
      <x:c r="E389" s="15">
        <x:v>43194.5278059838</x:v>
      </x:c>
      <x:c r="F389" t="s">
        <x:v>82</x:v>
      </x:c>
      <x:c r="G389" s="6">
        <x:v>166.697543778914</x:v>
      </x:c>
      <x:c r="H389" t="s">
        <x:v>83</x:v>
      </x:c>
      <x:c r="I389" s="6">
        <x:v>31.3542816405634</x:v>
      </x:c>
      <x:c r="J389" t="s">
        <x:v>78</x:v>
      </x:c>
      <x:c r="K389" s="6">
        <x:v>995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21.419</x:v>
      </x:c>
      <x:c r="R389" s="8">
        <x:v>75379.1366933338</x:v>
      </x:c>
      <x:c r="S389" s="12">
        <x:v>312588.992136434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624383</x:v>
      </x:c>
      <x:c r="B390" s="1">
        <x:v>43209.5512678588</x:v>
      </x:c>
      <x:c r="C390" s="6">
        <x:v>6.46346063333333</x:v>
      </x:c>
      <x:c r="D390" s="14" t="s">
        <x:v>77</x:v>
      </x:c>
      <x:c r="E390" s="15">
        <x:v>43194.5278059838</x:v>
      </x:c>
      <x:c r="F390" t="s">
        <x:v>82</x:v>
      </x:c>
      <x:c r="G390" s="6">
        <x:v>166.694831718927</x:v>
      </x:c>
      <x:c r="H390" t="s">
        <x:v>83</x:v>
      </x:c>
      <x:c r="I390" s="6">
        <x:v>31.3547919143675</x:v>
      </x:c>
      <x:c r="J390" t="s">
        <x:v>78</x:v>
      </x:c>
      <x:c r="K390" s="6">
        <x:v>995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21.419</x:v>
      </x:c>
      <x:c r="R390" s="8">
        <x:v>75378.0528944373</x:v>
      </x:c>
      <x:c r="S390" s="12">
        <x:v>312579.081899798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624389</x:v>
      </x:c>
      <x:c r="B391" s="1">
        <x:v>43209.5512792014</x:v>
      </x:c>
      <x:c r="C391" s="6">
        <x:v>6.47982824</x:v>
      </x:c>
      <x:c r="D391" s="14" t="s">
        <x:v>77</x:v>
      </x:c>
      <x:c r="E391" s="15">
        <x:v>43194.5278059838</x:v>
      </x:c>
      <x:c r="F391" t="s">
        <x:v>82</x:v>
      </x:c>
      <x:c r="G391" s="6">
        <x:v>166.64739505294</x:v>
      </x:c>
      <x:c r="H391" t="s">
        <x:v>83</x:v>
      </x:c>
      <x:c r="I391" s="6">
        <x:v>31.3526907874393</x:v>
      </x:c>
      <x:c r="J391" t="s">
        <x:v>78</x:v>
      </x:c>
      <x:c r="K391" s="6">
        <x:v>995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21.423</x:v>
      </x:c>
      <x:c r="R391" s="8">
        <x:v>75376.7334273331</x:v>
      </x:c>
      <x:c r="S391" s="12">
        <x:v>312567.594413574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624403</x:v>
      </x:c>
      <x:c r="B392" s="1">
        <x:v>43209.5512909375</x:v>
      </x:c>
      <x:c r="C392" s="6">
        <x:v>6.49669581666667</x:v>
      </x:c>
      <x:c r="D392" s="14" t="s">
        <x:v>77</x:v>
      </x:c>
      <x:c r="E392" s="15">
        <x:v>43194.5278059838</x:v>
      </x:c>
      <x:c r="F392" t="s">
        <x:v>82</x:v>
      </x:c>
      <x:c r="G392" s="6">
        <x:v>166.619646149984</x:v>
      </x:c>
      <x:c r="H392" t="s">
        <x:v>83</x:v>
      </x:c>
      <x:c r="I392" s="6">
        <x:v>31.3579135910923</x:v>
      </x:c>
      <x:c r="J392" t="s">
        <x:v>78</x:v>
      </x:c>
      <x:c r="K392" s="6">
        <x:v>995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21.423</x:v>
      </x:c>
      <x:c r="R392" s="8">
        <x:v>75389.5301518735</x:v>
      </x:c>
      <x:c r="S392" s="12">
        <x:v>312580.941004381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624407</x:v>
      </x:c>
      <x:c r="B393" s="1">
        <x:v>43209.5513023958</x:v>
      </x:c>
      <x:c r="C393" s="6">
        <x:v>6.51319675166667</x:v>
      </x:c>
      <x:c r="D393" s="14" t="s">
        <x:v>77</x:v>
      </x:c>
      <x:c r="E393" s="15">
        <x:v>43194.5278059838</x:v>
      </x:c>
      <x:c r="F393" t="s">
        <x:v>82</x:v>
      </x:c>
      <x:c r="G393" s="6">
        <x:v>166.547535970212</x:v>
      </x:c>
      <x:c r="H393" t="s">
        <x:v>83</x:v>
      </x:c>
      <x:c r="I393" s="6">
        <x:v>31.3742424090224</x:v>
      </x:c>
      <x:c r="J393" t="s">
        <x:v>78</x:v>
      </x:c>
      <x:c r="K393" s="6">
        <x:v>995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21.422</x:v>
      </x:c>
      <x:c r="R393" s="8">
        <x:v>75387.2256001649</x:v>
      </x:c>
      <x:c r="S393" s="12">
        <x:v>312583.434937957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624422</x:v>
      </x:c>
      <x:c r="B394" s="1">
        <x:v>43209.5513136921</x:v>
      </x:c>
      <x:c r="C394" s="6">
        <x:v>6.529497655</x:v>
      </x:c>
      <x:c r="D394" s="14" t="s">
        <x:v>77</x:v>
      </x:c>
      <x:c r="E394" s="15">
        <x:v>43194.5278059838</x:v>
      </x:c>
      <x:c r="F394" t="s">
        <x:v>82</x:v>
      </x:c>
      <x:c r="G394" s="6">
        <x:v>166.601888563659</x:v>
      </x:c>
      <x:c r="H394" t="s">
        <x:v>83</x:v>
      </x:c>
      <x:c r="I394" s="6">
        <x:v>31.3667683630033</x:v>
      </x:c>
      <x:c r="J394" t="s">
        <x:v>78</x:v>
      </x:c>
      <x:c r="K394" s="6">
        <x:v>995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21.421</x:v>
      </x:c>
      <x:c r="R394" s="8">
        <x:v>75390.4119257576</x:v>
      </x:c>
      <x:c r="S394" s="12">
        <x:v>312581.80366011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624426</x:v>
      </x:c>
      <x:c r="B395" s="1">
        <x:v>43209.5513254282</x:v>
      </x:c>
      <x:c r="C395" s="6">
        <x:v>6.54634858333333</x:v>
      </x:c>
      <x:c r="D395" s="14" t="s">
        <x:v>77</x:v>
      </x:c>
      <x:c r="E395" s="15">
        <x:v>43194.5278059838</x:v>
      </x:c>
      <x:c r="F395" t="s">
        <x:v>82</x:v>
      </x:c>
      <x:c r="G395" s="6">
        <x:v>166.686990131504</x:v>
      </x:c>
      <x:c r="H395" t="s">
        <x:v>83</x:v>
      </x:c>
      <x:c r="I395" s="6">
        <x:v>31.3590241883207</x:v>
      </x:c>
      <x:c r="J395" t="s">
        <x:v>78</x:v>
      </x:c>
      <x:c r="K395" s="6">
        <x:v>995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21.418</x:v>
      </x:c>
      <x:c r="R395" s="8">
        <x:v>75387.0709969316</x:v>
      </x:c>
      <x:c r="S395" s="12">
        <x:v>312578.967556335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624442</x:v>
      </x:c>
      <x:c r="B396" s="1">
        <x:v>43209.5513369213</x:v>
      </x:c>
      <x:c r="C396" s="6">
        <x:v>6.56293288</x:v>
      </x:c>
      <x:c r="D396" s="14" t="s">
        <x:v>77</x:v>
      </x:c>
      <x:c r="E396" s="15">
        <x:v>43194.5278059838</x:v>
      </x:c>
      <x:c r="F396" t="s">
        <x:v>82</x:v>
      </x:c>
      <x:c r="G396" s="6">
        <x:v>166.556208566127</x:v>
      </x:c>
      <x:c r="H396" t="s">
        <x:v>83</x:v>
      </x:c>
      <x:c r="I396" s="6">
        <x:v>31.3670985413919</x:v>
      </x:c>
      <x:c r="J396" t="s">
        <x:v>78</x:v>
      </x:c>
      <x:c r="K396" s="6">
        <x:v>995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21.424</x:v>
      </x:c>
      <x:c r="R396" s="8">
        <x:v>75391.7323413518</x:v>
      </x:c>
      <x:c r="S396" s="12">
        <x:v>312587.696459722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624453</x:v>
      </x:c>
      <x:c r="B397" s="1">
        <x:v>43209.5513490394</x:v>
      </x:c>
      <x:c r="C397" s="6">
        <x:v>6.58036719833333</x:v>
      </x:c>
      <x:c r="D397" s="14" t="s">
        <x:v>77</x:v>
      </x:c>
      <x:c r="E397" s="15">
        <x:v>43194.5278059838</x:v>
      </x:c>
      <x:c r="F397" t="s">
        <x:v>82</x:v>
      </x:c>
      <x:c r="G397" s="6">
        <x:v>166.616664689227</x:v>
      </x:c>
      <x:c r="H397" t="s">
        <x:v>83</x:v>
      </x:c>
      <x:c r="I397" s="6">
        <x:v>31.3694998397377</x:v>
      </x:c>
      <x:c r="J397" t="s">
        <x:v>78</x:v>
      </x:c>
      <x:c r="K397" s="6">
        <x:v>995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21.419</x:v>
      </x:c>
      <x:c r="R397" s="8">
        <x:v>75389.4505891986</x:v>
      </x:c>
      <x:c r="S397" s="12">
        <x:v>312593.248167793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624463</x:v>
      </x:c>
      <x:c r="B398" s="1">
        <x:v>43209.5513602199</x:v>
      </x:c>
      <x:c r="C398" s="6">
        <x:v>6.59648475166667</x:v>
      </x:c>
      <x:c r="D398" s="14" t="s">
        <x:v>77</x:v>
      </x:c>
      <x:c r="E398" s="15">
        <x:v>43194.5278059838</x:v>
      </x:c>
      <x:c r="F398" t="s">
        <x:v>82</x:v>
      </x:c>
      <x:c r="G398" s="6">
        <x:v>166.582170773846</x:v>
      </x:c>
      <x:c r="H398" t="s">
        <x:v>83</x:v>
      </x:c>
      <x:c r="I398" s="6">
        <x:v>31.3649673905511</x:v>
      </x:c>
      <x:c r="J398" t="s">
        <x:v>78</x:v>
      </x:c>
      <x:c r="K398" s="6">
        <x:v>995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21.423</x:v>
      </x:c>
      <x:c r="R398" s="8">
        <x:v>75390.0315856087</x:v>
      </x:c>
      <x:c r="S398" s="12">
        <x:v>312591.782787129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624473</x:v>
      </x:c>
      <x:c r="B399" s="1">
        <x:v>43209.5513717245</x:v>
      </x:c>
      <x:c r="C399" s="6">
        <x:v>6.61305231</x:v>
      </x:c>
      <x:c r="D399" s="14" t="s">
        <x:v>77</x:v>
      </x:c>
      <x:c r="E399" s="15">
        <x:v>43194.5278059838</x:v>
      </x:c>
      <x:c r="F399" t="s">
        <x:v>82</x:v>
      </x:c>
      <x:c r="G399" s="6">
        <x:v>166.513535254385</x:v>
      </x:c>
      <x:c r="H399" t="s">
        <x:v>83</x:v>
      </x:c>
      <x:c r="I399" s="6">
        <x:v>31.3833973876949</x:v>
      </x:c>
      <x:c r="J399" t="s">
        <x:v>78</x:v>
      </x:c>
      <x:c r="K399" s="6">
        <x:v>995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21.421</x:v>
      </x:c>
      <x:c r="R399" s="8">
        <x:v>75402.4536837624</x:v>
      </x:c>
      <x:c r="S399" s="12">
        <x:v>312577.950361354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624476</x:v>
      </x:c>
      <x:c r="B400" s="1">
        <x:v>43209.5513836458</x:v>
      </x:c>
      <x:c r="C400" s="6">
        <x:v>6.63021995</x:v>
      </x:c>
      <x:c r="D400" s="14" t="s">
        <x:v>77</x:v>
      </x:c>
      <x:c r="E400" s="15">
        <x:v>43194.5278059838</x:v>
      </x:c>
      <x:c r="F400" t="s">
        <x:v>82</x:v>
      </x:c>
      <x:c r="G400" s="6">
        <x:v>166.656863884253</x:v>
      </x:c>
      <x:c r="H400" t="s">
        <x:v>83</x:v>
      </x:c>
      <x:c r="I400" s="6">
        <x:v>31.3619357557732</x:v>
      </x:c>
      <x:c r="J400" t="s">
        <x:v>78</x:v>
      </x:c>
      <x:c r="K400" s="6">
        <x:v>995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21.419</x:v>
      </x:c>
      <x:c r="R400" s="8">
        <x:v>75395.8249049189</x:v>
      </x:c>
      <x:c r="S400" s="12">
        <x:v>312599.110780729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624486</x:v>
      </x:c>
      <x:c r="B401" s="1">
        <x:v>43209.5513951389</x:v>
      </x:c>
      <x:c r="C401" s="6">
        <x:v>6.64673754333333</x:v>
      </x:c>
      <x:c r="D401" s="14" t="s">
        <x:v>77</x:v>
      </x:c>
      <x:c r="E401" s="15">
        <x:v>43194.5278059838</x:v>
      </x:c>
      <x:c r="F401" t="s">
        <x:v>82</x:v>
      </x:c>
      <x:c r="G401" s="6">
        <x:v>166.642374202739</x:v>
      </x:c>
      <x:c r="H401" t="s">
        <x:v>83</x:v>
      </x:c>
      <x:c r="I401" s="6">
        <x:v>31.3619057396008</x:v>
      </x:c>
      <x:c r="J401" t="s">
        <x:v>78</x:v>
      </x:c>
      <x:c r="K401" s="6">
        <x:v>995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21.42</x:v>
      </x:c>
      <x:c r="R401" s="8">
        <x:v>75399.0356049405</x:v>
      </x:c>
      <x:c r="S401" s="12">
        <x:v>312586.876621094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624502</x:v>
      </x:c>
      <x:c r="B402" s="1">
        <x:v>43209.5514062847</x:v>
      </x:c>
      <x:c r="C402" s="6">
        <x:v>6.66278841666667</x:v>
      </x:c>
      <x:c r="D402" s="14" t="s">
        <x:v>77</x:v>
      </x:c>
      <x:c r="E402" s="15">
        <x:v>43194.5278059838</x:v>
      </x:c>
      <x:c r="F402" t="s">
        <x:v>82</x:v>
      </x:c>
      <x:c r="G402" s="6">
        <x:v>166.60080062806</x:v>
      </x:c>
      <x:c r="H402" t="s">
        <x:v>83</x:v>
      </x:c>
      <x:c r="I402" s="6">
        <x:v>31.364216985648</x:v>
      </x:c>
      <x:c r="J402" t="s">
        <x:v>78</x:v>
      </x:c>
      <x:c r="K402" s="6">
        <x:v>995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21.422</x:v>
      </x:c>
      <x:c r="R402" s="8">
        <x:v>75400.2168886563</x:v>
      </x:c>
      <x:c r="S402" s="12">
        <x:v>312586.463434027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624504</x:v>
      </x:c>
      <x:c r="B403" s="1">
        <x:v>43209.551418206</x:v>
      </x:c>
      <x:c r="C403" s="6">
        <x:v>6.67995609166667</x:v>
      </x:c>
      <x:c r="D403" s="14" t="s">
        <x:v>77</x:v>
      </x:c>
      <x:c r="E403" s="15">
        <x:v>43194.5278059838</x:v>
      </x:c>
      <x:c r="F403" t="s">
        <x:v>82</x:v>
      </x:c>
      <x:c r="G403" s="6">
        <x:v>166.567978448239</x:v>
      </x:c>
      <x:c r="H403" t="s">
        <x:v>83</x:v>
      </x:c>
      <x:c r="I403" s="6">
        <x:v>31.3676388333697</x:v>
      </x:c>
      <x:c r="J403" t="s">
        <x:v>78</x:v>
      </x:c>
      <x:c r="K403" s="6">
        <x:v>995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21.423</x:v>
      </x:c>
      <x:c r="R403" s="8">
        <x:v>75404.1460646939</x:v>
      </x:c>
      <x:c r="S403" s="12">
        <x:v>312598.755533469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624518</x:v>
      </x:c>
      <x:c r="B404" s="1">
        <x:v>43209.5514298611</x:v>
      </x:c>
      <x:c r="C404" s="6">
        <x:v>6.69677366833333</x:v>
      </x:c>
      <x:c r="D404" s="14" t="s">
        <x:v>77</x:v>
      </x:c>
      <x:c r="E404" s="15">
        <x:v>43194.5278059838</x:v>
      </x:c>
      <x:c r="F404" t="s">
        <x:v>82</x:v>
      </x:c>
      <x:c r="G404" s="6">
        <x:v>166.58654741104</x:v>
      </x:c>
      <x:c r="H404" t="s">
        <x:v>83</x:v>
      </x:c>
      <x:c r="I404" s="6">
        <x:v>31.3724114162883</x:v>
      </x:c>
      <x:c r="J404" t="s">
        <x:v>78</x:v>
      </x:c>
      <x:c r="K404" s="6">
        <x:v>995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21.42</x:v>
      </x:c>
      <x:c r="R404" s="8">
        <x:v>75406.2333397906</x:v>
      </x:c>
      <x:c r="S404" s="12">
        <x:v>312587.984149207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624526</x:v>
      </x:c>
      <x:c r="B405" s="1">
        <x:v>43209.5514415509</x:v>
      </x:c>
      <x:c r="C405" s="6">
        <x:v>6.71357461</x:v>
      </x:c>
      <x:c r="D405" s="14" t="s">
        <x:v>77</x:v>
      </x:c>
      <x:c r="E405" s="15">
        <x:v>43194.5278059838</x:v>
      </x:c>
      <x:c r="F405" t="s">
        <x:v>82</x:v>
      </x:c>
      <x:c r="G405" s="6">
        <x:v>166.594504447527</x:v>
      </x:c>
      <x:c r="H405" t="s">
        <x:v>83</x:v>
      </x:c>
      <x:c r="I405" s="6">
        <x:v>31.357133171638</x:v>
      </x:c>
      <x:c r="J405" t="s">
        <x:v>78</x:v>
      </x:c>
      <x:c r="K405" s="6">
        <x:v>995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21.425</x:v>
      </x:c>
      <x:c r="R405" s="8">
        <x:v>75406.2434705059</x:v>
      </x:c>
      <x:c r="S405" s="12">
        <x:v>312585.699133816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624543</x:v>
      </x:c>
      <x:c r="B406" s="1">
        <x:v>43209.551453044</x:v>
      </x:c>
      <x:c r="C406" s="6">
        <x:v>6.73014221333333</x:v>
      </x:c>
      <x:c r="D406" s="14" t="s">
        <x:v>77</x:v>
      </x:c>
      <x:c r="E406" s="15">
        <x:v>43194.5278059838</x:v>
      </x:c>
      <x:c r="F406" t="s">
        <x:v>82</x:v>
      </x:c>
      <x:c r="G406" s="6">
        <x:v>166.642719505313</x:v>
      </x:c>
      <x:c r="H406" t="s">
        <x:v>83</x:v>
      </x:c>
      <x:c r="I406" s="6">
        <x:v>31.3590842206136</x:v>
      </x:c>
      <x:c r="J406" t="s">
        <x:v>78</x:v>
      </x:c>
      <x:c r="K406" s="6">
        <x:v>995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21.421</x:v>
      </x:c>
      <x:c r="R406" s="8">
        <x:v>75400.6406108963</x:v>
      </x:c>
      <x:c r="S406" s="12">
        <x:v>312571.810770002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624553</x:v>
      </x:c>
      <x:c r="B407" s="1">
        <x:v>43209.5514643171</x:v>
      </x:c>
      <x:c r="C407" s="6">
        <x:v>6.746376425</x:v>
      </x:c>
      <x:c r="D407" s="14" t="s">
        <x:v>77</x:v>
      </x:c>
      <x:c r="E407" s="15">
        <x:v>43194.5278059838</x:v>
      </x:c>
      <x:c r="F407" t="s">
        <x:v>82</x:v>
      </x:c>
      <x:c r="G407" s="6">
        <x:v>166.465533192067</x:v>
      </x:c>
      <x:c r="H407" t="s">
        <x:v>83</x:v>
      </x:c>
      <x:c r="I407" s="6">
        <x:v>31.3676388333697</x:v>
      </x:c>
      <x:c r="J407" t="s">
        <x:v>78</x:v>
      </x:c>
      <x:c r="K407" s="6">
        <x:v>995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21.43</x:v>
      </x:c>
      <x:c r="R407" s="8">
        <x:v>75404.0088238505</x:v>
      </x:c>
      <x:c r="S407" s="12">
        <x:v>312566.568294911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624563</x:v>
      </x:c>
      <x:c r="B408" s="1">
        <x:v>43209.5514758449</x:v>
      </x:c>
      <x:c r="C408" s="6">
        <x:v>6.762960665</x:v>
      </x:c>
      <x:c r="D408" s="14" t="s">
        <x:v>77</x:v>
      </x:c>
      <x:c r="E408" s="15">
        <x:v>43194.5278059838</x:v>
      </x:c>
      <x:c r="F408" t="s">
        <x:v>82</x:v>
      </x:c>
      <x:c r="G408" s="6">
        <x:v>166.492690859561</x:v>
      </x:c>
      <x:c r="H408" t="s">
        <x:v>83</x:v>
      </x:c>
      <x:c r="I408" s="6">
        <x:v>31.3707905383089</x:v>
      </x:c>
      <x:c r="J408" t="s">
        <x:v>78</x:v>
      </x:c>
      <x:c r="K408" s="6">
        <x:v>995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21.427</x:v>
      </x:c>
      <x:c r="R408" s="8">
        <x:v>75405.7377197802</x:v>
      </x:c>
      <x:c r="S408" s="12">
        <x:v>312576.016538461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624573</x:v>
      </x:c>
      <x:c r="B409" s="1">
        <x:v>43209.5514878472</x:v>
      </x:c>
      <x:c r="C409" s="6">
        <x:v>6.780278325</x:v>
      </x:c>
      <x:c r="D409" s="14" t="s">
        <x:v>77</x:v>
      </x:c>
      <x:c r="E409" s="15">
        <x:v>43194.5278059838</x:v>
      </x:c>
      <x:c r="F409" t="s">
        <x:v>82</x:v>
      </x:c>
      <x:c r="G409" s="6">
        <x:v>166.609996276922</x:v>
      </x:c>
      <x:c r="H409" t="s">
        <x:v>83</x:v>
      </x:c>
      <x:c r="I409" s="6">
        <x:v>31.3514601279926</x:v>
      </x:c>
      <x:c r="J409" t="s">
        <x:v>78</x:v>
      </x:c>
      <x:c r="K409" s="6">
        <x:v>995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21.426</x:v>
      </x:c>
      <x:c r="R409" s="8">
        <x:v>75411.0000585141</x:v>
      </x:c>
      <x:c r="S409" s="12">
        <x:v>312588.422391703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624574</x:v>
      </x:c>
      <x:c r="B410" s="1">
        <x:v>43209.5514990393</x:v>
      </x:c>
      <x:c r="C410" s="6">
        <x:v>6.796362585</x:v>
      </x:c>
      <x:c r="D410" s="14" t="s">
        <x:v>77</x:v>
      </x:c>
      <x:c r="E410" s="15">
        <x:v>43194.5278059838</x:v>
      </x:c>
      <x:c r="F410" t="s">
        <x:v>82</x:v>
      </x:c>
      <x:c r="G410" s="6">
        <x:v>166.622223512811</x:v>
      </x:c>
      <x:c r="H410" t="s">
        <x:v>83</x:v>
      </x:c>
      <x:c r="I410" s="6">
        <x:v>31.3546718499356</x:v>
      </x:c>
      <x:c r="J410" t="s">
        <x:v>78</x:v>
      </x:c>
      <x:c r="K410" s="6">
        <x:v>995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21.424</x:v>
      </x:c>
      <x:c r="R410" s="8">
        <x:v>75409.900763585</x:v>
      </x:c>
      <x:c r="S410" s="12">
        <x:v>312569.631325017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624593</x:v>
      </x:c>
      <x:c r="B411" s="1">
        <x:v>43209.5515109606</x:v>
      </x:c>
      <x:c r="C411" s="6">
        <x:v>6.813546895</x:v>
      </x:c>
      <x:c r="D411" s="14" t="s">
        <x:v>77</x:v>
      </x:c>
      <x:c r="E411" s="15">
        <x:v>43194.5278059838</x:v>
      </x:c>
      <x:c r="F411" t="s">
        <x:v>82</x:v>
      </x:c>
      <x:c r="G411" s="6">
        <x:v>166.401347954985</x:v>
      </x:c>
      <x:c r="H411" t="s">
        <x:v>83</x:v>
      </x:c>
      <x:c r="I411" s="6">
        <x:v>31.3769738918459</x:v>
      </x:c>
      <x:c r="J411" t="s">
        <x:v>78</x:v>
      </x:c>
      <x:c r="K411" s="6">
        <x:v>995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21.431</x:v>
      </x:c>
      <x:c r="R411" s="8">
        <x:v>75411.4769325525</x:v>
      </x:c>
      <x:c r="S411" s="12">
        <x:v>312584.349958968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624603</x:v>
      </x:c>
      <x:c r="B412" s="1">
        <x:v>43209.5515220718</x:v>
      </x:c>
      <x:c r="C412" s="6">
        <x:v>6.82949772333333</x:v>
      </x:c>
      <x:c r="D412" s="14" t="s">
        <x:v>77</x:v>
      </x:c>
      <x:c r="E412" s="15">
        <x:v>43194.5278059838</x:v>
      </x:c>
      <x:c r="F412" t="s">
        <x:v>82</x:v>
      </x:c>
      <x:c r="G412" s="6">
        <x:v>166.414783733657</x:v>
      </x:c>
      <x:c r="H412" t="s">
        <x:v>83</x:v>
      </x:c>
      <x:c r="I412" s="6">
        <x:v>31.3827070113825</x:v>
      </x:c>
      <x:c r="J412" t="s">
        <x:v>78</x:v>
      </x:c>
      <x:c r="K412" s="6">
        <x:v>995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21.428</x:v>
      </x:c>
      <x:c r="R412" s="8">
        <x:v>75418.6585681231</x:v>
      </x:c>
      <x:c r="S412" s="12">
        <x:v>312586.080003895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624613</x:v>
      </x:c>
      <x:c r="B413" s="1">
        <x:v>43209.5515337616</x:v>
      </x:c>
      <x:c r="C413" s="6">
        <x:v>6.84633202833333</x:v>
      </x:c>
      <x:c r="D413" s="14" t="s">
        <x:v>77</x:v>
      </x:c>
      <x:c r="E413" s="15">
        <x:v>43194.5278059838</x:v>
      </x:c>
      <x:c r="F413" t="s">
        <x:v>82</x:v>
      </x:c>
      <x:c r="G413" s="6">
        <x:v>166.534615196874</x:v>
      </x:c>
      <x:c r="H413" t="s">
        <x:v>83</x:v>
      </x:c>
      <x:c r="I413" s="6">
        <x:v>31.362896273426</x:v>
      </x:c>
      <x:c r="J413" t="s">
        <x:v>78</x:v>
      </x:c>
      <x:c r="K413" s="6">
        <x:v>995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21.427</x:v>
      </x:c>
      <x:c r="R413" s="8">
        <x:v>75416.6842224234</x:v>
      </x:c>
      <x:c r="S413" s="12">
        <x:v>312580.089598787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624623</x:v>
      </x:c>
      <x:c r="B414" s="1">
        <x:v>43209.5515454051</x:v>
      </x:c>
      <x:c r="C414" s="6">
        <x:v>6.86314964</x:v>
      </x:c>
      <x:c r="D414" s="14" t="s">
        <x:v>77</x:v>
      </x:c>
      <x:c r="E414" s="15">
        <x:v>43194.5278059838</x:v>
      </x:c>
      <x:c r="F414" t="s">
        <x:v>82</x:v>
      </x:c>
      <x:c r="G414" s="6">
        <x:v>166.42904627797</x:v>
      </x:c>
      <x:c r="H414" t="s">
        <x:v>83</x:v>
      </x:c>
      <x:c r="I414" s="6">
        <x:v>31.3607351090945</x:v>
      </x:c>
      <x:c r="J414" t="s">
        <x:v>78</x:v>
      </x:c>
      <x:c r="K414" s="6">
        <x:v>995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21.435</x:v>
      </x:c>
      <x:c r="R414" s="8">
        <x:v>75409.7933531886</x:v>
      </x:c>
      <x:c r="S414" s="12">
        <x:v>312573.569793281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624633</x:v>
      </x:c>
      <x:c r="B415" s="1">
        <x:v>43209.5515570255</x:v>
      </x:c>
      <x:c r="C415" s="6">
        <x:v>6.8798839</x:v>
      </x:c>
      <x:c r="D415" s="14" t="s">
        <x:v>77</x:v>
      </x:c>
      <x:c r="E415" s="15">
        <x:v>43194.5278059838</x:v>
      </x:c>
      <x:c r="F415" t="s">
        <x:v>82</x:v>
      </x:c>
      <x:c r="G415" s="6">
        <x:v>166.442762971247</x:v>
      </x:c>
      <x:c r="H415" t="s">
        <x:v>83</x:v>
      </x:c>
      <x:c r="I415" s="6">
        <x:v>31.3829471422578</x:v>
      </x:c>
      <x:c r="J415" t="s">
        <x:v>78</x:v>
      </x:c>
      <x:c r="K415" s="6">
        <x:v>995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21.426</x:v>
      </x:c>
      <x:c r="R415" s="8">
        <x:v>75416.9200979898</x:v>
      </x:c>
      <x:c r="S415" s="12">
        <x:v>312581.402357364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624643</x:v>
      </x:c>
      <x:c r="B416" s="1">
        <x:v>43209.5515688657</x:v>
      </x:c>
      <x:c r="C416" s="6">
        <x:v>6.89690150833333</x:v>
      </x:c>
      <x:c r="D416" s="14" t="s">
        <x:v>77</x:v>
      </x:c>
      <x:c r="E416" s="15">
        <x:v>43194.5278059838</x:v>
      </x:c>
      <x:c r="F416" t="s">
        <x:v>82</x:v>
      </x:c>
      <x:c r="G416" s="6">
        <x:v>166.487875723113</x:v>
      </x:c>
      <x:c r="H416" t="s">
        <x:v>83</x:v>
      </x:c>
      <x:c r="I416" s="6">
        <x:v>31.3744525230068</x:v>
      </x:c>
      <x:c r="J416" t="s">
        <x:v>78</x:v>
      </x:c>
      <x:c r="K416" s="6">
        <x:v>995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21.426</x:v>
      </x:c>
      <x:c r="R416" s="8">
        <x:v>75424.5571886268</x:v>
      </x:c>
      <x:c r="S416" s="12">
        <x:v>312582.731532818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624651</x:v>
      </x:c>
      <x:c r="B417" s="1">
        <x:v>43209.5515802894</x:v>
      </x:c>
      <x:c r="C417" s="6">
        <x:v>6.91336913666667</x:v>
      </x:c>
      <x:c r="D417" s="14" t="s">
        <x:v>77</x:v>
      </x:c>
      <x:c r="E417" s="15">
        <x:v>43194.5278059838</x:v>
      </x:c>
      <x:c r="F417" t="s">
        <x:v>82</x:v>
      </x:c>
      <x:c r="G417" s="6">
        <x:v>166.494697641853</x:v>
      </x:c>
      <x:c r="H417" t="s">
        <x:v>83</x:v>
      </x:c>
      <x:c r="I417" s="6">
        <x:v>31.3621458689863</x:v>
      </x:c>
      <x:c r="J417" t="s">
        <x:v>78</x:v>
      </x:c>
      <x:c r="K417" s="6">
        <x:v>995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21.43</x:v>
      </x:c>
      <x:c r="R417" s="8">
        <x:v>75427.4622187807</x:v>
      </x:c>
      <x:c r="S417" s="12">
        <x:v>312597.470334436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624662</x:v>
      </x:c>
      <x:c r="B418" s="1">
        <x:v>43209.5515919329</x:v>
      </x:c>
      <x:c r="C418" s="6">
        <x:v>6.93015335</x:v>
      </x:c>
      <x:c r="D418" s="14" t="s">
        <x:v>77</x:v>
      </x:c>
      <x:c r="E418" s="15">
        <x:v>43194.5278059838</x:v>
      </x:c>
      <x:c r="F418" t="s">
        <x:v>82</x:v>
      </x:c>
      <x:c r="G418" s="6">
        <x:v>166.420092725735</x:v>
      </x:c>
      <x:c r="H418" t="s">
        <x:v>83</x:v>
      </x:c>
      <x:c r="I418" s="6">
        <x:v>31.3651775039534</x:v>
      </x:c>
      <x:c r="J418" t="s">
        <x:v>78</x:v>
      </x:c>
      <x:c r="K418" s="6">
        <x:v>995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21.434</x:v>
      </x:c>
      <x:c r="R418" s="8">
        <x:v>75419.4305903562</x:v>
      </x:c>
      <x:c r="S418" s="12">
        <x:v>312584.630007299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624672</x:v>
      </x:c>
      <x:c r="B419" s="1">
        <x:v>43209.551603669</x:v>
      </x:c>
      <x:c r="C419" s="6">
        <x:v>6.94705433666667</x:v>
      </x:c>
      <x:c r="D419" s="14" t="s">
        <x:v>77</x:v>
      </x:c>
      <x:c r="E419" s="15">
        <x:v>43194.5278059838</x:v>
      </x:c>
      <x:c r="F419" t="s">
        <x:v>82</x:v>
      </x:c>
      <x:c r="G419" s="6">
        <x:v>166.48873812321</x:v>
      </x:c>
      <x:c r="H419" t="s">
        <x:v>83</x:v>
      </x:c>
      <x:c r="I419" s="6">
        <x:v>31.3687794500534</x:v>
      </x:c>
      <x:c r="J419" t="s">
        <x:v>78</x:v>
      </x:c>
      <x:c r="K419" s="6">
        <x:v>995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21.428</x:v>
      </x:c>
      <x:c r="R419" s="8">
        <x:v>75423.1048029066</x:v>
      </x:c>
      <x:c r="S419" s="12">
        <x:v>312576.228350154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624676</x:v>
      </x:c>
      <x:c r="B420" s="1">
        <x:v>43209.5516149306</x:v>
      </x:c>
      <x:c r="C420" s="6">
        <x:v>6.96323854833333</x:v>
      </x:c>
      <x:c r="D420" s="14" t="s">
        <x:v>77</x:v>
      </x:c>
      <x:c r="E420" s="15">
        <x:v>43194.5278059838</x:v>
      </x:c>
      <x:c r="F420" t="s">
        <x:v>82</x:v>
      </x:c>
      <x:c r="G420" s="6">
        <x:v>166.44507369803</x:v>
      </x:c>
      <x:c r="H420" t="s">
        <x:v>83</x:v>
      </x:c>
      <x:c r="I420" s="6">
        <x:v>31.3632264514322</x:v>
      </x:c>
      <x:c r="J420" t="s">
        <x:v>78</x:v>
      </x:c>
      <x:c r="K420" s="6">
        <x:v>995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21.433</x:v>
      </x:c>
      <x:c r="R420" s="8">
        <x:v>75425.086515068</x:v>
      </x:c>
      <x:c r="S420" s="12">
        <x:v>312574.654228003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624692</x:v>
      </x:c>
      <x:c r="B421" s="1">
        <x:v>43209.5516264236</x:v>
      </x:c>
      <x:c r="C421" s="6">
        <x:v>6.9798228</x:v>
      </x:c>
      <x:c r="D421" s="14" t="s">
        <x:v>77</x:v>
      </x:c>
      <x:c r="E421" s="15">
        <x:v>43194.5278059838</x:v>
      </x:c>
      <x:c r="F421" t="s">
        <x:v>82</x:v>
      </x:c>
      <x:c r="G421" s="6">
        <x:v>166.462823982339</x:v>
      </x:c>
      <x:c r="H421" t="s">
        <x:v>83</x:v>
      </x:c>
      <x:c r="I421" s="6">
        <x:v>31.3681491092061</x:v>
      </x:c>
      <x:c r="J421" t="s">
        <x:v>78</x:v>
      </x:c>
      <x:c r="K421" s="6">
        <x:v>995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21.43</x:v>
      </x:c>
      <x:c r="R421" s="8">
        <x:v>75432.9748050279</x:v>
      </x:c>
      <x:c r="S421" s="12">
        <x:v>312581.335206979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624703</x:v>
      </x:c>
      <x:c r="B422" s="1">
        <x:v>43209.551638044</x:v>
      </x:c>
      <x:c r="C422" s="6">
        <x:v>6.99652370666667</x:v>
      </x:c>
      <x:c r="D422" s="14" t="s">
        <x:v>77</x:v>
      </x:c>
      <x:c r="E422" s="15">
        <x:v>43194.5278059838</x:v>
      </x:c>
      <x:c r="F422" t="s">
        <x:v>82</x:v>
      </x:c>
      <x:c r="G422" s="6">
        <x:v>166.355255188449</x:v>
      </x:c>
      <x:c r="H422" t="s">
        <x:v>83</x:v>
      </x:c>
      <x:c r="I422" s="6">
        <x:v>31.3773941201703</x:v>
      </x:c>
      <x:c r="J422" t="s">
        <x:v>78</x:v>
      </x:c>
      <x:c r="K422" s="6">
        <x:v>995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21.434</x:v>
      </x:c>
      <x:c r="R422" s="8">
        <x:v>75424.3832130505</x:v>
      </x:c>
      <x:c r="S422" s="12">
        <x:v>312582.523536264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624706</x:v>
      </x:c>
      <x:c r="B423" s="1">
        <x:v>43209.5516493403</x:v>
      </x:c>
      <x:c r="C423" s="6">
        <x:v>7.01280796333333</x:v>
      </x:c>
      <x:c r="D423" s="14" t="s">
        <x:v>77</x:v>
      </x:c>
      <x:c r="E423" s="15">
        <x:v>43194.5278059838</x:v>
      </x:c>
      <x:c r="F423" t="s">
        <x:v>82</x:v>
      </x:c>
      <x:c r="G423" s="6">
        <x:v>166.439909542898</x:v>
      </x:c>
      <x:c r="H423" t="s">
        <x:v>83</x:v>
      </x:c>
      <x:c r="I423" s="6">
        <x:v>31.3697099534243</x:v>
      </x:c>
      <x:c r="J423" t="s">
        <x:v>78</x:v>
      </x:c>
      <x:c r="K423" s="6">
        <x:v>995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21.431</x:v>
      </x:c>
      <x:c r="R423" s="8">
        <x:v>75431.2916841617</x:v>
      </x:c>
      <x:c r="S423" s="12">
        <x:v>312583.366689856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624723</x:v>
      </x:c>
      <x:c r="B424" s="1">
        <x:v>43209.5516616551</x:v>
      </x:c>
      <x:c r="C424" s="6">
        <x:v>7.03055897</x:v>
      </x:c>
      <x:c r="D424" s="14" t="s">
        <x:v>77</x:v>
      </x:c>
      <x:c r="E424" s="15">
        <x:v>43194.5278059838</x:v>
      </x:c>
      <x:c r="F424" t="s">
        <x:v>82</x:v>
      </x:c>
      <x:c r="G424" s="6">
        <x:v>166.499218904375</x:v>
      </x:c>
      <x:c r="H424" t="s">
        <x:v>83</x:v>
      </x:c>
      <x:c r="I424" s="6">
        <x:v>31.35578244609</x:v>
      </x:c>
      <x:c r="J424" t="s">
        <x:v>78</x:v>
      </x:c>
      <x:c r="K424" s="6">
        <x:v>995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21.432</x:v>
      </x:c>
      <x:c r="R424" s="8">
        <x:v>75431.0016324994</x:v>
      </x:c>
      <x:c r="S424" s="12">
        <x:v>312576.613993112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624733</x:v>
      </x:c>
      <x:c r="B425" s="1">
        <x:v>43209.5516728009</x:v>
      </x:c>
      <x:c r="C425" s="6">
        <x:v>7.04657651333333</x:v>
      </x:c>
      <x:c r="D425" s="14" t="s">
        <x:v>77</x:v>
      </x:c>
      <x:c r="E425" s="15">
        <x:v>43194.5278059838</x:v>
      </x:c>
      <x:c r="F425" t="s">
        <x:v>82</x:v>
      </x:c>
      <x:c r="G425" s="6">
        <x:v>166.479040683913</x:v>
      </x:c>
      <x:c r="H425" t="s">
        <x:v>83</x:v>
      </x:c>
      <x:c r="I425" s="6">
        <x:v>31.3540715278436</x:v>
      </x:c>
      <x:c r="J425" t="s">
        <x:v>78</x:v>
      </x:c>
      <x:c r="K425" s="6">
        <x:v>995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21.434</x:v>
      </x:c>
      <x:c r="R425" s="8">
        <x:v>75428.5944401462</x:v>
      </x:c>
      <x:c r="S425" s="12">
        <x:v>312583.090536781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624737</x:v>
      </x:c>
      <x:c r="B426" s="1">
        <x:v>43209.5516843403</x:v>
      </x:c>
      <x:c r="C426" s="6">
        <x:v>7.063177435</x:v>
      </x:c>
      <x:c r="D426" s="14" t="s">
        <x:v>77</x:v>
      </x:c>
      <x:c r="E426" s="15">
        <x:v>43194.5278059838</x:v>
      </x:c>
      <x:c r="F426" t="s">
        <x:v>82</x:v>
      </x:c>
      <x:c r="G426" s="6">
        <x:v>166.448578938081</x:v>
      </x:c>
      <x:c r="H426" t="s">
        <x:v>83</x:v>
      </x:c>
      <x:c r="I426" s="6">
        <x:v>31.3625660954517</x:v>
      </x:c>
      <x:c r="J426" t="s">
        <x:v>78</x:v>
      </x:c>
      <x:c r="K426" s="6">
        <x:v>995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21.433</x:v>
      </x:c>
      <x:c r="R426" s="8">
        <x:v>75431.9003421277</x:v>
      </x:c>
      <x:c r="S426" s="12">
        <x:v>312575.457711298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624749</x:v>
      </x:c>
      <x:c r="B427" s="1">
        <x:v>43209.5516960995</x:v>
      </x:c>
      <x:c r="C427" s="6">
        <x:v>7.080145045</x:v>
      </x:c>
      <x:c r="D427" s="14" t="s">
        <x:v>77</x:v>
      </x:c>
      <x:c r="E427" s="15">
        <x:v>43194.5278059838</x:v>
      </x:c>
      <x:c r="F427" t="s">
        <x:v>82</x:v>
      </x:c>
      <x:c r="G427" s="6">
        <x:v>166.504738118191</x:v>
      </x:c>
      <x:c r="H427" t="s">
        <x:v>83</x:v>
      </x:c>
      <x:c r="I427" s="6">
        <x:v>31.3602548505432</x:v>
      </x:c>
      <x:c r="J427" t="s">
        <x:v>78</x:v>
      </x:c>
      <x:c r="K427" s="6">
        <x:v>995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21.43</x:v>
      </x:c>
      <x:c r="R427" s="8">
        <x:v>75436.459121878</x:v>
      </x:c>
      <x:c r="S427" s="12">
        <x:v>312576.049385496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624763</x:v>
      </x:c>
      <x:c r="B428" s="1">
        <x:v>43209.5517079514</x:v>
      </x:c>
      <x:c r="C428" s="6">
        <x:v>7.097196005</x:v>
      </x:c>
      <x:c r="D428" s="14" t="s">
        <x:v>77</x:v>
      </x:c>
      <x:c r="E428" s="15">
        <x:v>43194.5278059838</x:v>
      </x:c>
      <x:c r="F428" t="s">
        <x:v>82</x:v>
      </x:c>
      <x:c r="G428" s="6">
        <x:v>166.427453242697</x:v>
      </x:c>
      <x:c r="H428" t="s">
        <x:v>83</x:v>
      </x:c>
      <x:c r="I428" s="6">
        <x:v>31.3610352707242</x:v>
      </x:c>
      <x:c r="J428" t="s">
        <x:v>78</x:v>
      </x:c>
      <x:c r="K428" s="6">
        <x:v>995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21.435</x:v>
      </x:c>
      <x:c r="R428" s="8">
        <x:v>75437.9248473698</x:v>
      </x:c>
      <x:c r="S428" s="12">
        <x:v>312588.663046428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624767</x:v>
      </x:c>
      <x:c r="B429" s="1">
        <x:v>43209.551718831</x:v>
      </x:c>
      <x:c r="C429" s="6">
        <x:v>7.11289686</x:v>
      </x:c>
      <x:c r="D429" s="14" t="s">
        <x:v>77</x:v>
      </x:c>
      <x:c r="E429" s="15">
        <x:v>43194.5278059838</x:v>
      </x:c>
      <x:c r="F429" t="s">
        <x:v>82</x:v>
      </x:c>
      <x:c r="G429" s="6">
        <x:v>166.390755056175</x:v>
      </x:c>
      <x:c r="H429" t="s">
        <x:v>83</x:v>
      </x:c>
      <x:c r="I429" s="6">
        <x:v>31.3596845436032</x:v>
      </x:c>
      <x:c r="J429" t="s">
        <x:v>78</x:v>
      </x:c>
      <x:c r="K429" s="6">
        <x:v>995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21.438</x:v>
      </x:c>
      <x:c r="R429" s="8">
        <x:v>75438.6758341019</x:v>
      </x:c>
      <x:c r="S429" s="12">
        <x:v>312585.3375791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624783</x:v>
      </x:c>
      <x:c r="B430" s="1">
        <x:v>43209.5517304398</x:v>
      </x:c>
      <x:c r="C430" s="6">
        <x:v>7.12956447333333</x:v>
      </x:c>
      <x:c r="D430" s="14" t="s">
        <x:v>77</x:v>
      </x:c>
      <x:c r="E430" s="15">
        <x:v>43194.5278059838</x:v>
      </x:c>
      <x:c r="F430" t="s">
        <x:v>82</x:v>
      </x:c>
      <x:c r="G430" s="6">
        <x:v>166.324949199021</x:v>
      </x:c>
      <x:c r="H430" t="s">
        <x:v>83</x:v>
      </x:c>
      <x:c r="I430" s="6">
        <x:v>31.3858587304876</x:v>
      </x:c>
      <x:c r="J430" t="s">
        <x:v>78</x:v>
      </x:c>
      <x:c r="K430" s="6">
        <x:v>995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21.433</x:v>
      </x:c>
      <x:c r="R430" s="8">
        <x:v>75436.849821151</x:v>
      </x:c>
      <x:c r="S430" s="12">
        <x:v>312579.524158916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624791</x:v>
      </x:c>
      <x:c r="B431" s="1">
        <x:v>43209.5517424768</x:v>
      </x:c>
      <x:c r="C431" s="6">
        <x:v>7.14691544</x:v>
      </x:c>
      <x:c r="D431" s="14" t="s">
        <x:v>77</x:v>
      </x:c>
      <x:c r="E431" s="15">
        <x:v>43194.5278059838</x:v>
      </x:c>
      <x:c r="F431" t="s">
        <x:v>82</x:v>
      </x:c>
      <x:c r="G431" s="6">
        <x:v>166.253046180236</x:v>
      </x:c>
      <x:c r="H431" t="s">
        <x:v>83</x:v>
      </x:c>
      <x:c r="I431" s="6">
        <x:v>31.382887109537</x:v>
      </x:c>
      <x:c r="J431" t="s">
        <x:v>78</x:v>
      </x:c>
      <x:c r="K431" s="6">
        <x:v>995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21.439</x:v>
      </x:c>
      <x:c r="R431" s="8">
        <x:v>75437.4194406484</x:v>
      </x:c>
      <x:c r="S431" s="12">
        <x:v>312588.853041497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624803</x:v>
      </x:c>
      <x:c r="B432" s="1">
        <x:v>43209.5517540162</x:v>
      </x:c>
      <x:c r="C432" s="6">
        <x:v>7.16353309</x:v>
      </x:c>
      <x:c r="D432" s="14" t="s">
        <x:v>77</x:v>
      </x:c>
      <x:c r="E432" s="15">
        <x:v>43194.5278059838</x:v>
      </x:c>
      <x:c r="F432" t="s">
        <x:v>82</x:v>
      </x:c>
      <x:c r="G432" s="6">
        <x:v>166.37109722599</x:v>
      </x:c>
      <x:c r="H432" t="s">
        <x:v>83</x:v>
      </x:c>
      <x:c r="I432" s="6">
        <x:v>31.3688995149896</x:v>
      </x:c>
      <x:c r="J432" t="s">
        <x:v>78</x:v>
      </x:c>
      <x:c r="K432" s="6">
        <x:v>995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21.436</x:v>
      </x:c>
      <x:c r="R432" s="8">
        <x:v>75438.327013293</x:v>
      </x:c>
      <x:c r="S432" s="12">
        <x:v>312577.552472001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624813</x:v>
      </x:c>
      <x:c r="B433" s="1">
        <x:v>43209.5517654745</x:v>
      </x:c>
      <x:c r="C433" s="6">
        <x:v>7.18001729666667</x:v>
      </x:c>
      <x:c r="D433" s="14" t="s">
        <x:v>77</x:v>
      </x:c>
      <x:c r="E433" s="15">
        <x:v>43194.5278059838</x:v>
      </x:c>
      <x:c r="F433" t="s">
        <x:v>82</x:v>
      </x:c>
      <x:c r="G433" s="6">
        <x:v>166.417449344148</x:v>
      </x:c>
      <x:c r="H433" t="s">
        <x:v>83</x:v>
      </x:c>
      <x:c r="I433" s="6">
        <x:v>31.3601648020731</x:v>
      </x:c>
      <x:c r="J433" t="s">
        <x:v>78</x:v>
      </x:c>
      <x:c r="K433" s="6">
        <x:v>995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21.436</x:v>
      </x:c>
      <x:c r="R433" s="8">
        <x:v>75438.0771463805</x:v>
      </x:c>
      <x:c r="S433" s="12">
        <x:v>312570.375121977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624817</x:v>
      </x:c>
      <x:c r="B434" s="1">
        <x:v>43209.5517768518</x:v>
      </x:c>
      <x:c r="C434" s="6">
        <x:v>7.19641821</x:v>
      </x:c>
      <x:c r="D434" s="14" t="s">
        <x:v>77</x:v>
      </x:c>
      <x:c r="E434" s="15">
        <x:v>43194.5278059838</x:v>
      </x:c>
      <x:c r="F434" t="s">
        <x:v>82</x:v>
      </x:c>
      <x:c r="G434" s="6">
        <x:v>166.319959360032</x:v>
      </x:c>
      <x:c r="H434" t="s">
        <x:v>83</x:v>
      </x:c>
      <x:c r="I434" s="6">
        <x:v>31.367518768478</x:v>
      </x:c>
      <x:c r="J434" t="s">
        <x:v>78</x:v>
      </x:c>
      <x:c r="K434" s="6">
        <x:v>995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21.44</x:v>
      </x:c>
      <x:c r="R434" s="8">
        <x:v>75446.6759990456</x:v>
      </x:c>
      <x:c r="S434" s="12">
        <x:v>312592.404143046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624833</x:v>
      </x:c>
      <x:c r="B435" s="1">
        <x:v>43209.5517887731</x:v>
      </x:c>
      <x:c r="C435" s="6">
        <x:v>7.21360250833333</x:v>
      </x:c>
      <x:c r="D435" s="14" t="s">
        <x:v>77</x:v>
      </x:c>
      <x:c r="E435" s="15">
        <x:v>43194.5278059838</x:v>
      </x:c>
      <x:c r="F435" t="s">
        <x:v>82</x:v>
      </x:c>
      <x:c r="G435" s="6">
        <x:v>166.36038945113</x:v>
      </x:c>
      <x:c r="H435" t="s">
        <x:v>83</x:v>
      </x:c>
      <x:c r="I435" s="6">
        <x:v>31.3736720997031</x:v>
      </x:c>
      <x:c r="J435" t="s">
        <x:v>78</x:v>
      </x:c>
      <x:c r="K435" s="6">
        <x:v>995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21.435</x:v>
      </x:c>
      <x:c r="R435" s="8">
        <x:v>75453.4481715778</x:v>
      </x:c>
      <x:c r="S435" s="12">
        <x:v>312582.485801023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624843</x:v>
      </x:c>
      <x:c r="B436" s="1">
        <x:v>43209.5518003472</x:v>
      </x:c>
      <x:c r="C436" s="6">
        <x:v>7.23023679333333</x:v>
      </x:c>
      <x:c r="D436" s="14" t="s">
        <x:v>77</x:v>
      </x:c>
      <x:c r="E436" s="15">
        <x:v>43194.5278059838</x:v>
      </x:c>
      <x:c r="F436" t="s">
        <x:v>82</x:v>
      </x:c>
      <x:c r="G436" s="6">
        <x:v>166.265385847059</x:v>
      </x:c>
      <x:c r="H436" t="s">
        <x:v>83</x:v>
      </x:c>
      <x:c r="I436" s="6">
        <x:v>31.3750528487494</x:v>
      </x:c>
      <x:c r="J436" t="s">
        <x:v>78</x:v>
      </x:c>
      <x:c r="K436" s="6">
        <x:v>995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21.441</x:v>
      </x:c>
      <x:c r="R436" s="8">
        <x:v>75454.1661507197</x:v>
      </x:c>
      <x:c r="S436" s="12">
        <x:v>312584.198709553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624853</x:v>
      </x:c>
      <x:c r="B437" s="1">
        <x:v>43209.5518118403</x:v>
      </x:c>
      <x:c r="C437" s="6">
        <x:v>7.246821045</x:v>
      </x:c>
      <x:c r="D437" s="14" t="s">
        <x:v>77</x:v>
      </x:c>
      <x:c r="E437" s="15">
        <x:v>43194.5278059838</x:v>
      </x:c>
      <x:c r="F437" t="s">
        <x:v>82</x:v>
      </x:c>
      <x:c r="G437" s="6">
        <x:v>166.408369843152</x:v>
      </x:c>
      <x:c r="H437" t="s">
        <x:v>83</x:v>
      </x:c>
      <x:c r="I437" s="6">
        <x:v>31.361875723429</x:v>
      </x:c>
      <x:c r="J437" t="s">
        <x:v>78</x:v>
      </x:c>
      <x:c r="K437" s="6">
        <x:v>995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21.436</x:v>
      </x:c>
      <x:c r="R437" s="8">
        <x:v>75446.210920899</x:v>
      </x:c>
      <x:c r="S437" s="12">
        <x:v>312583.262513476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624856</x:v>
      </x:c>
      <x:c r="B438" s="1">
        <x:v>43209.5518230671</x:v>
      </x:c>
      <x:c r="C438" s="6">
        <x:v>7.26297189333333</x:v>
      </x:c>
      <x:c r="D438" s="14" t="s">
        <x:v>77</x:v>
      </x:c>
      <x:c r="E438" s="15">
        <x:v>43194.5278059838</x:v>
      </x:c>
      <x:c r="F438" t="s">
        <x:v>82</x:v>
      </x:c>
      <x:c r="G438" s="6">
        <x:v>166.330200600784</x:v>
      </x:c>
      <x:c r="H438" t="s">
        <x:v>83</x:v>
      </x:c>
      <x:c r="I438" s="6">
        <x:v>31.3738521973723</x:v>
      </x:c>
      <x:c r="J438" t="s">
        <x:v>78</x:v>
      </x:c>
      <x:c r="K438" s="6">
        <x:v>995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21.437</x:v>
      </x:c>
      <x:c r="R438" s="8">
        <x:v>75449.6442069851</x:v>
      </x:c>
      <x:c r="S438" s="12">
        <x:v>312576.252930061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624873</x:v>
      </x:c>
      <x:c r="B439" s="1">
        <x:v>43209.5518351042</x:v>
      </x:c>
      <x:c r="C439" s="6">
        <x:v>7.28030627</x:v>
      </x:c>
      <x:c r="D439" s="14" t="s">
        <x:v>77</x:v>
      </x:c>
      <x:c r="E439" s="15">
        <x:v>43194.5278059838</x:v>
      </x:c>
      <x:c r="F439" t="s">
        <x:v>82</x:v>
      </x:c>
      <x:c r="G439" s="6">
        <x:v>166.321303620746</x:v>
      </x:c>
      <x:c r="H439" t="s">
        <x:v>83</x:v>
      </x:c>
      <x:c r="I439" s="6">
        <x:v>31.3617556587442</x:v>
      </x:c>
      <x:c r="J439" t="s">
        <x:v>78</x:v>
      </x:c>
      <x:c r="K439" s="6">
        <x:v>995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21.442</x:v>
      </x:c>
      <x:c r="R439" s="8">
        <x:v>75452.2365300072</x:v>
      </x:c>
      <x:c r="S439" s="12">
        <x:v>312597.576484364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624883</x:v>
      </x:c>
      <x:c r="B440" s="1">
        <x:v>43209.551846875</x:v>
      </x:c>
      <x:c r="C440" s="6">
        <x:v>7.29725719833333</x:v>
      </x:c>
      <x:c r="D440" s="14" t="s">
        <x:v>77</x:v>
      </x:c>
      <x:c r="E440" s="15">
        <x:v>43194.5278059838</x:v>
      </x:c>
      <x:c r="F440" t="s">
        <x:v>82</x:v>
      </x:c>
      <x:c r="G440" s="6">
        <x:v>166.304120760979</x:v>
      </x:c>
      <x:c r="H440" t="s">
        <x:v>83</x:v>
      </x:c>
      <x:c r="I440" s="6">
        <x:v>31.3760133701599</x:v>
      </x:c>
      <x:c r="J440" t="s">
        <x:v>78</x:v>
      </x:c>
      <x:c r="K440" s="6">
        <x:v>995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21.438</x:v>
      </x:c>
      <x:c r="R440" s="8">
        <x:v>75450.4280975433</x:v>
      </x:c>
      <x:c r="S440" s="12">
        <x:v>312587.857443396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624888</x:v>
      </x:c>
      <x:c r="B441" s="1">
        <x:v>43209.5518577199</x:v>
      </x:c>
      <x:c r="C441" s="6">
        <x:v>7.312891385</x:v>
      </x:c>
      <x:c r="D441" s="14" t="s">
        <x:v>77</x:v>
      </x:c>
      <x:c r="E441" s="15">
        <x:v>43194.5278059838</x:v>
      </x:c>
      <x:c r="F441" t="s">
        <x:v>82</x:v>
      </x:c>
      <x:c r="G441" s="6">
        <x:v>166.347312464741</x:v>
      </x:c>
      <x:c r="H441" t="s">
        <x:v>83</x:v>
      </x:c>
      <x:c r="I441" s="6">
        <x:v>31.3651174715515</x:v>
      </x:c>
      <x:c r="J441" t="s">
        <x:v>78</x:v>
      </x:c>
      <x:c r="K441" s="6">
        <x:v>995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21.439</x:v>
      </x:c>
      <x:c r="R441" s="8">
        <x:v>75451.5473043201</x:v>
      </x:c>
      <x:c r="S441" s="12">
        <x:v>312587.087771136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624903</x:v>
      </x:c>
      <x:c r="B442" s="1">
        <x:v>43209.5518695255</x:v>
      </x:c>
      <x:c r="C442" s="6">
        <x:v>7.32989235666667</x:v>
      </x:c>
      <x:c r="D442" s="14" t="s">
        <x:v>77</x:v>
      </x:c>
      <x:c r="E442" s="15">
        <x:v>43194.5278059838</x:v>
      </x:c>
      <x:c r="F442" t="s">
        <x:v>82</x:v>
      </x:c>
      <x:c r="G442" s="6">
        <x:v>166.364703397347</x:v>
      </x:c>
      <x:c r="H442" t="s">
        <x:v>83</x:v>
      </x:c>
      <x:c r="I442" s="6">
        <x:v>31.3590842206136</x:v>
      </x:c>
      <x:c r="J442" t="s">
        <x:v>78</x:v>
      </x:c>
      <x:c r="K442" s="6">
        <x:v>995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21.44</x:v>
      </x:c>
      <x:c r="R442" s="8">
        <x:v>75459.9515069196</x:v>
      </x:c>
      <x:c r="S442" s="12">
        <x:v>312586.617222011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624913</x:v>
      </x:c>
      <x:c r="B443" s="1">
        <x:v>43209.5518812153</x:v>
      </x:c>
      <x:c r="C443" s="6">
        <x:v>7.34669326333333</x:v>
      </x:c>
      <x:c r="D443" s="14" t="s">
        <x:v>77</x:v>
      </x:c>
      <x:c r="E443" s="15">
        <x:v>43194.5278059838</x:v>
      </x:c>
      <x:c r="F443" t="s">
        <x:v>82</x:v>
      </x:c>
      <x:c r="G443" s="6">
        <x:v>166.325141422127</x:v>
      </x:c>
      <x:c r="H443" t="s">
        <x:v>83</x:v>
      </x:c>
      <x:c r="I443" s="6">
        <x:v>31.3720512211139</x:v>
      </x:c>
      <x:c r="J443" t="s">
        <x:v>78</x:v>
      </x:c>
      <x:c r="K443" s="6">
        <x:v>995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21.438</x:v>
      </x:c>
      <x:c r="R443" s="8">
        <x:v>75456.401446448</x:v>
      </x:c>
      <x:c r="S443" s="12">
        <x:v>312584.160466249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624921</x:v>
      </x:c>
      <x:c r="B444" s="1">
        <x:v>43209.5518925579</x:v>
      </x:c>
      <x:c r="C444" s="6">
        <x:v>7.36304416666667</x:v>
      </x:c>
      <x:c r="D444" s="14" t="s">
        <x:v>77</x:v>
      </x:c>
      <x:c r="E444" s="15">
        <x:v>43194.5278059838</x:v>
      </x:c>
      <x:c r="F444" t="s">
        <x:v>82</x:v>
      </x:c>
      <x:c r="G444" s="6">
        <x:v>166.270837168745</x:v>
      </x:c>
      <x:c r="H444" t="s">
        <x:v>83</x:v>
      </x:c>
      <x:c r="I444" s="6">
        <x:v>31.3712707983686</x:v>
      </x:c>
      <x:c r="J444" t="s">
        <x:v>78</x:v>
      </x:c>
      <x:c r="K444" s="6">
        <x:v>995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21.442</x:v>
      </x:c>
      <x:c r="R444" s="8">
        <x:v>75459.4652633406</x:v>
      </x:c>
      <x:c r="S444" s="12">
        <x:v>312588.235727148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624930</x:v>
      </x:c>
      <x:c r="B445" s="1">
        <x:v>43209.5519043171</x:v>
      </x:c>
      <x:c r="C445" s="6">
        <x:v>7.37999512833333</x:v>
      </x:c>
      <x:c r="D445" s="14" t="s">
        <x:v>77</x:v>
      </x:c>
      <x:c r="E445" s="15">
        <x:v>43194.5278059838</x:v>
      </x:c>
      <x:c r="F445" t="s">
        <x:v>82</x:v>
      </x:c>
      <x:c r="G445" s="6">
        <x:v>166.297470915468</x:v>
      </x:c>
      <x:c r="H445" t="s">
        <x:v>83</x:v>
      </x:c>
      <x:c r="I445" s="6">
        <x:v>31.3745125555761</x:v>
      </x:c>
      <x:c r="J445" t="s">
        <x:v>78</x:v>
      </x:c>
      <x:c r="K445" s="6">
        <x:v>995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21.439</x:v>
      </x:c>
      <x:c r="R445" s="8">
        <x:v>75463.9786353445</x:v>
      </x:c>
      <x:c r="S445" s="12">
        <x:v>312589.451488353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624943</x:v>
      </x:c>
      <x:c r="B446" s="1">
        <x:v>43209.5519157407</x:v>
      </x:c>
      <x:c r="C446" s="6">
        <x:v>7.396429405</x:v>
      </x:c>
      <x:c r="D446" s="14" t="s">
        <x:v>77</x:v>
      </x:c>
      <x:c r="E446" s="15">
        <x:v>43194.5278059838</x:v>
      </x:c>
      <x:c r="F446" t="s">
        <x:v>82</x:v>
      </x:c>
      <x:c r="G446" s="6">
        <x:v>166.274740272352</x:v>
      </x:c>
      <x:c r="H446" t="s">
        <x:v>83</x:v>
      </x:c>
      <x:c r="I446" s="6">
        <x:v>31.3760433864586</x:v>
      </x:c>
      <x:c r="J446" t="s">
        <x:v>78</x:v>
      </x:c>
      <x:c r="K446" s="6">
        <x:v>995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21.44</x:v>
      </x:c>
      <x:c r="R446" s="8">
        <x:v>75454.3997256406</x:v>
      </x:c>
      <x:c r="S446" s="12">
        <x:v>312582.308066937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624951</x:v>
      </x:c>
      <x:c r="B447" s="1">
        <x:v>43209.5519273495</x:v>
      </x:c>
      <x:c r="C447" s="6">
        <x:v>7.41314693666667</x:v>
      </x:c>
      <x:c r="D447" s="14" t="s">
        <x:v>77</x:v>
      </x:c>
      <x:c r="E447" s="15">
        <x:v>43194.5278059838</x:v>
      </x:c>
      <x:c r="F447" t="s">
        <x:v>82</x:v>
      </x:c>
      <x:c r="G447" s="6">
        <x:v>166.344375005776</x:v>
      </x:c>
      <x:c r="H447" t="s">
        <x:v>83</x:v>
      </x:c>
      <x:c r="I447" s="6">
        <x:v>31.3711807496029</x:v>
      </x:c>
      <x:c r="J447" t="s">
        <x:v>78</x:v>
      </x:c>
      <x:c r="K447" s="6">
        <x:v>995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21.437</x:v>
      </x:c>
      <x:c r="R447" s="8">
        <x:v>75463.9623059025</x:v>
      </x:c>
      <x:c r="S447" s="12">
        <x:v>312590.829608468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624961</x:v>
      </x:c>
      <x:c r="B448" s="1">
        <x:v>43209.5519390857</x:v>
      </x:c>
      <x:c r="C448" s="6">
        <x:v>7.430047945</x:v>
      </x:c>
      <x:c r="D448" s="14" t="s">
        <x:v>77</x:v>
      </x:c>
      <x:c r="E448" s="15">
        <x:v>43194.5278059838</x:v>
      </x:c>
      <x:c r="F448" t="s">
        <x:v>82</x:v>
      </x:c>
      <x:c r="G448" s="6">
        <x:v>166.336461524002</x:v>
      </x:c>
      <x:c r="H448" t="s">
        <x:v>83</x:v>
      </x:c>
      <x:c r="I448" s="6">
        <x:v>31.3561426395163</x:v>
      </x:c>
      <x:c r="J448" t="s">
        <x:v>78</x:v>
      </x:c>
      <x:c r="K448" s="6">
        <x:v>995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21.443</x:v>
      </x:c>
      <x:c r="R448" s="8">
        <x:v>75468.770124724</x:v>
      </x:c>
      <x:c r="S448" s="12">
        <x:v>312591.472642031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624972</x:v>
      </x:c>
      <x:c r="B449" s="1">
        <x:v>43209.5519503125</x:v>
      </x:c>
      <x:c r="C449" s="6">
        <x:v>7.446165465</x:v>
      </x:c>
      <x:c r="D449" s="14" t="s">
        <x:v>77</x:v>
      </x:c>
      <x:c r="E449" s="15">
        <x:v>43194.5278059838</x:v>
      </x:c>
      <x:c r="F449" t="s">
        <x:v>82</x:v>
      </x:c>
      <x:c r="G449" s="6">
        <x:v>166.297016808469</x:v>
      </x:c>
      <x:c r="H449" t="s">
        <x:v>83</x:v>
      </x:c>
      <x:c r="I449" s="6">
        <x:v>31.3608251575806</x:v>
      </x:c>
      <x:c r="J449" t="s">
        <x:v>78</x:v>
      </x:c>
      <x:c r="K449" s="6">
        <x:v>995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21.444</x:v>
      </x:c>
      <x:c r="R449" s="8">
        <x:v>75468.656904114</x:v>
      </x:c>
      <x:c r="S449" s="12">
        <x:v>312599.373132969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624983</x:v>
      </x:c>
      <x:c r="B450" s="1">
        <x:v>43209.5519626968</x:v>
      </x:c>
      <x:c r="C450" s="6">
        <x:v>7.46404985666667</x:v>
      </x:c>
      <x:c r="D450" s="14" t="s">
        <x:v>77</x:v>
      </x:c>
      <x:c r="E450" s="15">
        <x:v>43194.5278059838</x:v>
      </x:c>
      <x:c r="F450" t="s">
        <x:v>82</x:v>
      </x:c>
      <x:c r="G450" s="6">
        <x:v>166.230960502561</x:v>
      </x:c>
      <x:c r="H450" t="s">
        <x:v>83</x:v>
      </x:c>
      <x:c r="I450" s="6">
        <x:v>31.373281888119</x:v>
      </x:c>
      <x:c r="J450" t="s">
        <x:v>78</x:v>
      </x:c>
      <x:c r="K450" s="6">
        <x:v>995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21.444</x:v>
      </x:c>
      <x:c r="R450" s="8">
        <x:v>75470.3076335038</x:v>
      </x:c>
      <x:c r="S450" s="12">
        <x:v>312594.050291557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624993</x:v>
      </x:c>
      <x:c r="B451" s="1">
        <x:v>43209.5519746528</x:v>
      </x:c>
      <x:c r="C451" s="6">
        <x:v>7.48126747166667</x:v>
      </x:c>
      <x:c r="D451" s="14" t="s">
        <x:v>77</x:v>
      </x:c>
      <x:c r="E451" s="15">
        <x:v>43194.5278059838</x:v>
      </x:c>
      <x:c r="F451" t="s">
        <x:v>82</x:v>
      </x:c>
      <x:c r="G451" s="6">
        <x:v>166.223957274873</x:v>
      </x:c>
      <x:c r="H451" t="s">
        <x:v>83</x:v>
      </x:c>
      <x:c r="I451" s="6">
        <x:v>31.3746026044323</x:v>
      </x:c>
      <x:c r="J451" t="s">
        <x:v>78</x:v>
      </x:c>
      <x:c r="K451" s="6">
        <x:v>995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21.444</x:v>
      </x:c>
      <x:c r="R451" s="8">
        <x:v>75470.3326446621</x:v>
      </x:c>
      <x:c r="S451" s="12">
        <x:v>312598.666292621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625002</x:v>
      </x:c>
      <x:c r="B452" s="1">
        <x:v>43209.5519851042</x:v>
      </x:c>
      <x:c r="C452" s="6">
        <x:v>7.496318305</x:v>
      </x:c>
      <x:c r="D452" s="14" t="s">
        <x:v>77</x:v>
      </x:c>
      <x:c r="E452" s="15">
        <x:v>43194.5278059838</x:v>
      </x:c>
      <x:c r="F452" t="s">
        <x:v>82</x:v>
      </x:c>
      <x:c r="G452" s="6">
        <x:v>166.219739098654</x:v>
      </x:c>
      <x:c r="H452" t="s">
        <x:v>83</x:v>
      </x:c>
      <x:c r="I452" s="6">
        <x:v>31.3698900508807</x:v>
      </x:c>
      <x:c r="J452" t="s">
        <x:v>78</x:v>
      </x:c>
      <x:c r="K452" s="6">
        <x:v>995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21.446</x:v>
      </x:c>
      <x:c r="R452" s="8">
        <x:v>75466.1952972657</x:v>
      </x:c>
      <x:c r="S452" s="12">
        <x:v>312586.730531617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625013</x:v>
      </x:c>
      <x:c r="B453" s="1">
        <x:v>43209.5519970718</x:v>
      </x:c>
      <x:c r="C453" s="6">
        <x:v>7.513519285</x:v>
      </x:c>
      <x:c r="D453" s="14" t="s">
        <x:v>77</x:v>
      </x:c>
      <x:c r="E453" s="15">
        <x:v>43194.5278059838</x:v>
      </x:c>
      <x:c r="F453" t="s">
        <x:v>82</x:v>
      </x:c>
      <x:c r="G453" s="6">
        <x:v>166.314911647064</x:v>
      </x:c>
      <x:c r="H453" t="s">
        <x:v>83</x:v>
      </x:c>
      <x:c r="I453" s="6">
        <x:v>31.3767337613986</x:v>
      </x:c>
      <x:c r="J453" t="s">
        <x:v>78</x:v>
      </x:c>
      <x:c r="K453" s="6">
        <x:v>995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21.437</x:v>
      </x:c>
      <x:c r="R453" s="8">
        <x:v>75470.1465983072</x:v>
      </x:c>
      <x:c r="S453" s="12">
        <x:v>312593.099826591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625023</x:v>
      </x:c>
      <x:c r="B454" s="1">
        <x:v>43209.5520082176</x:v>
      </x:c>
      <x:c r="C454" s="6">
        <x:v>7.52958679333333</x:v>
      </x:c>
      <x:c r="D454" s="14" t="s">
        <x:v>77</x:v>
      </x:c>
      <x:c r="E454" s="15">
        <x:v>43194.5278059838</x:v>
      </x:c>
      <x:c r="F454" t="s">
        <x:v>82</x:v>
      </x:c>
      <x:c r="G454" s="6">
        <x:v>166.161303499973</x:v>
      </x:c>
      <x:c r="H454" t="s">
        <x:v>83</x:v>
      </x:c>
      <x:c r="I454" s="6">
        <x:v>31.3726515464259</x:v>
      </x:c>
      <x:c r="J454" t="s">
        <x:v>78</x:v>
      </x:c>
      <x:c r="K454" s="6">
        <x:v>995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21.449</x:v>
      </x:c>
      <x:c r="R454" s="8">
        <x:v>75473.5580370329</x:v>
      </x:c>
      <x:c r="S454" s="12">
        <x:v>312588.439794133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625025</x:v>
      </x:c>
      <x:c r="B455" s="1">
        <x:v>43209.5520201389</x:v>
      </x:c>
      <x:c r="C455" s="6">
        <x:v>7.54675439833333</x:v>
      </x:c>
      <x:c r="D455" s="14" t="s">
        <x:v>77</x:v>
      </x:c>
      <x:c r="E455" s="15">
        <x:v>43194.5278059838</x:v>
      </x:c>
      <x:c r="F455" t="s">
        <x:v>82</x:v>
      </x:c>
      <x:c r="G455" s="6">
        <x:v>166.163925113659</x:v>
      </x:c>
      <x:c r="H455" t="s">
        <x:v>83</x:v>
      </x:c>
      <x:c r="I455" s="6">
        <x:v>31.3776642669777</x:v>
      </x:c>
      <x:c r="J455" t="s">
        <x:v>78</x:v>
      </x:c>
      <x:c r="K455" s="6">
        <x:v>995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21.447</x:v>
      </x:c>
      <x:c r="R455" s="8">
        <x:v>75474.9839182913</x:v>
      </x:c>
      <x:c r="S455" s="12">
        <x:v>312589.2336407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625041</x:v>
      </x:c>
      <x:c r="B456" s="1">
        <x:v>43209.5520314468</x:v>
      </x:c>
      <x:c r="C456" s="6">
        <x:v>7.56300530333333</x:v>
      </x:c>
      <x:c r="D456" s="14" t="s">
        <x:v>77</x:v>
      </x:c>
      <x:c r="E456" s="15">
        <x:v>43194.5278059838</x:v>
      </x:c>
      <x:c r="F456" t="s">
        <x:v>82</x:v>
      </x:c>
      <x:c r="G456" s="6">
        <x:v>166.284452599094</x:v>
      </x:c>
      <x:c r="H456" t="s">
        <x:v>83</x:v>
      </x:c>
      <x:c r="I456" s="6">
        <x:v>31.37421239274</x:v>
      </x:c>
      <x:c r="J456" t="s">
        <x:v>78</x:v>
      </x:c>
      <x:c r="K456" s="6">
        <x:v>995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21.44</x:v>
      </x:c>
      <x:c r="R456" s="8">
        <x:v>75470.8762455846</x:v>
      </x:c>
      <x:c r="S456" s="12">
        <x:v>312581.486649589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625053</x:v>
      </x:c>
      <x:c r="B457" s="1">
        <x:v>43209.5520434838</x:v>
      </x:c>
      <x:c r="C457" s="6">
        <x:v>7.58033962333333</x:v>
      </x:c>
      <x:c r="D457" s="14" t="s">
        <x:v>77</x:v>
      </x:c>
      <x:c r="E457" s="15">
        <x:v>43194.5278059838</x:v>
      </x:c>
      <x:c r="F457" t="s">
        <x:v>82</x:v>
      </x:c>
      <x:c r="G457" s="6">
        <x:v>166.247626036192</x:v>
      </x:c>
      <x:c r="H457" t="s">
        <x:v>83</x:v>
      </x:c>
      <x:c r="I457" s="6">
        <x:v>31.361875723429</x:v>
      </x:c>
      <x:c r="J457" t="s">
        <x:v>78</x:v>
      </x:c>
      <x:c r="K457" s="6">
        <x:v>995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21.447</x:v>
      </x:c>
      <x:c r="R457" s="8">
        <x:v>75470.2296809746</x:v>
      </x:c>
      <x:c r="S457" s="12">
        <x:v>312592.271935972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625063</x:v>
      </x:c>
      <x:c r="B458" s="1">
        <x:v>43209.5520548264</x:v>
      </x:c>
      <x:c r="C458" s="6">
        <x:v>7.59669058333333</x:v>
      </x:c>
      <x:c r="D458" s="14" t="s">
        <x:v>77</x:v>
      </x:c>
      <x:c r="E458" s="15">
        <x:v>43194.5278059838</x:v>
      </x:c>
      <x:c r="F458" t="s">
        <x:v>82</x:v>
      </x:c>
      <x:c r="G458" s="6">
        <x:v>166.274254597066</x:v>
      </x:c>
      <x:c r="H458" t="s">
        <x:v>83</x:v>
      </x:c>
      <x:c r="I458" s="6">
        <x:v>31.3651174715515</x:v>
      </x:c>
      <x:c r="J458" t="s">
        <x:v>78</x:v>
      </x:c>
      <x:c r="K458" s="6">
        <x:v>995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21.444</x:v>
      </x:c>
      <x:c r="R458" s="8">
        <x:v>75473.6643271085</x:v>
      </x:c>
      <x:c r="S458" s="12">
        <x:v>312583.894066803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625073</x:v>
      </x:c>
      <x:c r="B459" s="1">
        <x:v>43209.5520663542</x:v>
      </x:c>
      <x:c r="C459" s="6">
        <x:v>7.61330811666667</x:v>
      </x:c>
      <x:c r="D459" s="14" t="s">
        <x:v>77</x:v>
      </x:c>
      <x:c r="E459" s="15">
        <x:v>43194.5278059838</x:v>
      </x:c>
      <x:c r="F459" t="s">
        <x:v>82</x:v>
      </x:c>
      <x:c r="G459" s="6">
        <x:v>166.190339250565</x:v>
      </x:c>
      <x:c r="H459" t="s">
        <x:v>83</x:v>
      </x:c>
      <x:c r="I459" s="6">
        <x:v>31.3726815626942</x:v>
      </x:c>
      <x:c r="J459" t="s">
        <x:v>78</x:v>
      </x:c>
      <x:c r="K459" s="6">
        <x:v>995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21.447</x:v>
      </x:c>
      <x:c r="R459" s="8">
        <x:v>75480.9827842312</x:v>
      </x:c>
      <x:c r="S459" s="12">
        <x:v>312578.783377395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625081</x:v>
      </x:c>
      <x:c r="B460" s="1">
        <x:v>43209.5520779745</x:v>
      </x:c>
      <x:c r="C460" s="6">
        <x:v>7.630009095</x:v>
      </x:c>
      <x:c r="D460" s="14" t="s">
        <x:v>77</x:v>
      </x:c>
      <x:c r="E460" s="15">
        <x:v>43194.5278059838</x:v>
      </x:c>
      <x:c r="F460" t="s">
        <x:v>82</x:v>
      </x:c>
      <x:c r="G460" s="6">
        <x:v>166.145510669508</x:v>
      </x:c>
      <x:c r="H460" t="s">
        <x:v>83</x:v>
      </x:c>
      <x:c r="I460" s="6">
        <x:v>31.3783846585711</x:v>
      </x:c>
      <x:c r="J460" t="s">
        <x:v>78</x:v>
      </x:c>
      <x:c r="K460" s="6">
        <x:v>995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21.448</x:v>
      </x:c>
      <x:c r="R460" s="8">
        <x:v>75485.5981240429</x:v>
      </x:c>
      <x:c r="S460" s="12">
        <x:v>312590.537606529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625086</x:v>
      </x:c>
      <x:c r="B461" s="1">
        <x:v>43209.5520892361</x:v>
      </x:c>
      <x:c r="C461" s="6">
        <x:v>7.64624331666667</x:v>
      </x:c>
      <x:c r="D461" s="14" t="s">
        <x:v>77</x:v>
      </x:c>
      <x:c r="E461" s="15">
        <x:v>43194.5278059838</x:v>
      </x:c>
      <x:c r="F461" t="s">
        <x:v>82</x:v>
      </x:c>
      <x:c r="G461" s="6">
        <x:v>166.227855330596</x:v>
      </x:c>
      <x:c r="H461" t="s">
        <x:v>83</x:v>
      </x:c>
      <x:c r="I461" s="6">
        <x:v>31.3683592228085</x:v>
      </x:c>
      <x:c r="J461" t="s">
        <x:v>78</x:v>
      </x:c>
      <x:c r="K461" s="6">
        <x:v>995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21.446</x:v>
      </x:c>
      <x:c r="R461" s="8">
        <x:v>75483.3470327966</x:v>
      </x:c>
      <x:c r="S461" s="12">
        <x:v>312585.831011283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625103</x:v>
      </x:c>
      <x:c r="B462" s="1">
        <x:v>43209.5521013079</x:v>
      </x:c>
      <x:c r="C462" s="6">
        <x:v>7.66366097666667</x:v>
      </x:c>
      <x:c r="D462" s="14" t="s">
        <x:v>77</x:v>
      </x:c>
      <x:c r="E462" s="15">
        <x:v>43194.5278059838</x:v>
      </x:c>
      <x:c r="F462" t="s">
        <x:v>82</x:v>
      </x:c>
      <x:c r="G462" s="6">
        <x:v>166.234698494663</x:v>
      </x:c>
      <x:c r="H462" t="s">
        <x:v>83</x:v>
      </x:c>
      <x:c r="I462" s="6">
        <x:v>31.3670685251736</x:v>
      </x:c>
      <x:c r="J462" t="s">
        <x:v>78</x:v>
      </x:c>
      <x:c r="K462" s="6">
        <x:v>995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21.446</x:v>
      </x:c>
      <x:c r="R462" s="8">
        <x:v>75486.9446774273</x:v>
      </x:c>
      <x:c r="S462" s="12">
        <x:v>312591.645919486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625113</x:v>
      </x:c>
      <x:c r="B463" s="1">
        <x:v>43209.5521126157</x:v>
      </x:c>
      <x:c r="C463" s="6">
        <x:v>7.67994519833333</x:v>
      </x:c>
      <x:c r="D463" s="14" t="s">
        <x:v>77</x:v>
      </x:c>
      <x:c r="E463" s="15">
        <x:v>43194.5278059838</x:v>
      </x:c>
      <x:c r="F463" t="s">
        <x:v>82</x:v>
      </x:c>
      <x:c r="G463" s="6">
        <x:v>166.32092701701</x:v>
      </x:c>
      <x:c r="H463" t="s">
        <x:v>83</x:v>
      </x:c>
      <x:c r="I463" s="6">
        <x:v>31.3535612541496</x:v>
      </x:c>
      <x:c r="J463" t="s">
        <x:v>78</x:v>
      </x:c>
      <x:c r="K463" s="6">
        <x:v>995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21.445</x:v>
      </x:c>
      <x:c r="R463" s="8">
        <x:v>75479.9285464519</x:v>
      </x:c>
      <x:c r="S463" s="12">
        <x:v>312577.375937089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625115</x:v>
      </x:c>
      <x:c r="B464" s="1">
        <x:v>43209.5521238773</x:v>
      </x:c>
      <x:c r="C464" s="6">
        <x:v>7.69616279666667</x:v>
      </x:c>
      <x:c r="D464" s="14" t="s">
        <x:v>77</x:v>
      </x:c>
      <x:c r="E464" s="15">
        <x:v>43194.5278059838</x:v>
      </x:c>
      <x:c r="F464" t="s">
        <x:v>82</x:v>
      </x:c>
      <x:c r="G464" s="6">
        <x:v>166.231235214229</x:v>
      </x:c>
      <x:c r="H464" t="s">
        <x:v>83</x:v>
      </x:c>
      <x:c r="I464" s="6">
        <x:v>31.3649673905511</x:v>
      </x:c>
      <x:c r="J464" t="s">
        <x:v>78</x:v>
      </x:c>
      <x:c r="K464" s="6">
        <x:v>995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21.447</x:v>
      </x:c>
      <x:c r="R464" s="8">
        <x:v>75479.9367907742</x:v>
      </x:c>
      <x:c r="S464" s="12">
        <x:v>312592.922532506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625132</x:v>
      </x:c>
      <x:c r="B465" s="1">
        <x:v>43209.5521356134</x:v>
      </x:c>
      <x:c r="C465" s="6">
        <x:v>7.71306370166667</x:v>
      </x:c>
      <x:c r="D465" s="14" t="s">
        <x:v>77</x:v>
      </x:c>
      <x:c r="E465" s="15">
        <x:v>43194.5278059838</x:v>
      </x:c>
      <x:c r="F465" t="s">
        <x:v>82</x:v>
      </x:c>
      <x:c r="G465" s="6">
        <x:v>166.22343947799</x:v>
      </x:c>
      <x:c r="H465" t="s">
        <x:v>83</x:v>
      </x:c>
      <x:c r="I465" s="6">
        <x:v>31.3774541527919</x:v>
      </x:c>
      <x:c r="J465" t="s">
        <x:v>78</x:v>
      </x:c>
      <x:c r="K465" s="6">
        <x:v>995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21.443</x:v>
      </x:c>
      <x:c r="R465" s="8">
        <x:v>75488.1415598287</x:v>
      </x:c>
      <x:c r="S465" s="12">
        <x:v>312582.006118605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625143</x:v>
      </x:c>
      <x:c r="B466" s="1">
        <x:v>43209.5521474884</x:v>
      </x:c>
      <x:c r="C466" s="6">
        <x:v>7.73011465</x:v>
      </x:c>
      <x:c r="D466" s="14" t="s">
        <x:v>77</x:v>
      </x:c>
      <x:c r="E466" s="15">
        <x:v>43194.5278059838</x:v>
      </x:c>
      <x:c r="F466" t="s">
        <x:v>82</x:v>
      </x:c>
      <x:c r="G466" s="6">
        <x:v>166.260869660849</x:v>
      </x:c>
      <x:c r="H466" t="s">
        <x:v>83</x:v>
      </x:c>
      <x:c r="I466" s="6">
        <x:v>31.3566228974787</x:v>
      </x:c>
      <x:c r="J466" t="s">
        <x:v>78</x:v>
      </x:c>
      <x:c r="K466" s="6">
        <x:v>995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21.448</x:v>
      </x:c>
      <x:c r="R466" s="8">
        <x:v>75492.2144185025</x:v>
      </x:c>
      <x:c r="S466" s="12">
        <x:v>312584.668518651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625149</x:v>
      </x:c>
      <x:c r="B467" s="1">
        <x:v>43209.5521587963</x:v>
      </x:c>
      <x:c r="C467" s="6">
        <x:v>7.74643225833333</x:v>
      </x:c>
      <x:c r="D467" s="14" t="s">
        <x:v>77</x:v>
      </x:c>
      <x:c r="E467" s="15">
        <x:v>43194.5278059838</x:v>
      </x:c>
      <x:c r="F467" t="s">
        <x:v>82</x:v>
      </x:c>
      <x:c r="G467" s="6">
        <x:v>166.203258761052</x:v>
      </x:c>
      <x:c r="H467" t="s">
        <x:v>83</x:v>
      </x:c>
      <x:c r="I467" s="6">
        <x:v>31.3564728168581</x:v>
      </x:c>
      <x:c r="J467" t="s">
        <x:v>78</x:v>
      </x:c>
      <x:c r="K467" s="6">
        <x:v>995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21.452</x:v>
      </x:c>
      <x:c r="R467" s="8">
        <x:v>75490.3913837018</x:v>
      </x:c>
      <x:c r="S467" s="12">
        <x:v>312578.546564081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625163</x:v>
      </x:c>
      <x:c r="B468" s="1">
        <x:v>43209.5521710301</x:v>
      </x:c>
      <x:c r="C468" s="6">
        <x:v>7.76404990166667</x:v>
      </x:c>
      <x:c r="D468" s="14" t="s">
        <x:v>77</x:v>
      </x:c>
      <x:c r="E468" s="15">
        <x:v>43194.5278059838</x:v>
      </x:c>
      <x:c r="F468" t="s">
        <x:v>82</x:v>
      </x:c>
      <x:c r="G468" s="6">
        <x:v>166.236810234635</x:v>
      </x:c>
      <x:c r="H468" t="s">
        <x:v>83</x:v>
      </x:c>
      <x:c r="I468" s="6">
        <x:v>31.3749327835917</x:v>
      </x:c>
      <x:c r="J468" t="s">
        <x:v>78</x:v>
      </x:c>
      <x:c r="K468" s="6">
        <x:v>995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21.443</x:v>
      </x:c>
      <x:c r="R468" s="8">
        <x:v>75492.5007065593</x:v>
      </x:c>
      <x:c r="S468" s="12">
        <x:v>312587.678022102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625169</x:v>
      </x:c>
      <x:c r="B469" s="1">
        <x:v>43209.5521819097</x:v>
      </x:c>
      <x:c r="C469" s="6">
        <x:v>7.77970077</x:v>
      </x:c>
      <x:c r="D469" s="14" t="s">
        <x:v>77</x:v>
      </x:c>
      <x:c r="E469" s="15">
        <x:v>43194.5278059838</x:v>
      </x:c>
      <x:c r="F469" t="s">
        <x:v>82</x:v>
      </x:c>
      <x:c r="G469" s="6">
        <x:v>166.000627091211</x:v>
      </x:c>
      <x:c r="H469" t="s">
        <x:v>83</x:v>
      </x:c>
      <x:c r="I469" s="6">
        <x:v>31.3947135762114</x:v>
      </x:c>
      <x:c r="J469" t="s">
        <x:v>78</x:v>
      </x:c>
      <x:c r="K469" s="6">
        <x:v>995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21.452</x:v>
      </x:c>
      <x:c r="R469" s="8">
        <x:v>75499.5107683882</x:v>
      </x:c>
      <x:c r="S469" s="12">
        <x:v>312600.319872731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625183</x:v>
      </x:c>
      <x:c r="B470" s="1">
        <x:v>43209.5521934838</x:v>
      </x:c>
      <x:c r="C470" s="6">
        <x:v>7.79638500833333</x:v>
      </x:c>
      <x:c r="D470" s="14" t="s">
        <x:v>77</x:v>
      </x:c>
      <x:c r="E470" s="15">
        <x:v>43194.5278059838</x:v>
      </x:c>
      <x:c r="F470" t="s">
        <x:v>82</x:v>
      </x:c>
      <x:c r="G470" s="6">
        <x:v>165.979995425695</x:v>
      </x:c>
      <x:c r="H470" t="s">
        <x:v>83</x:v>
      </x:c>
      <x:c r="I470" s="6">
        <x:v>31.387599681359</x:v>
      </x:c>
      <x:c r="J470" t="s">
        <x:v>78</x:v>
      </x:c>
      <x:c r="K470" s="6">
        <x:v>995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21.456</x:v>
      </x:c>
      <x:c r="R470" s="8">
        <x:v>75494.1273495239</x:v>
      </x:c>
      <x:c r="S470" s="12">
        <x:v>312591.250641382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625193</x:v>
      </x:c>
      <x:c r="B471" s="1">
        <x:v>43209.5522053588</x:v>
      </x:c>
      <x:c r="C471" s="6">
        <x:v>7.81346930833333</x:v>
      </x:c>
      <x:c r="D471" s="14" t="s">
        <x:v>77</x:v>
      </x:c>
      <x:c r="E471" s="15">
        <x:v>43194.5278059838</x:v>
      </x:c>
      <x:c r="F471" t="s">
        <x:v>82</x:v>
      </x:c>
      <x:c r="G471" s="6">
        <x:v>166.086277621909</x:v>
      </x:c>
      <x:c r="H471" t="s">
        <x:v>83</x:v>
      </x:c>
      <x:c r="I471" s="6">
        <x:v>31.3730417579363</x:v>
      </x:c>
      <x:c r="J471" t="s">
        <x:v>78</x:v>
      </x:c>
      <x:c r="K471" s="6">
        <x:v>995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21.454</x:v>
      </x:c>
      <x:c r="R471" s="8">
        <x:v>75494.4145895481</x:v>
      </x:c>
      <x:c r="S471" s="12">
        <x:v>312596.507172422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625203</x:v>
      </x:c>
      <x:c r="B472" s="1">
        <x:v>43209.5522172106</x:v>
      </x:c>
      <x:c r="C472" s="6">
        <x:v>7.83053691666667</x:v>
      </x:c>
      <x:c r="D472" s="14" t="s">
        <x:v>77</x:v>
      </x:c>
      <x:c r="E472" s="15">
        <x:v>43194.5278059838</x:v>
      </x:c>
      <x:c r="F472" t="s">
        <x:v>82</x:v>
      </x:c>
      <x:c r="G472" s="6">
        <x:v>166.12741672622</x:v>
      </x:c>
      <x:c r="H472" t="s">
        <x:v>83</x:v>
      </x:c>
      <x:c r="I472" s="6">
        <x:v>31.379045017668</x:v>
      </x:c>
      <x:c r="J472" t="s">
        <x:v>78</x:v>
      </x:c>
      <x:c r="K472" s="6">
        <x:v>995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21.449</x:v>
      </x:c>
      <x:c r="R472" s="8">
        <x:v>75499.7741925157</x:v>
      </x:c>
      <x:c r="S472" s="12">
        <x:v>312585.961434694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625212</x:v>
      </x:c>
      <x:c r="B473" s="1">
        <x:v>43209.5522286227</x:v>
      </x:c>
      <x:c r="C473" s="6">
        <x:v>7.84698784</x:v>
      </x:c>
      <x:c r="D473" s="14" t="s">
        <x:v>77</x:v>
      </x:c>
      <x:c r="E473" s="15">
        <x:v>43194.5278059838</x:v>
      </x:c>
      <x:c r="F473" t="s">
        <x:v>82</x:v>
      </x:c>
      <x:c r="G473" s="6">
        <x:v>166.070100880972</x:v>
      </x:c>
      <x:c r="H473" t="s">
        <x:v>83</x:v>
      </x:c>
      <x:c r="I473" s="6">
        <x:v>31.3733419206674</x:v>
      </x:c>
      <x:c r="J473" t="s">
        <x:v>78</x:v>
      </x:c>
      <x:c r="K473" s="6">
        <x:v>995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21.455</x:v>
      </x:c>
      <x:c r="R473" s="8">
        <x:v>75502.494633966</x:v>
      </x:c>
      <x:c r="S473" s="12">
        <x:v>312599.030346039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625223</x:v>
      </x:c>
      <x:c r="B474" s="1">
        <x:v>43209.5522399653</x:v>
      </x:c>
      <x:c r="C474" s="6">
        <x:v>7.86332210666667</x:v>
      </x:c>
      <x:c r="D474" s="14" t="s">
        <x:v>77</x:v>
      </x:c>
      <x:c r="E474" s="15">
        <x:v>43194.5278059838</x:v>
      </x:c>
      <x:c r="F474" t="s">
        <x:v>82</x:v>
      </x:c>
      <x:c r="G474" s="6">
        <x:v>166.130466188378</x:v>
      </x:c>
      <x:c r="H474" t="s">
        <x:v>83</x:v>
      </x:c>
      <x:c r="I474" s="6">
        <x:v>31.3867292058103</x:v>
      </x:c>
      <x:c r="J474" t="s">
        <x:v>78</x:v>
      </x:c>
      <x:c r="K474" s="6">
        <x:v>995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21.446</x:v>
      </x:c>
      <x:c r="R474" s="8">
        <x:v>75495.9698328755</x:v>
      </x:c>
      <x:c r="S474" s="12">
        <x:v>312591.158347863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625232</x:v>
      </x:c>
      <x:c r="B475" s="1">
        <x:v>43209.5522517014</x:v>
      </x:c>
      <x:c r="C475" s="6">
        <x:v>7.88020635333333</x:v>
      </x:c>
      <x:c r="D475" s="14" t="s">
        <x:v>77</x:v>
      </x:c>
      <x:c r="E475" s="15">
        <x:v>43194.5278059838</x:v>
      </x:c>
      <x:c r="F475" t="s">
        <x:v>82</x:v>
      </x:c>
      <x:c r="G475" s="6">
        <x:v>166.012126405311</x:v>
      </x:c>
      <x:c r="H475" t="s">
        <x:v>83</x:v>
      </x:c>
      <x:c r="I475" s="6">
        <x:v>31.3897908794306</x:v>
      </x:c>
      <x:c r="J475" t="s">
        <x:v>78</x:v>
      </x:c>
      <x:c r="K475" s="6">
        <x:v>995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21.453</x:v>
      </x:c>
      <x:c r="R475" s="8">
        <x:v>75499.6315081061</x:v>
      </x:c>
      <x:c r="S475" s="12">
        <x:v>312587.716638242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625243</x:v>
      </x:c>
      <x:c r="B476" s="1">
        <x:v>43209.5522628125</x:v>
      </x:c>
      <x:c r="C476" s="6">
        <x:v>7.89619062666667</x:v>
      </x:c>
      <x:c r="D476" s="14" t="s">
        <x:v>77</x:v>
      </x:c>
      <x:c r="E476" s="15">
        <x:v>43194.5278059838</x:v>
      </x:c>
      <x:c r="F476" t="s">
        <x:v>82</x:v>
      </x:c>
      <x:c r="G476" s="6">
        <x:v>166.225906748014</x:v>
      </x:c>
      <x:c r="H476" t="s">
        <x:v>83</x:v>
      </x:c>
      <x:c r="I476" s="6">
        <x:v>31.3714809121675</x:v>
      </x:c>
      <x:c r="J476" t="s">
        <x:v>78</x:v>
      </x:c>
      <x:c r="K476" s="6">
        <x:v>995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21.445</x:v>
      </x:c>
      <x:c r="R476" s="8">
        <x:v>75494.0695639459</x:v>
      </x:c>
      <x:c r="S476" s="12">
        <x:v>312582.084254298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625253</x:v>
      </x:c>
      <x:c r="B477" s="1">
        <x:v>43209.5522746181</x:v>
      </x:c>
      <x:c r="C477" s="6">
        <x:v>7.913224905</x:v>
      </x:c>
      <x:c r="D477" s="14" t="s">
        <x:v>77</x:v>
      </x:c>
      <x:c r="E477" s="15">
        <x:v>43194.5278059838</x:v>
      </x:c>
      <x:c r="F477" t="s">
        <x:v>82</x:v>
      </x:c>
      <x:c r="G477" s="6">
        <x:v>166.134742236983</x:v>
      </x:c>
      <x:c r="H477" t="s">
        <x:v>83</x:v>
      </x:c>
      <x:c r="I477" s="6">
        <x:v>31.3666482981434</x:v>
      </x:c>
      <x:c r="J477" t="s">
        <x:v>78</x:v>
      </x:c>
      <x:c r="K477" s="6">
        <x:v>995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21.453</x:v>
      </x:c>
      <x:c r="R477" s="8">
        <x:v>75499.0265139601</x:v>
      </x:c>
      <x:c r="S477" s="12">
        <x:v>312593.771926709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625257</x:v>
      </x:c>
      <x:c r="B478" s="1">
        <x:v>43209.5522863426</x:v>
      </x:c>
      <x:c r="C478" s="6">
        <x:v>7.93009248</x:v>
      </x:c>
      <x:c r="D478" s="14" t="s">
        <x:v>77</x:v>
      </x:c>
      <x:c r="E478" s="15">
        <x:v>43194.5278059838</x:v>
      </x:c>
      <x:c r="F478" t="s">
        <x:v>82</x:v>
      </x:c>
      <x:c r="G478" s="6">
        <x:v>166.071989589076</x:v>
      </x:c>
      <x:c r="H478" t="s">
        <x:v>83</x:v>
      </x:c>
      <x:c r="I478" s="6">
        <x:v>31.3839977150392</x:v>
      </x:c>
      <x:c r="J478" t="s">
        <x:v>78</x:v>
      </x:c>
      <x:c r="K478" s="6">
        <x:v>995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21.451</x:v>
      </x:c>
      <x:c r="R478" s="8">
        <x:v>75506.0121814359</x:v>
      </x:c>
      <x:c r="S478" s="12">
        <x:v>312596.258163197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625269</x:v>
      </x:c>
      <x:c r="B479" s="1">
        <x:v>43209.5522975347</x:v>
      </x:c>
      <x:c r="C479" s="6">
        <x:v>7.94622671666667</x:v>
      </x:c>
      <x:c r="D479" s="14" t="s">
        <x:v>77</x:v>
      </x:c>
      <x:c r="E479" s="15">
        <x:v>43194.5278059838</x:v>
      </x:c>
      <x:c r="F479" t="s">
        <x:v>82</x:v>
      </x:c>
      <x:c r="G479" s="6">
        <x:v>166.092521958049</x:v>
      </x:c>
      <x:c r="H479" t="s">
        <x:v>83</x:v>
      </x:c>
      <x:c r="I479" s="6">
        <x:v>31.3691096286389</x:v>
      </x:c>
      <x:c r="J479" t="s">
        <x:v>78</x:v>
      </x:c>
      <x:c r="K479" s="6">
        <x:v>995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21.455</x:v>
      </x:c>
      <x:c r="R479" s="8">
        <x:v>75501.6750048348</x:v>
      </x:c>
      <x:c r="S479" s="12">
        <x:v>312586.75884574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625283</x:v>
      </x:c>
      <x:c r="B480" s="1">
        <x:v>43209.5523095718</x:v>
      </x:c>
      <x:c r="C480" s="6">
        <x:v>7.96354433</x:v>
      </x:c>
      <x:c r="D480" s="14" t="s">
        <x:v>77</x:v>
      </x:c>
      <x:c r="E480" s="15">
        <x:v>43194.5278059838</x:v>
      </x:c>
      <x:c r="F480" t="s">
        <x:v>82</x:v>
      </x:c>
      <x:c r="G480" s="6">
        <x:v>166.159394989708</x:v>
      </x:c>
      <x:c r="H480" t="s">
        <x:v>83</x:v>
      </x:c>
      <x:c r="I480" s="6">
        <x:v>31.3619957881187</x:v>
      </x:c>
      <x:c r="J480" t="s">
        <x:v>78</x:v>
      </x:c>
      <x:c r="K480" s="6">
        <x:v>995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21.453</x:v>
      </x:c>
      <x:c r="R480" s="8">
        <x:v>75512.3748248058</x:v>
      </x:c>
      <x:c r="S480" s="12">
        <x:v>312587.196518601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625292</x:v>
      </x:c>
      <x:c r="B481" s="1">
        <x:v>43209.5523210301</x:v>
      </x:c>
      <x:c r="C481" s="6">
        <x:v>7.98002861833333</x:v>
      </x:c>
      <x:c r="D481" s="14" t="s">
        <x:v>77</x:v>
      </x:c>
      <x:c r="E481" s="15">
        <x:v>43194.5278059838</x:v>
      </x:c>
      <x:c r="F481" t="s">
        <x:v>82</x:v>
      </x:c>
      <x:c r="G481" s="6">
        <x:v>166.187593800583</x:v>
      </x:c>
      <x:c r="H481" t="s">
        <x:v>83</x:v>
      </x:c>
      <x:c r="I481" s="6">
        <x:v>31.3649373743515</x:v>
      </x:c>
      <x:c r="J481" t="s">
        <x:v>78</x:v>
      </x:c>
      <x:c r="K481" s="6">
        <x:v>995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21.45</x:v>
      </x:c>
      <x:c r="R481" s="8">
        <x:v>75512.2239991131</x:v>
      </x:c>
      <x:c r="S481" s="12">
        <x:v>312585.494137428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625303</x:v>
      </x:c>
      <x:c r="B482" s="1">
        <x:v>43209.5523323727</x:v>
      </x:c>
      <x:c r="C482" s="6">
        <x:v>7.99637951</x:v>
      </x:c>
      <x:c r="D482" s="14" t="s">
        <x:v>77</x:v>
      </x:c>
      <x:c r="E482" s="15">
        <x:v>43194.5278059838</x:v>
      </x:c>
      <x:c r="F482" t="s">
        <x:v>82</x:v>
      </x:c>
      <x:c r="G482" s="6">
        <x:v>166.091450554426</x:v>
      </x:c>
      <x:c r="H482" t="s">
        <x:v>83</x:v>
      </x:c>
      <x:c r="I482" s="6">
        <x:v>31.3665582495009</x:v>
      </x:c>
      <x:c r="J482" t="s">
        <x:v>78</x:v>
      </x:c>
      <x:c r="K482" s="6">
        <x:v>995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21.456</x:v>
      </x:c>
      <x:c r="R482" s="8">
        <x:v>75509.8439797733</x:v>
      </x:c>
      <x:c r="S482" s="12">
        <x:v>312587.619054002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625313</x:v>
      </x:c>
      <x:c r="B483" s="1">
        <x:v>43209.5523443287</x:v>
      </x:c>
      <x:c r="C483" s="6">
        <x:v>8.013613795</x:v>
      </x:c>
      <x:c r="D483" s="14" t="s">
        <x:v>77</x:v>
      </x:c>
      <x:c r="E483" s="15">
        <x:v>43194.5278059838</x:v>
      </x:c>
      <x:c r="F483" t="s">
        <x:v>82</x:v>
      </x:c>
      <x:c r="G483" s="6">
        <x:v>166.096538762996</x:v>
      </x:c>
      <x:c r="H483" t="s">
        <x:v>83</x:v>
      </x:c>
      <x:c r="I483" s="6">
        <x:v>31.3655977307994</x:v>
      </x:c>
      <x:c r="J483" t="s">
        <x:v>78</x:v>
      </x:c>
      <x:c r="K483" s="6">
        <x:v>995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21.456</x:v>
      </x:c>
      <x:c r="R483" s="8">
        <x:v>75508.3359761527</x:v>
      </x:c>
      <x:c r="S483" s="12">
        <x:v>312589.772192089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625323</x:v>
      </x:c>
      <x:c r="B484" s="1">
        <x:v>43209.5523554051</x:v>
      </x:c>
      <x:c r="C484" s="6">
        <x:v>8.02949805833333</x:v>
      </x:c>
      <x:c r="D484" s="14" t="s">
        <x:v>77</x:v>
      </x:c>
      <x:c r="E484" s="15">
        <x:v>43194.5278059838</x:v>
      </x:c>
      <x:c r="F484" t="s">
        <x:v>82</x:v>
      </x:c>
      <x:c r="G484" s="6">
        <x:v>166.10345268632</x:v>
      </x:c>
      <x:c r="H484" t="s">
        <x:v>83</x:v>
      </x:c>
      <x:c r="I484" s="6">
        <x:v>31.3698000021509</x:v>
      </x:c>
      <x:c r="J484" t="s">
        <x:v>78</x:v>
      </x:c>
      <x:c r="K484" s="6">
        <x:v>995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21.454</x:v>
      </x:c>
      <x:c r="R484" s="8">
        <x:v>75508.1542028668</x:v>
      </x:c>
      <x:c r="S484" s="12">
        <x:v>312598.439728121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625333</x:v>
      </x:c>
      <x:c r="B485" s="1">
        <x:v>43209.5523672106</x:v>
      </x:c>
      <x:c r="C485" s="6">
        <x:v>8.04651567833333</x:v>
      </x:c>
      <x:c r="D485" s="14" t="s">
        <x:v>77</x:v>
      </x:c>
      <x:c r="E485" s="15">
        <x:v>43194.5278059838</x:v>
      </x:c>
      <x:c r="F485" t="s">
        <x:v>82</x:v>
      </x:c>
      <x:c r="G485" s="6">
        <x:v>166.185020588301</x:v>
      </x:c>
      <x:c r="H485" t="s">
        <x:v>83</x:v>
      </x:c>
      <x:c r="I485" s="6">
        <x:v>31.3433858125863</x:v>
      </x:c>
      <x:c r="J485" t="s">
        <x:v>78</x:v>
      </x:c>
      <x:c r="K485" s="6">
        <x:v>995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21.458</x:v>
      </x:c>
      <x:c r="R485" s="8">
        <x:v>75507.1700879325</x:v>
      </x:c>
      <x:c r="S485" s="12">
        <x:v>312590.185130643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625343</x:v>
      </x:c>
      <x:c r="B486" s="1">
        <x:v>43209.5523789005</x:v>
      </x:c>
      <x:c r="C486" s="6">
        <x:v>8.06334994833333</x:v>
      </x:c>
      <x:c r="D486" s="14" t="s">
        <x:v>77</x:v>
      </x:c>
      <x:c r="E486" s="15">
        <x:v>43194.5278059838</x:v>
      </x:c>
      <x:c r="F486" t="s">
        <x:v>82</x:v>
      </x:c>
      <x:c r="G486" s="6">
        <x:v>166.101905243699</x:v>
      </x:c>
      <x:c r="H486" t="s">
        <x:v>83</x:v>
      </x:c>
      <x:c r="I486" s="6">
        <x:v>31.3563227362442</x:v>
      </x:c>
      <x:c r="J486" t="s">
        <x:v>78</x:v>
      </x:c>
      <x:c r="K486" s="6">
        <x:v>995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21.459</x:v>
      </x:c>
      <x:c r="R486" s="8">
        <x:v>75512.8330376896</x:v>
      </x:c>
      <x:c r="S486" s="12">
        <x:v>312587.960843467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625353</x:v>
      </x:c>
      <x:c r="B487" s="1">
        <x:v>43209.5523904745</x:v>
      </x:c>
      <x:c r="C487" s="6">
        <x:v>8.08005086833333</x:v>
      </x:c>
      <x:c r="D487" s="14" t="s">
        <x:v>77</x:v>
      </x:c>
      <x:c r="E487" s="15">
        <x:v>43194.5278059838</x:v>
      </x:c>
      <x:c r="F487" t="s">
        <x:v>82</x:v>
      </x:c>
      <x:c r="G487" s="6">
        <x:v>166.065215013823</x:v>
      </x:c>
      <x:c r="H487" t="s">
        <x:v>83</x:v>
      </x:c>
      <x:c r="I487" s="6">
        <x:v>31.3715109284253</x:v>
      </x:c>
      <x:c r="J487" t="s">
        <x:v>78</x:v>
      </x:c>
      <x:c r="K487" s="6">
        <x:v>995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21.456</x:v>
      </x:c>
      <x:c r="R487" s="8">
        <x:v>75520.7547014051</x:v>
      </x:c>
      <x:c r="S487" s="12">
        <x:v>312576.860699448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625363</x:v>
      </x:c>
      <x:c r="B488" s="1">
        <x:v>43209.5524020486</x:v>
      </x:c>
      <x:c r="C488" s="6">
        <x:v>8.09668511833333</x:v>
      </x:c>
      <x:c r="D488" s="14" t="s">
        <x:v>77</x:v>
      </x:c>
      <x:c r="E488" s="15">
        <x:v>43194.5278059838</x:v>
      </x:c>
      <x:c r="F488" t="s">
        <x:v>82</x:v>
      </x:c>
      <x:c r="G488" s="6">
        <x:v>165.965954782784</x:v>
      </x:c>
      <x:c r="H488" t="s">
        <x:v>83</x:v>
      </x:c>
      <x:c r="I488" s="6">
        <x:v>31.3930026380958</x:v>
      </x:c>
      <x:c r="J488" t="s">
        <x:v>78</x:v>
      </x:c>
      <x:c r="K488" s="6">
        <x:v>995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21.455</x:v>
      </x:c>
      <x:c r="R488" s="8">
        <x:v>75519.0749633838</x:v>
      </x:c>
      <x:c r="S488" s="12">
        <x:v>312597.099910564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625373</x:v>
      </x:c>
      <x:c r="B489" s="1">
        <x:v>43209.5524141204</x:v>
      </x:c>
      <x:c r="C489" s="6">
        <x:v>8.11410273166667</x:v>
      </x:c>
      <x:c r="D489" s="14" t="s">
        <x:v>77</x:v>
      </x:c>
      <x:c r="E489" s="15">
        <x:v>43194.5278059838</x:v>
      </x:c>
      <x:c r="F489" t="s">
        <x:v>82</x:v>
      </x:c>
      <x:c r="G489" s="6">
        <x:v>165.894348299481</x:v>
      </x:c>
      <x:c r="H489" t="s">
        <x:v>83</x:v>
      </x:c>
      <x:c r="I489" s="6">
        <x:v>31.3762535005553</x:v>
      </x:c>
      <x:c r="J489" t="s">
        <x:v>78</x:v>
      </x:c>
      <x:c r="K489" s="6">
        <x:v>995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21.466</x:v>
      </x:c>
      <x:c r="R489" s="8">
        <x:v>75519.9036986589</x:v>
      </x:c>
      <x:c r="S489" s="12">
        <x:v>312584.333131946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625383</x:v>
      </x:c>
      <x:c r="B490" s="1">
        <x:v>43209.5524250347</x:v>
      </x:c>
      <x:c r="C490" s="6">
        <x:v>8.12980365666667</x:v>
      </x:c>
      <x:c r="D490" s="14" t="s">
        <x:v>77</x:v>
      </x:c>
      <x:c r="E490" s="15">
        <x:v>43194.5278059838</x:v>
      </x:c>
      <x:c r="F490" t="s">
        <x:v>82</x:v>
      </x:c>
      <x:c r="G490" s="6">
        <x:v>165.935256896996</x:v>
      </x:c>
      <x:c r="H490" t="s">
        <x:v>83</x:v>
      </x:c>
      <x:c r="I490" s="6">
        <x:v>31.3822867823928</x:v>
      </x:c>
      <x:c r="J490" t="s">
        <x:v>78</x:v>
      </x:c>
      <x:c r="K490" s="6">
        <x:v>995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21.461</x:v>
      </x:c>
      <x:c r="R490" s="8">
        <x:v>75519.0436907432</x:v>
      </x:c>
      <x:c r="S490" s="12">
        <x:v>312599.515243455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625393</x:v>
      </x:c>
      <x:c r="B491" s="1">
        <x:v>43209.5524368866</x:v>
      </x:c>
      <x:c r="C491" s="6">
        <x:v>8.14683794666667</x:v>
      </x:c>
      <x:c r="D491" s="14" t="s">
        <x:v>77</x:v>
      </x:c>
      <x:c r="E491" s="15">
        <x:v>43194.5278059838</x:v>
      </x:c>
      <x:c r="F491" t="s">
        <x:v>82</x:v>
      </x:c>
      <x:c r="G491" s="6">
        <x:v>165.963497825455</x:v>
      </x:c>
      <x:c r="H491" t="s">
        <x:v>83</x:v>
      </x:c>
      <x:c r="I491" s="6">
        <x:v>31.3797053768944</x:v>
      </x:c>
      <x:c r="J491" t="s">
        <x:v>78</x:v>
      </x:c>
      <x:c r="K491" s="6">
        <x:v>995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21.46</x:v>
      </x:c>
      <x:c r="R491" s="8">
        <x:v>75519.6696126532</x:v>
      </x:c>
      <x:c r="S491" s="12">
        <x:v>312587.623442435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625402</x:v>
      </x:c>
      <x:c r="B492" s="1">
        <x:v>43209.5524483449</x:v>
      </x:c>
      <x:c r="C492" s="6">
        <x:v>8.163388835</x:v>
      </x:c>
      <x:c r="D492" s="14" t="s">
        <x:v>77</x:v>
      </x:c>
      <x:c r="E492" s="15">
        <x:v>43194.5278059838</x:v>
      </x:c>
      <x:c r="F492" t="s">
        <x:v>82</x:v>
      </x:c>
      <x:c r="G492" s="6">
        <x:v>166.022694946669</x:v>
      </x:c>
      <x:c r="H492" t="s">
        <x:v>83</x:v>
      </x:c>
      <x:c r="I492" s="6">
        <x:v>31.3740322950521</x:v>
      </x:c>
      <x:c r="J492" t="s">
        <x:v>78</x:v>
      </x:c>
      <x:c r="K492" s="6">
        <x:v>995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21.458</x:v>
      </x:c>
      <x:c r="R492" s="8">
        <x:v>75518.9380220345</x:v>
      </x:c>
      <x:c r="S492" s="12">
        <x:v>312587.180075971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625410</x:v>
      </x:c>
      <x:c r="B493" s="1">
        <x:v>43209.552459838</x:v>
      </x:c>
      <x:c r="C493" s="6">
        <x:v>8.17993978</x:v>
      </x:c>
      <x:c r="D493" s="14" t="s">
        <x:v>77</x:v>
      </x:c>
      <x:c r="E493" s="15">
        <x:v>43194.5278059838</x:v>
      </x:c>
      <x:c r="F493" t="s">
        <x:v>82</x:v>
      </x:c>
      <x:c r="G493" s="6">
        <x:v>165.989676628243</x:v>
      </x:c>
      <x:c r="H493" t="s">
        <x:v>83</x:v>
      </x:c>
      <x:c r="I493" s="6">
        <x:v>31.3775141854153</x:v>
      </x:c>
      <x:c r="J493" t="s">
        <x:v>78</x:v>
      </x:c>
      <x:c r="K493" s="6">
        <x:v>995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21.459</x:v>
      </x:c>
      <x:c r="R493" s="8">
        <x:v>75527.911518171</x:v>
      </x:c>
      <x:c r="S493" s="12">
        <x:v>312594.531620973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625423</x:v>
      </x:c>
      <x:c r="B494" s="1">
        <x:v>43209.5524712153</x:v>
      </x:c>
      <x:c r="C494" s="6">
        <x:v>8.19629067</x:v>
      </x:c>
      <x:c r="D494" s="14" t="s">
        <x:v>77</x:v>
      </x:c>
      <x:c r="E494" s="15">
        <x:v>43194.5278059838</x:v>
      </x:c>
      <x:c r="F494" t="s">
        <x:v>82</x:v>
      </x:c>
      <x:c r="G494" s="6">
        <x:v>165.943202914644</x:v>
      </x:c>
      <x:c r="H494" t="s">
        <x:v>83</x:v>
      </x:c>
      <x:c r="I494" s="6">
        <x:v>31.3807859650005</x:v>
      </x:c>
      <x:c r="J494" t="s">
        <x:v>78</x:v>
      </x:c>
      <x:c r="K494" s="6">
        <x:v>995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21.461</x:v>
      </x:c>
      <x:c r="R494" s="8">
        <x:v>75524.6789068301</x:v>
      </x:c>
      <x:c r="S494" s="12">
        <x:v>312583.188403985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625432</x:v>
      </x:c>
      <x:c r="B495" s="1">
        <x:v>43209.5524832176</x:v>
      </x:c>
      <x:c r="C495" s="6">
        <x:v>8.21357498</x:v>
      </x:c>
      <x:c r="D495" s="14" t="s">
        <x:v>77</x:v>
      </x:c>
      <x:c r="E495" s="15">
        <x:v>43194.5278059838</x:v>
      </x:c>
      <x:c r="F495" t="s">
        <x:v>82</x:v>
      </x:c>
      <x:c r="G495" s="6">
        <x:v>165.984636629812</x:v>
      </x:c>
      <x:c r="H495" t="s">
        <x:v>83</x:v>
      </x:c>
      <x:c r="I495" s="6">
        <x:v>31.3757132071892</x:v>
      </x:c>
      <x:c r="J495" t="s">
        <x:v>78</x:v>
      </x:c>
      <x:c r="K495" s="6">
        <x:v>995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21.46</x:v>
      </x:c>
      <x:c r="R495" s="8">
        <x:v>75521.8356858527</x:v>
      </x:c>
      <x:c r="S495" s="12">
        <x:v>312603.08799871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625443</x:v>
      </x:c>
      <x:c r="B496" s="1">
        <x:v>43209.5524944444</x:v>
      </x:c>
      <x:c r="C496" s="6">
        <x:v>8.229775885</x:v>
      </x:c>
      <x:c r="D496" s="14" t="s">
        <x:v>77</x:v>
      </x:c>
      <x:c r="E496" s="15">
        <x:v>43194.5278059838</x:v>
      </x:c>
      <x:c r="F496" t="s">
        <x:v>82</x:v>
      </x:c>
      <x:c r="G496" s="6">
        <x:v>166.081188787559</x:v>
      </x:c>
      <x:c r="H496" t="s">
        <x:v>83</x:v>
      </x:c>
      <x:c r="I496" s="6">
        <x:v>31.3740022787711</x:v>
      </x:c>
      <x:c r="J496" t="s">
        <x:v>78</x:v>
      </x:c>
      <x:c r="K496" s="6">
        <x:v>995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21.454</x:v>
      </x:c>
      <x:c r="R496" s="8">
        <x:v>75530.2429612286</x:v>
      </x:c>
      <x:c r="S496" s="12">
        <x:v>312591.412384906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625453</x:v>
      </x:c>
      <x:c r="B497" s="1">
        <x:v>43209.5525059028</x:v>
      </x:c>
      <x:c r="C497" s="6">
        <x:v>8.24627682</x:v>
      </x:c>
      <x:c r="D497" s="14" t="s">
        <x:v>77</x:v>
      </x:c>
      <x:c r="E497" s="15">
        <x:v>43194.5278059838</x:v>
      </x:c>
      <x:c r="F497" t="s">
        <x:v>82</x:v>
      </x:c>
      <x:c r="G497" s="6">
        <x:v>166.009634830251</x:v>
      </x:c>
      <x:c r="H497" t="s">
        <x:v>83</x:v>
      </x:c>
      <x:c r="I497" s="6">
        <x:v>31.3682391578914</x:v>
      </x:c>
      <x:c r="J497" t="s">
        <x:v>78</x:v>
      </x:c>
      <x:c r="K497" s="6">
        <x:v>995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21.461</x:v>
      </x:c>
      <x:c r="R497" s="8">
        <x:v>75531.5239075087</x:v>
      </x:c>
      <x:c r="S497" s="12">
        <x:v>312604.242749146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625456</x:v>
      </x:c>
      <x:c r="B498" s="1">
        <x:v>43209.5525175926</x:v>
      </x:c>
      <x:c r="C498" s="6">
        <x:v>8.26307778333333</x:v>
      </x:c>
      <x:c r="D498" s="14" t="s">
        <x:v>77</x:v>
      </x:c>
      <x:c r="E498" s="15">
        <x:v>43194.5278059838</x:v>
      </x:c>
      <x:c r="F498" t="s">
        <x:v>82</x:v>
      </x:c>
      <x:c r="G498" s="6">
        <x:v>165.907077537904</x:v>
      </x:c>
      <x:c r="H498" t="s">
        <x:v>83</x:v>
      </x:c>
      <x:c r="I498" s="6">
        <x:v>31.3903611914925</x:v>
      </x:c>
      <x:c r="J498" t="s">
        <x:v>78</x:v>
      </x:c>
      <x:c r="K498" s="6">
        <x:v>995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21.46</x:v>
      </x:c>
      <x:c r="R498" s="8">
        <x:v>75531.8077636684</x:v>
      </x:c>
      <x:c r="S498" s="12">
        <x:v>312594.053449954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625473</x:v>
      </x:c>
      <x:c r="B499" s="1">
        <x:v>43209.5525292477</x:v>
      </x:c>
      <x:c r="C499" s="6">
        <x:v>8.27986203166667</x:v>
      </x:c>
      <x:c r="D499" s="14" t="s">
        <x:v>77</x:v>
      </x:c>
      <x:c r="E499" s="15">
        <x:v>43194.5278059838</x:v>
      </x:c>
      <x:c r="F499" t="s">
        <x:v>82</x:v>
      </x:c>
      <x:c r="G499" s="6">
        <x:v>166.027912560512</x:v>
      </x:c>
      <x:c r="H499" t="s">
        <x:v>83</x:v>
      </x:c>
      <x:c r="I499" s="6">
        <x:v>31.3647872933584</x:v>
      </x:c>
      <x:c r="J499" t="s">
        <x:v>78</x:v>
      </x:c>
      <x:c r="K499" s="6">
        <x:v>995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21.461</x:v>
      </x:c>
      <x:c r="R499" s="8">
        <x:v>75535.0376617522</x:v>
      </x:c>
      <x:c r="S499" s="12">
        <x:v>312604.192796475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625483</x:v>
      </x:c>
      <x:c r="B500" s="1">
        <x:v>43209.552540706</x:v>
      </x:c>
      <x:c r="C500" s="6">
        <x:v>8.29639624833333</x:v>
      </x:c>
      <x:c r="D500" s="14" t="s">
        <x:v>77</x:v>
      </x:c>
      <x:c r="E500" s="15">
        <x:v>43194.5278059838</x:v>
      </x:c>
      <x:c r="F500" t="s">
        <x:v>82</x:v>
      </x:c>
      <x:c r="G500" s="6">
        <x:v>165.972490990945</x:v>
      </x:c>
      <x:c r="H500" t="s">
        <x:v>83</x:v>
      </x:c>
      <x:c r="I500" s="6">
        <x:v>31.3725014650881</x:v>
      </x:c>
      <x:c r="J500" t="s">
        <x:v>78</x:v>
      </x:c>
      <x:c r="K500" s="6">
        <x:v>995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21.462</x:v>
      </x:c>
      <x:c r="R500" s="8">
        <x:v>75537.1224136207</x:v>
      </x:c>
      <x:c r="S500" s="12">
        <x:v>312596.881831931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625490</x:v>
      </x:c>
      <x:c r="B501" s="1">
        <x:v>43209.5525524653</x:v>
      </x:c>
      <x:c r="C501" s="6">
        <x:v>8.31329718833333</x:v>
      </x:c>
      <x:c r="D501" s="14" t="s">
        <x:v>77</x:v>
      </x:c>
      <x:c r="E501" s="15">
        <x:v>43194.5278059838</x:v>
      </x:c>
      <x:c r="F501" t="s">
        <x:v>82</x:v>
      </x:c>
      <x:c r="G501" s="6">
        <x:v>165.962048686483</x:v>
      </x:c>
      <x:c r="H501" t="s">
        <x:v>83</x:v>
      </x:c>
      <x:c r="I501" s="6">
        <x:v>31.3717210422383</x:v>
      </x:c>
      <x:c r="J501" t="s">
        <x:v>78</x:v>
      </x:c>
      <x:c r="K501" s="6">
        <x:v>995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21.463</x:v>
      </x:c>
      <x:c r="R501" s="8">
        <x:v>75535.6790033939</x:v>
      </x:c>
      <x:c r="S501" s="12">
        <x:v>312592.347171749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625503</x:v>
      </x:c>
      <x:c r="B502" s="1">
        <x:v>43209.5525638889</x:v>
      </x:c>
      <x:c r="C502" s="6">
        <x:v>8.329731465</x:v>
      </x:c>
      <x:c r="D502" s="14" t="s">
        <x:v>77</x:v>
      </x:c>
      <x:c r="E502" s="15">
        <x:v>43194.5278059838</x:v>
      </x:c>
      <x:c r="F502" t="s">
        <x:v>82</x:v>
      </x:c>
      <x:c r="G502" s="6">
        <x:v>165.974170086874</x:v>
      </x:c>
      <x:c r="H502" t="s">
        <x:v>83</x:v>
      </x:c>
      <x:c r="I502" s="6">
        <x:v>31.3666783143576</x:v>
      </x:c>
      <x:c r="J502" t="s">
        <x:v>78</x:v>
      </x:c>
      <x:c r="K502" s="6">
        <x:v>995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21.464</x:v>
      </x:c>
      <x:c r="R502" s="8">
        <x:v>75544.2227542455</x:v>
      </x:c>
      <x:c r="S502" s="12">
        <x:v>312592.140432847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625504</x:v>
      </x:c>
      <x:c r="B503" s="1">
        <x:v>43209.5525752662</x:v>
      </x:c>
      <x:c r="C503" s="6">
        <x:v>8.34614904833333</x:v>
      </x:c>
      <x:c r="D503" s="14" t="s">
        <x:v>77</x:v>
      </x:c>
      <x:c r="E503" s="15">
        <x:v>43194.5278059838</x:v>
      </x:c>
      <x:c r="F503" t="s">
        <x:v>82</x:v>
      </x:c>
      <x:c r="G503" s="6">
        <x:v>166.010226485488</x:v>
      </x:c>
      <x:c r="H503" t="s">
        <x:v>83</x:v>
      </x:c>
      <x:c r="I503" s="6">
        <x:v>31.3708805870647</x:v>
      </x:c>
      <x:c r="J503" t="s">
        <x:v>78</x:v>
      </x:c>
      <x:c r="K503" s="6">
        <x:v>995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21.46</x:v>
      </x:c>
      <x:c r="R503" s="8">
        <x:v>75539.5909351992</x:v>
      </x:c>
      <x:c r="S503" s="12">
        <x:v>312591.170226016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625523</x:v>
      </x:c>
      <x:c r="B504" s="1">
        <x:v>43209.5525873843</x:v>
      </x:c>
      <x:c r="C504" s="6">
        <x:v>8.36359999</x:v>
      </x:c>
      <x:c r="D504" s="14" t="s">
        <x:v>77</x:v>
      </x:c>
      <x:c r="E504" s="15">
        <x:v>43194.5278059838</x:v>
      </x:c>
      <x:c r="F504" t="s">
        <x:v>82</x:v>
      </x:c>
      <x:c r="G504" s="6">
        <x:v>165.976799459524</x:v>
      </x:c>
      <x:c r="H504" t="s">
        <x:v>83</x:v>
      </x:c>
      <x:c r="I504" s="6">
        <x:v>31.3606750767722</x:v>
      </x:c>
      <x:c r="J504" t="s">
        <x:v>78</x:v>
      </x:c>
      <x:c r="K504" s="6">
        <x:v>995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21.466</x:v>
      </x:c>
      <x:c r="R504" s="8">
        <x:v>75540.619055703</x:v>
      </x:c>
      <x:c r="S504" s="12">
        <x:v>312607.94919834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625532</x:v>
      </x:c>
      <x:c r="B505" s="1">
        <x:v>43209.5525989583</x:v>
      </x:c>
      <x:c r="C505" s="6">
        <x:v>8.38025092333333</x:v>
      </x:c>
      <x:c r="D505" s="14" t="s">
        <x:v>77</x:v>
      </x:c>
      <x:c r="E505" s="15">
        <x:v>43194.5278059838</x:v>
      </x:c>
      <x:c r="F505" t="s">
        <x:v>82</x:v>
      </x:c>
      <x:c r="G505" s="6">
        <x:v>165.924389505131</x:v>
      </x:c>
      <x:c r="H505" t="s">
        <x:v>83</x:v>
      </x:c>
      <x:c r="I505" s="6">
        <x:v>31.3788349033957</x:v>
      </x:c>
      <x:c r="J505" t="s">
        <x:v>78</x:v>
      </x:c>
      <x:c r="K505" s="6">
        <x:v>995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21.463</x:v>
      </x:c>
      <x:c r="R505" s="8">
        <x:v>75544.955640455</x:v>
      </x:c>
      <x:c r="S505" s="12">
        <x:v>312603.085472896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625543</x:v>
      </x:c>
      <x:c r="B506" s="1">
        <x:v>43209.5526103356</x:v>
      </x:c>
      <x:c r="C506" s="6">
        <x:v>8.39663518833333</x:v>
      </x:c>
      <x:c r="D506" s="14" t="s">
        <x:v>77</x:v>
      </x:c>
      <x:c r="E506" s="15">
        <x:v>43194.5278059838</x:v>
      </x:c>
      <x:c r="F506" t="s">
        <x:v>82</x:v>
      </x:c>
      <x:c r="G506" s="6">
        <x:v>165.86432492896</x:v>
      </x:c>
      <x:c r="H506" t="s">
        <x:v>83</x:v>
      </x:c>
      <x:c r="I506" s="6">
        <x:v>31.3819265861571</x:v>
      </x:c>
      <x:c r="J506" t="s">
        <x:v>78</x:v>
      </x:c>
      <x:c r="K506" s="6">
        <x:v>995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21.466</x:v>
      </x:c>
      <x:c r="R506" s="8">
        <x:v>75550.8038728288</x:v>
      </x:c>
      <x:c r="S506" s="12">
        <x:v>312597.403253364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625553</x:v>
      </x:c>
      <x:c r="B507" s="1">
        <x:v>43209.5526227662</x:v>
      </x:c>
      <x:c r="C507" s="6">
        <x:v>8.41455289666667</x:v>
      </x:c>
      <x:c r="D507" s="14" t="s">
        <x:v>77</x:v>
      </x:c>
      <x:c r="E507" s="15">
        <x:v>43194.5278059838</x:v>
      </x:c>
      <x:c r="F507" t="s">
        <x:v>82</x:v>
      </x:c>
      <x:c r="G507" s="6">
        <x:v>165.863110453241</x:v>
      </x:c>
      <x:c r="H507" t="s">
        <x:v>83</x:v>
      </x:c>
      <x:c r="I507" s="6">
        <x:v>31.3876597141639</x:v>
      </x:c>
      <x:c r="J507" t="s">
        <x:v>78</x:v>
      </x:c>
      <x:c r="K507" s="6">
        <x:v>995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21.464</x:v>
      </x:c>
      <x:c r="R507" s="8">
        <x:v>75551.2649533083</x:v>
      </x:c>
      <x:c r="S507" s="12">
        <x:v>312602.788651253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625563</x:v>
      </x:c>
      <x:c r="B508" s="1">
        <x:v>43209.5526334838</x:v>
      </x:c>
      <x:c r="C508" s="6">
        <x:v>8.42995374666667</x:v>
      </x:c>
      <x:c r="D508" s="14" t="s">
        <x:v>77</x:v>
      </x:c>
      <x:c r="E508" s="15">
        <x:v>43194.5278059838</x:v>
      </x:c>
      <x:c r="F508" t="s">
        <x:v>82</x:v>
      </x:c>
      <x:c r="G508" s="6">
        <x:v>165.93439999378</x:v>
      </x:c>
      <x:c r="H508" t="s">
        <x:v>83</x:v>
      </x:c>
      <x:c r="I508" s="6">
        <x:v>31.3769438755389</x:v>
      </x:c>
      <x:c r="J508" t="s">
        <x:v>78</x:v>
      </x:c>
      <x:c r="K508" s="6">
        <x:v>995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21.463</x:v>
      </x:c>
      <x:c r="R508" s="8">
        <x:v>75545.7278254998</x:v>
      </x:c>
      <x:c r="S508" s="12">
        <x:v>312583.54424389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625572</x:v>
      </x:c>
      <x:c r="B509" s="1">
        <x:v>43209.5526453704</x:v>
      </x:c>
      <x:c r="C509" s="6">
        <x:v>8.44707131833333</x:v>
      </x:c>
      <x:c r="D509" s="14" t="s">
        <x:v>77</x:v>
      </x:c>
      <x:c r="E509" s="15">
        <x:v>43194.5278059838</x:v>
      </x:c>
      <x:c r="F509" t="s">
        <x:v>82</x:v>
      </x:c>
      <x:c r="G509" s="6">
        <x:v>165.883277338704</x:v>
      </x:c>
      <x:c r="H509" t="s">
        <x:v>83</x:v>
      </x:c>
      <x:c r="I509" s="6">
        <x:v>31.3755931420092</x:v>
      </x:c>
      <x:c r="J509" t="s">
        <x:v>78</x:v>
      </x:c>
      <x:c r="K509" s="6">
        <x:v>995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21.467</x:v>
      </x:c>
      <x:c r="R509" s="8">
        <x:v>75550.0000932607</x:v>
      </x:c>
      <x:c r="S509" s="12">
        <x:v>312589.710065775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625580</x:v>
      </x:c>
      <x:c r="B510" s="1">
        <x:v>43209.5526568287</x:v>
      </x:c>
      <x:c r="C510" s="6">
        <x:v>8.46358894666667</x:v>
      </x:c>
      <x:c r="D510" s="14" t="s">
        <x:v>77</x:v>
      </x:c>
      <x:c r="E510" s="15">
        <x:v>43194.5278059838</x:v>
      </x:c>
      <x:c r="F510" t="s">
        <x:v>82</x:v>
      </x:c>
      <x:c r="G510" s="6">
        <x:v>165.945025323873</x:v>
      </x:c>
      <x:c r="H510" t="s">
        <x:v>83</x:v>
      </x:c>
      <x:c r="I510" s="6">
        <x:v>31.3666783143576</x:v>
      </x:c>
      <x:c r="J510" t="s">
        <x:v>78</x:v>
      </x:c>
      <x:c r="K510" s="6">
        <x:v>995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21.466</x:v>
      </x:c>
      <x:c r="R510" s="8">
        <x:v>75550.1983659511</x:v>
      </x:c>
      <x:c r="S510" s="12">
        <x:v>312593.528355665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625593</x:v>
      </x:c>
      <x:c r="B511" s="1">
        <x:v>43209.5526682523</x:v>
      </x:c>
      <x:c r="C511" s="6">
        <x:v>8.48003985833333</x:v>
      </x:c>
      <x:c r="D511" s="14" t="s">
        <x:v>77</x:v>
      </x:c>
      <x:c r="E511" s="15">
        <x:v>43194.5278059838</x:v>
      </x:c>
      <x:c r="F511" t="s">
        <x:v>82</x:v>
      </x:c>
      <x:c r="G511" s="6">
        <x:v>165.908279966313</x:v>
      </x:c>
      <x:c r="H511" t="s">
        <x:v>83</x:v>
      </x:c>
      <x:c r="I511" s="6">
        <x:v>31.3763735657599</x:v>
      </x:c>
      <x:c r="J511" t="s">
        <x:v>78</x:v>
      </x:c>
      <x:c r="K511" s="6">
        <x:v>995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21.465</x:v>
      </x:c>
      <x:c r="R511" s="8">
        <x:v>75548.3242859383</x:v>
      </x:c>
      <x:c r="S511" s="12">
        <x:v>312589.562383733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625603</x:v>
      </x:c>
      <x:c r="B512" s="1">
        <x:v>43209.5526797801</x:v>
      </x:c>
      <x:c r="C512" s="6">
        <x:v>8.49664078</x:v>
      </x:c>
      <x:c r="D512" s="14" t="s">
        <x:v>77</x:v>
      </x:c>
      <x:c r="E512" s="15">
        <x:v>43194.5278059838</x:v>
      </x:c>
      <x:c r="F512" t="s">
        <x:v>82</x:v>
      </x:c>
      <x:c r="G512" s="6">
        <x:v>166.034470879867</x:v>
      </x:c>
      <x:c r="H512" t="s">
        <x:v>83</x:v>
      </x:c>
      <x:c r="I512" s="6">
        <x:v>31.3607951414183</x:v>
      </x:c>
      <x:c r="J512" t="s">
        <x:v>78</x:v>
      </x:c>
      <x:c r="K512" s="6">
        <x:v>995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21.462</x:v>
      </x:c>
      <x:c r="R512" s="8">
        <x:v>75546.6612060718</x:v>
      </x:c>
      <x:c r="S512" s="12">
        <x:v>312590.609989316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625613</x:v>
      </x:c>
      <x:c r="B513" s="1">
        <x:v>43209.552691169</x:v>
      </x:c>
      <x:c r="C513" s="6">
        <x:v>8.513025035</x:v>
      </x:c>
      <x:c r="D513" s="14" t="s">
        <x:v>77</x:v>
      </x:c>
      <x:c r="E513" s="15">
        <x:v>43194.5278059838</x:v>
      </x:c>
      <x:c r="F513" t="s">
        <x:v>82</x:v>
      </x:c>
      <x:c r="G513" s="6">
        <x:v>165.879990160653</x:v>
      </x:c>
      <x:c r="H513" t="s">
        <x:v>83</x:v>
      </x:c>
      <x:c r="I513" s="6">
        <x:v>31.3734619857678</x:v>
      </x:c>
      <x:c r="J513" t="s">
        <x:v>78</x:v>
      </x:c>
      <x:c r="K513" s="6">
        <x:v>995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21.468</x:v>
      </x:c>
      <x:c r="R513" s="8">
        <x:v>75547.0294338677</x:v>
      </x:c>
      <x:c r="S513" s="12">
        <x:v>312588.705977247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625623</x:v>
      </x:c>
      <x:c r="B514" s="1">
        <x:v>43209.5527031597</x:v>
      </x:c>
      <x:c r="C514" s="6">
        <x:v>8.53030934333333</x:v>
      </x:c>
      <x:c r="D514" s="14" t="s">
        <x:v>77</x:v>
      </x:c>
      <x:c r="E514" s="15">
        <x:v>43194.5278059838</x:v>
      </x:c>
      <x:c r="F514" t="s">
        <x:v>82</x:v>
      </x:c>
      <x:c r="G514" s="6">
        <x:v>165.824662403624</x:v>
      </x:c>
      <x:c r="H514" t="s">
        <x:v>83</x:v>
      </x:c>
      <x:c r="I514" s="6">
        <x:v>31.3784146748908</x:v>
      </x:c>
      <x:c r="J514" t="s">
        <x:v>78</x:v>
      </x:c>
      <x:c r="K514" s="6">
        <x:v>995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21.47</x:v>
      </x:c>
      <x:c r="R514" s="8">
        <x:v>75547.8835190648</x:v>
      </x:c>
      <x:c r="S514" s="12">
        <x:v>312600.278137004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625633</x:v>
      </x:c>
      <x:c r="B515" s="1">
        <x:v>43209.5527142014</x:v>
      </x:c>
      <x:c r="C515" s="6">
        <x:v>8.54622689</x:v>
      </x:c>
      <x:c r="D515" s="14" t="s">
        <x:v>77</x:v>
      </x:c>
      <x:c r="E515" s="15">
        <x:v>43194.5278059838</x:v>
      </x:c>
      <x:c r="F515" t="s">
        <x:v>82</x:v>
      </x:c>
      <x:c r="G515" s="6">
        <x:v>165.924827021924</x:v>
      </x:c>
      <x:c r="H515" t="s">
        <x:v>83</x:v>
      </x:c>
      <x:c r="I515" s="6">
        <x:v>31.3622359175101</x:v>
      </x:c>
      <x:c r="J515" t="s">
        <x:v>78</x:v>
      </x:c>
      <x:c r="K515" s="6">
        <x:v>995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21.469</x:v>
      </x:c>
      <x:c r="R515" s="8">
        <x:v>75562.5933656958</x:v>
      </x:c>
      <x:c r="S515" s="12">
        <x:v>312597.384001151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625642</x:v>
      </x:c>
      <x:c r="B516" s="1">
        <x:v>43209.5527258912</x:v>
      </x:c>
      <x:c r="C516" s="6">
        <x:v>8.5630445</x:v>
      </x:c>
      <x:c r="D516" s="14" t="s">
        <x:v>77</x:v>
      </x:c>
      <x:c r="E516" s="15">
        <x:v>43194.5278059838</x:v>
      </x:c>
      <x:c r="F516" t="s">
        <x:v>82</x:v>
      </x:c>
      <x:c r="G516" s="6">
        <x:v>165.800628762137</x:v>
      </x:c>
      <x:c r="H516" t="s">
        <x:v>83</x:v>
      </x:c>
      <x:c r="I516" s="6">
        <x:v>31.3774541527919</x:v>
      </x:c>
      <x:c r="J516" t="s">
        <x:v>78</x:v>
      </x:c>
      <x:c r="K516" s="6">
        <x:v>995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21.472</x:v>
      </x:c>
      <x:c r="R516" s="8">
        <x:v>75559.4751418321</x:v>
      </x:c>
      <x:c r="S516" s="12">
        <x:v>312593.423192156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625653</x:v>
      </x:c>
      <x:c r="B517" s="1">
        <x:v>43209.5527378819</x:v>
      </x:c>
      <x:c r="C517" s="6">
        <x:v>8.58029541166667</x:v>
      </x:c>
      <x:c r="D517" s="14" t="s">
        <x:v>77</x:v>
      </x:c>
      <x:c r="E517" s="15">
        <x:v>43194.5278059838</x:v>
      </x:c>
      <x:c r="F517" t="s">
        <x:v>82</x:v>
      </x:c>
      <x:c r="G517" s="6">
        <x:v>165.826040656046</x:v>
      </x:c>
      <x:c r="H517" t="s">
        <x:v>83</x:v>
      </x:c>
      <x:c r="I517" s="6">
        <x:v>31.3809060303674</x:v>
      </x:c>
      <x:c r="J517" t="s">
        <x:v>78</x:v>
      </x:c>
      <x:c r="K517" s="6">
        <x:v>995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21.469</x:v>
      </x:c>
      <x:c r="R517" s="8">
        <x:v>75562.4118624826</x:v>
      </x:c>
      <x:c r="S517" s="12">
        <x:v>312606.030006122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625663</x:v>
      </x:c>
      <x:c r="B518" s="1">
        <x:v>43209.5527489583</x:v>
      </x:c>
      <x:c r="C518" s="6">
        <x:v>8.59627963833333</x:v>
      </x:c>
      <x:c r="D518" s="14" t="s">
        <x:v>77</x:v>
      </x:c>
      <x:c r="E518" s="15">
        <x:v>43194.5278059838</x:v>
      </x:c>
      <x:c r="F518" t="s">
        <x:v>82</x:v>
      </x:c>
      <x:c r="G518" s="6">
        <x:v>165.987040695406</x:v>
      </x:c>
      <x:c r="H518" t="s">
        <x:v>83</x:v>
      </x:c>
      <x:c r="I518" s="6">
        <x:v>31.3642470018403</x:v>
      </x:c>
      <x:c r="J518" t="s">
        <x:v>78</x:v>
      </x:c>
      <x:c r="K518" s="6">
        <x:v>995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21.464</x:v>
      </x:c>
      <x:c r="R518" s="8">
        <x:v>75559.5652679579</x:v>
      </x:c>
      <x:c r="S518" s="12">
        <x:v>312588.279902638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625673</x:v>
      </x:c>
      <x:c r="B519" s="1">
        <x:v>43209.5527608796</x:v>
      </x:c>
      <x:c r="C519" s="6">
        <x:v>8.61344729</x:v>
      </x:c>
      <x:c r="D519" s="14" t="s">
        <x:v>77</x:v>
      </x:c>
      <x:c r="E519" s="15">
        <x:v>43194.5278059838</x:v>
      </x:c>
      <x:c r="F519" t="s">
        <x:v>82</x:v>
      </x:c>
      <x:c r="G519" s="6">
        <x:v>165.900685128825</x:v>
      </x:c>
      <x:c r="H519" t="s">
        <x:v>83</x:v>
      </x:c>
      <x:c r="I519" s="6">
        <x:v>31.3667983792193</x:v>
      </x:c>
      <x:c r="J519" t="s">
        <x:v>78</x:v>
      </x:c>
      <x:c r="K519" s="6">
        <x:v>995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21.469</x:v>
      </x:c>
      <x:c r="R519" s="8">
        <x:v>75557.301384214</x:v>
      </x:c>
      <x:c r="S519" s="12">
        <x:v>312609.932162938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625675</x:v>
      </x:c>
      <x:c r="B520" s="1">
        <x:v>43209.5527722569</x:v>
      </x:c>
      <x:c r="C520" s="6">
        <x:v>8.62981489666667</x:v>
      </x:c>
      <x:c r="D520" s="14" t="s">
        <x:v>77</x:v>
      </x:c>
      <x:c r="E520" s="15">
        <x:v>43194.5278059838</x:v>
      </x:c>
      <x:c r="F520" t="s">
        <x:v>82</x:v>
      </x:c>
      <x:c r="G520" s="6">
        <x:v>165.896555670605</x:v>
      </x:c>
      <x:c r="H520" t="s">
        <x:v>83</x:v>
      </x:c>
      <x:c r="I520" s="6">
        <x:v>31.3675788009232</x:v>
      </x:c>
      <x:c r="J520" t="s">
        <x:v>78</x:v>
      </x:c>
      <x:c r="K520" s="6">
        <x:v>995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21.469</x:v>
      </x:c>
      <x:c r="R520" s="8">
        <x:v>75558.6905228533</x:v>
      </x:c>
      <x:c r="S520" s="12">
        <x:v>312585.61517222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625687</x:v>
      </x:c>
      <x:c r="B521" s="1">
        <x:v>43209.5527839468</x:v>
      </x:c>
      <x:c r="C521" s="6">
        <x:v>8.64661576833333</x:v>
      </x:c>
      <x:c r="D521" s="14" t="s">
        <x:v>77</x:v>
      </x:c>
      <x:c r="E521" s="15">
        <x:v>43194.5278059838</x:v>
      </x:c>
      <x:c r="F521" t="s">
        <x:v>82</x:v>
      </x:c>
      <x:c r="G521" s="6">
        <x:v>165.851866101584</x:v>
      </x:c>
      <x:c r="H521" t="s">
        <x:v>83</x:v>
      </x:c>
      <x:c r="I521" s="6">
        <x:v>31.3705203920545</x:v>
      </x:c>
      <x:c r="J521" t="s">
        <x:v>78</x:v>
      </x:c>
      <x:c r="K521" s="6">
        <x:v>995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21.471</x:v>
      </x:c>
      <x:c r="R521" s="8">
        <x:v>75561.7152007218</x:v>
      </x:c>
      <x:c r="S521" s="12">
        <x:v>312573.87224878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625698</x:v>
      </x:c>
      <x:c r="B522" s="1">
        <x:v>43209.5527958333</x:v>
      </x:c>
      <x:c r="C522" s="6">
        <x:v>8.66375006833333</x:v>
      </x:c>
      <x:c r="D522" s="14" t="s">
        <x:v>77</x:v>
      </x:c>
      <x:c r="E522" s="15">
        <x:v>43194.5278059838</x:v>
      </x:c>
      <x:c r="F522" t="s">
        <x:v>82</x:v>
      </x:c>
      <x:c r="G522" s="6">
        <x:v>165.84049253097</x:v>
      </x:c>
      <x:c r="H522" t="s">
        <x:v>83</x:v>
      </x:c>
      <x:c r="I522" s="6">
        <x:v>31.3781745443403</x:v>
      </x:c>
      <x:c r="J522" t="s">
        <x:v>78</x:v>
      </x:c>
      <x:c r="K522" s="6">
        <x:v>995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21.469</x:v>
      </x:c>
      <x:c r="R522" s="8">
        <x:v>75562.9219090934</x:v>
      </x:c>
      <x:c r="S522" s="12">
        <x:v>312589.445869931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625713</x:v>
      </x:c>
      <x:c r="B523" s="1">
        <x:v>43209.552806794</x:v>
      </x:c>
      <x:c r="C523" s="6">
        <x:v>8.679517605</x:v>
      </x:c>
      <x:c r="D523" s="14" t="s">
        <x:v>77</x:v>
      </x:c>
      <x:c r="E523" s="15">
        <x:v>43194.5278059838</x:v>
      </x:c>
      <x:c r="F523" t="s">
        <x:v>82</x:v>
      </x:c>
      <x:c r="G523" s="6">
        <x:v>165.860535063233</x:v>
      </x:c>
      <x:c r="H523" t="s">
        <x:v>83</x:v>
      </x:c>
      <x:c r="I523" s="6">
        <x:v>31.3633765323557</x:v>
      </x:c>
      <x:c r="J523" t="s">
        <x:v>78</x:v>
      </x:c>
      <x:c r="K523" s="6">
        <x:v>995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21.473</x:v>
      </x:c>
      <x:c r="R523" s="8">
        <x:v>75569.1619239866</x:v>
      </x:c>
      <x:c r="S523" s="12">
        <x:v>312593.844713531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625719</x:v>
      </x:c>
      <x:c r="B524" s="1">
        <x:v>43209.55281875</x:v>
      </x:c>
      <x:c r="C524" s="6">
        <x:v>8.69675193833333</x:v>
      </x:c>
      <x:c r="D524" s="14" t="s">
        <x:v>77</x:v>
      </x:c>
      <x:c r="E524" s="15">
        <x:v>43194.5278059838</x:v>
      </x:c>
      <x:c r="F524" t="s">
        <x:v>82</x:v>
      </x:c>
      <x:c r="G524" s="6">
        <x:v>165.949561854247</x:v>
      </x:c>
      <x:c r="H524" t="s">
        <x:v>83</x:v>
      </x:c>
      <x:c r="I524" s="6">
        <x:v>31.3603148828588</x:v>
      </x:c>
      <x:c r="J524" t="s">
        <x:v>78</x:v>
      </x:c>
      <x:c r="K524" s="6">
        <x:v>995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21.468</x:v>
      </x:c>
      <x:c r="R524" s="8">
        <x:v>75566.8151722205</x:v>
      </x:c>
      <x:c r="S524" s="12">
        <x:v>312595.441546436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625728</x:v>
      </x:c>
      <x:c r="B525" s="1">
        <x:v>43209.5528300116</x:v>
      </x:c>
      <x:c r="C525" s="6">
        <x:v>8.712986195</x:v>
      </x:c>
      <x:c r="D525" s="14" t="s">
        <x:v>77</x:v>
      </x:c>
      <x:c r="E525" s="15">
        <x:v>43194.5278059838</x:v>
      </x:c>
      <x:c r="F525" t="s">
        <x:v>82</x:v>
      </x:c>
      <x:c r="G525" s="6">
        <x:v>165.936624004767</x:v>
      </x:c>
      <x:c r="H525" t="s">
        <x:v>83</x:v>
      </x:c>
      <x:c r="I525" s="6">
        <x:v>31.3572532361577</x:v>
      </x:c>
      <x:c r="J525" t="s">
        <x:v>78</x:v>
      </x:c>
      <x:c r="K525" s="6">
        <x:v>995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21.47</x:v>
      </x:c>
      <x:c r="R525" s="8">
        <x:v>75570.3997508787</x:v>
      </x:c>
      <x:c r="S525" s="12">
        <x:v>312578.202913893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625742</x:v>
      </x:c>
      <x:c r="B526" s="1">
        <x:v>43209.5528418634</x:v>
      </x:c>
      <x:c r="C526" s="6">
        <x:v>8.73003713166667</x:v>
      </x:c>
      <x:c r="D526" s="14" t="s">
        <x:v>77</x:v>
      </x:c>
      <x:c r="E526" s="15">
        <x:v>43194.5278059838</x:v>
      </x:c>
      <x:c r="F526" t="s">
        <x:v>82</x:v>
      </x:c>
      <x:c r="G526" s="6">
        <x:v>165.794062167781</x:v>
      </x:c>
      <x:c r="H526" t="s">
        <x:v>83</x:v>
      </x:c>
      <x:c r="I526" s="6">
        <x:v>31.3731918392987</x:v>
      </x:c>
      <x:c r="J526" t="s">
        <x:v>78</x:v>
      </x:c>
      <x:c r="K526" s="6">
        <x:v>995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21.474</x:v>
      </x:c>
      <x:c r="R526" s="8">
        <x:v>75577.609472508</x:v>
      </x:c>
      <x:c r="S526" s="12">
        <x:v>312590.229922266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625751</x:v>
      </x:c>
      <x:c r="B527" s="1">
        <x:v>43209.552853206</x:v>
      </x:c>
      <x:c r="C527" s="6">
        <x:v>8.746388035</x:v>
      </x:c>
      <x:c r="D527" s="14" t="s">
        <x:v>77</x:v>
      </x:c>
      <x:c r="E527" s="15">
        <x:v>43194.5278059838</x:v>
      </x:c>
      <x:c r="F527" t="s">
        <x:v>82</x:v>
      </x:c>
      <x:c r="G527" s="6">
        <x:v>165.801001685186</x:v>
      </x:c>
      <x:c r="H527" t="s">
        <x:v>83</x:v>
      </x:c>
      <x:c r="I527" s="6">
        <x:v>31.382887109537</x:v>
      </x:c>
      <x:c r="J527" t="s">
        <x:v>78</x:v>
      </x:c>
      <x:c r="K527" s="6">
        <x:v>995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21.47</x:v>
      </x:c>
      <x:c r="R527" s="8">
        <x:v>75578.2381173057</x:v>
      </x:c>
      <x:c r="S527" s="12">
        <x:v>312586.187340093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625755</x:v>
      </x:c>
      <x:c r="B528" s="1">
        <x:v>43209.5528650116</x:v>
      </x:c>
      <x:c r="C528" s="6">
        <x:v>8.763355655</x:v>
      </x:c>
      <x:c r="D528" s="14" t="s">
        <x:v>77</x:v>
      </x:c>
      <x:c r="E528" s="15">
        <x:v>43194.5278059838</x:v>
      </x:c>
      <x:c r="F528" t="s">
        <x:v>82</x:v>
      </x:c>
      <x:c r="G528" s="6">
        <x:v>165.873049946974</x:v>
      </x:c>
      <x:c r="H528" t="s">
        <x:v>83</x:v>
      </x:c>
      <x:c r="I528" s="6">
        <x:v>31.3720212048515</x:v>
      </x:c>
      <x:c r="J528" t="s">
        <x:v>78</x:v>
      </x:c>
      <x:c r="K528" s="6">
        <x:v>995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21.469</x:v>
      </x:c>
      <x:c r="R528" s="8">
        <x:v>75579.407941584</x:v>
      </x:c>
      <x:c r="S528" s="12">
        <x:v>312614.619072366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625767</x:v>
      </x:c>
      <x:c r="B529" s="1">
        <x:v>43209.5528764699</x:v>
      </x:c>
      <x:c r="C529" s="6">
        <x:v>8.77983987333333</x:v>
      </x:c>
      <x:c r="D529" s="14" t="s">
        <x:v>77</x:v>
      </x:c>
      <x:c r="E529" s="15">
        <x:v>43194.5278059838</x:v>
      </x:c>
      <x:c r="F529" t="s">
        <x:v>82</x:v>
      </x:c>
      <x:c r="G529" s="6">
        <x:v>165.83689003975</x:v>
      </x:c>
      <x:c r="H529" t="s">
        <x:v>83</x:v>
      </x:c>
      <x:c r="I529" s="6">
        <x:v>31.3761034190561</x:v>
      </x:c>
      <x:c r="J529" t="s">
        <x:v>78</x:v>
      </x:c>
      <x:c r="K529" s="6">
        <x:v>995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21.47</x:v>
      </x:c>
      <x:c r="R529" s="8">
        <x:v>75575.5344882649</x:v>
      </x:c>
      <x:c r="S529" s="12">
        <x:v>312599.187999581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625783</x:v>
      </x:c>
      <x:c r="B530" s="1">
        <x:v>43209.5528878125</x:v>
      </x:c>
      <x:c r="C530" s="6">
        <x:v>8.79619083333333</x:v>
      </x:c>
      <x:c r="D530" s="14" t="s">
        <x:v>77</x:v>
      </x:c>
      <x:c r="E530" s="15">
        <x:v>43194.5278059838</x:v>
      </x:c>
      <x:c r="F530" t="s">
        <x:v>82</x:v>
      </x:c>
      <x:c r="G530" s="6">
        <x:v>165.860012006736</x:v>
      </x:c>
      <x:c r="H530" t="s">
        <x:v>83</x:v>
      </x:c>
      <x:c r="I530" s="6">
        <x:v>31.3662280711665</x:v>
      </x:c>
      <x:c r="J530" t="s">
        <x:v>78</x:v>
      </x:c>
      <x:c r="K530" s="6">
        <x:v>995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21.472</x:v>
      </x:c>
      <x:c r="R530" s="8">
        <x:v>75577.9392884042</x:v>
      </x:c>
      <x:c r="S530" s="12">
        <x:v>312596.664045477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625793</x:v>
      </x:c>
      <x:c r="B531" s="1">
        <x:v>43209.552899919</x:v>
      </x:c>
      <x:c r="C531" s="6">
        <x:v>8.81364183333333</x:v>
      </x:c>
      <x:c r="D531" s="14" t="s">
        <x:v>77</x:v>
      </x:c>
      <x:c r="E531" s="15">
        <x:v>43194.5278059838</x:v>
      </x:c>
      <x:c r="F531" t="s">
        <x:v>82</x:v>
      </x:c>
      <x:c r="G531" s="6">
        <x:v>165.832163015853</x:v>
      </x:c>
      <x:c r="H531" t="s">
        <x:v>83</x:v>
      </x:c>
      <x:c r="I531" s="6">
        <x:v>31.3659879414886</x:v>
      </x:c>
      <x:c r="J531" t="s">
        <x:v>78</x:v>
      </x:c>
      <x:c r="K531" s="6">
        <x:v>995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21.474</x:v>
      </x:c>
      <x:c r="R531" s="8">
        <x:v>75586.2921309663</x:v>
      </x:c>
      <x:c r="S531" s="12">
        <x:v>312580.314439719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625796</x:v>
      </x:c>
      <x:c r="B532" s="1">
        <x:v>43209.5529111458</x:v>
      </x:c>
      <x:c r="C532" s="6">
        <x:v>8.82980932833333</x:v>
      </x:c>
      <x:c r="D532" s="14" t="s">
        <x:v>77</x:v>
      </x:c>
      <x:c r="E532" s="15">
        <x:v>43194.5278059838</x:v>
      </x:c>
      <x:c r="F532" t="s">
        <x:v>82</x:v>
      </x:c>
      <x:c r="G532" s="6">
        <x:v>165.678024958856</x:v>
      </x:c>
      <x:c r="H532" t="s">
        <x:v>83</x:v>
      </x:c>
      <x:c r="I532" s="6">
        <x:v>31.3951338067586</x:v>
      </x:c>
      <x:c r="J532" t="s">
        <x:v>78</x:v>
      </x:c>
      <x:c r="K532" s="6">
        <x:v>995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21.474</x:v>
      </x:c>
      <x:c r="R532" s="8">
        <x:v>75578.2054871872</x:v>
      </x:c>
      <x:c r="S532" s="12">
        <x:v>312591.173414147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625809</x:v>
      </x:c>
      <x:c r="B533" s="1">
        <x:v>43209.5529243403</x:v>
      </x:c>
      <x:c r="C533" s="6">
        <x:v>8.84881044166667</x:v>
      </x:c>
      <x:c r="D533" s="14" t="s">
        <x:v>77</x:v>
      </x:c>
      <x:c r="E533" s="15">
        <x:v>43194.5278059838</x:v>
      </x:c>
      <x:c r="F533" t="s">
        <x:v>82</x:v>
      </x:c>
      <x:c r="G533" s="6">
        <x:v>165.737760810082</x:v>
      </x:c>
      <x:c r="H533" t="s">
        <x:v>83</x:v>
      </x:c>
      <x:c r="I533" s="6">
        <x:v>31.3728316440406</x:v>
      </x:c>
      <x:c r="J533" t="s">
        <x:v>78</x:v>
      </x:c>
      <x:c r="K533" s="6">
        <x:v>995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21.478</x:v>
      </x:c>
      <x:c r="R533" s="8">
        <x:v>75591.5599564244</x:v>
      </x:c>
      <x:c r="S533" s="12">
        <x:v>312616.11860204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625816</x:v>
      </x:c>
      <x:c r="B534" s="1">
        <x:v>43209.5529343403</x:v>
      </x:c>
      <x:c r="C534" s="6">
        <x:v>8.86319459</x:v>
      </x:c>
      <x:c r="D534" s="14" t="s">
        <x:v>77</x:v>
      </x:c>
      <x:c r="E534" s="15">
        <x:v>43194.5278059838</x:v>
      </x:c>
      <x:c r="F534" t="s">
        <x:v>82</x:v>
      </x:c>
      <x:c r="G534" s="6">
        <x:v>165.791304355006</x:v>
      </x:c>
      <x:c r="H534" t="s">
        <x:v>83</x:v>
      </x:c>
      <x:c r="I534" s="6">
        <x:v>31.3682091416631</x:v>
      </x:c>
      <x:c r="J534" t="s">
        <x:v>78</x:v>
      </x:c>
      <x:c r="K534" s="6">
        <x:v>995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21.476</x:v>
      </x:c>
      <x:c r="R534" s="8">
        <x:v>75584.4433305869</x:v>
      </x:c>
      <x:c r="S534" s="12">
        <x:v>312596.599236138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625827</x:v>
      </x:c>
      <x:c r="B535" s="1">
        <x:v>43209.5529460301</x:v>
      </x:c>
      <x:c r="C535" s="6">
        <x:v>8.88006219</x:v>
      </x:c>
      <x:c r="D535" s="14" t="s">
        <x:v>77</x:v>
      </x:c>
      <x:c r="E535" s="15">
        <x:v>43194.5278059838</x:v>
      </x:c>
      <x:c r="F535" t="s">
        <x:v>82</x:v>
      </x:c>
      <x:c r="G535" s="6">
        <x:v>165.785545513479</x:v>
      </x:c>
      <x:c r="H535" t="s">
        <x:v>83</x:v>
      </x:c>
      <x:c r="I535" s="6">
        <x:v>31.3803057035766</x:v>
      </x:c>
      <x:c r="J535" t="s">
        <x:v>78</x:v>
      </x:c>
      <x:c r="K535" s="6">
        <x:v>995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21.472</x:v>
      </x:c>
      <x:c r="R535" s="8">
        <x:v>75586.0551209846</x:v>
      </x:c>
      <x:c r="S535" s="12">
        <x:v>312591.565979861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625836</x:v>
      </x:c>
      <x:c r="B536" s="1">
        <x:v>43209.5529574884</x:v>
      </x:c>
      <x:c r="C536" s="6">
        <x:v>8.896546455</x:v>
      </x:c>
      <x:c r="D536" s="14" t="s">
        <x:v>77</x:v>
      </x:c>
      <x:c r="E536" s="15">
        <x:v>43194.5278059838</x:v>
      </x:c>
      <x:c r="F536" t="s">
        <x:v>82</x:v>
      </x:c>
      <x:c r="G536" s="6">
        <x:v>165.762683047153</x:v>
      </x:c>
      <x:c r="H536" t="s">
        <x:v>83</x:v>
      </x:c>
      <x:c r="I536" s="6">
        <x:v>31.3846280588655</x:v>
      </x:c>
      <x:c r="J536" t="s">
        <x:v>78</x:v>
      </x:c>
      <x:c r="K536" s="6">
        <x:v>995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21.472</x:v>
      </x:c>
      <x:c r="R536" s="8">
        <x:v>75592.083599573</x:v>
      </x:c>
      <x:c r="S536" s="12">
        <x:v>312594.629343811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625850</x:v>
      </x:c>
      <x:c r="B537" s="1">
        <x:v>43209.5529696759</x:v>
      </x:c>
      <x:c r="C537" s="6">
        <x:v>8.91408072333333</x:v>
      </x:c>
      <x:c r="D537" s="14" t="s">
        <x:v>77</x:v>
      </x:c>
      <x:c r="E537" s="15">
        <x:v>43194.5278059838</x:v>
      </x:c>
      <x:c r="F537" t="s">
        <x:v>82</x:v>
      </x:c>
      <x:c r="G537" s="6">
        <x:v>165.684282558712</x:v>
      </x:c>
      <x:c r="H537" t="s">
        <x:v>83</x:v>
      </x:c>
      <x:c r="I537" s="6">
        <x:v>31.3829471422578</x:v>
      </x:c>
      <x:c r="J537" t="s">
        <x:v>78</x:v>
      </x:c>
      <x:c r="K537" s="6">
        <x:v>995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21.478</x:v>
      </x:c>
      <x:c r="R537" s="8">
        <x:v>75587.9912788961</x:v>
      </x:c>
      <x:c r="S537" s="12">
        <x:v>312603.317767868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625855</x:v>
      </x:c>
      <x:c r="B538" s="1">
        <x:v>43209.552980787</x:v>
      </x:c>
      <x:c r="C538" s="6">
        <x:v>8.93009832666667</x:v>
      </x:c>
      <x:c r="D538" s="14" t="s">
        <x:v>77</x:v>
      </x:c>
      <x:c r="E538" s="15">
        <x:v>43194.5278059838</x:v>
      </x:c>
      <x:c r="F538" t="s">
        <x:v>82</x:v>
      </x:c>
      <x:c r="G538" s="6">
        <x:v>165.761724082922</x:v>
      </x:c>
      <x:c r="H538" t="s">
        <x:v>83</x:v>
      </x:c>
      <x:c r="I538" s="6">
        <x:v>31.3682991903493</x:v>
      </x:c>
      <x:c r="J538" t="s">
        <x:v>78</x:v>
      </x:c>
      <x:c r="K538" s="6">
        <x:v>995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21.478</x:v>
      </x:c>
      <x:c r="R538" s="8">
        <x:v>75589.7967588437</x:v>
      </x:c>
      <x:c r="S538" s="12">
        <x:v>312597.547033095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625872</x:v>
      </x:c>
      <x:c r="B539" s="1">
        <x:v>43209.5529925116</x:v>
      </x:c>
      <x:c r="C539" s="6">
        <x:v>8.94696594833333</x:v>
      </x:c>
      <x:c r="D539" s="14" t="s">
        <x:v>77</x:v>
      </x:c>
      <x:c r="E539" s="15">
        <x:v>43194.5278059838</x:v>
      </x:c>
      <x:c r="F539" t="s">
        <x:v>82</x:v>
      </x:c>
      <x:c r="G539" s="6">
        <x:v>165.713479103196</x:v>
      </x:c>
      <x:c r="H539" t="s">
        <x:v>83</x:v>
      </x:c>
      <x:c r="I539" s="6">
        <x:v>31.3691696611122</x:v>
      </x:c>
      <x:c r="J539" t="s">
        <x:v>78</x:v>
      </x:c>
      <x:c r="K539" s="6">
        <x:v>995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21.481</x:v>
      </x:c>
      <x:c r="R539" s="8">
        <x:v>75595.3873479243</x:v>
      </x:c>
      <x:c r="S539" s="12">
        <x:v>312606.324645426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625883</x:v>
      </x:c>
      <x:c r="B540" s="1">
        <x:v>43209.5530035532</x:v>
      </x:c>
      <x:c r="C540" s="6">
        <x:v>8.96288344833333</x:v>
      </x:c>
      <x:c r="D540" s="14" t="s">
        <x:v>77</x:v>
      </x:c>
      <x:c r="E540" s="15">
        <x:v>43194.5278059838</x:v>
      </x:c>
      <x:c r="F540" t="s">
        <x:v>82</x:v>
      </x:c>
      <x:c r="G540" s="6">
        <x:v>165.836512205841</x:v>
      </x:c>
      <x:c r="H540" t="s">
        <x:v>83</x:v>
      </x:c>
      <x:c r="I540" s="6">
        <x:v>31.3706704733045</x:v>
      </x:c>
      <x:c r="J540" t="s">
        <x:v>78</x:v>
      </x:c>
      <x:c r="K540" s="6">
        <x:v>995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21.472</x:v>
      </x:c>
      <x:c r="R540" s="8">
        <x:v>75597.4814452813</x:v>
      </x:c>
      <x:c r="S540" s="12">
        <x:v>312599.210732262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625891</x:v>
      </x:c>
      <x:c r="B541" s="1">
        <x:v>43209.5530177431</x:v>
      </x:c>
      <x:c r="C541" s="6">
        <x:v>8.98331795666667</x:v>
      </x:c>
      <x:c r="D541" s="14" t="s">
        <x:v>77</x:v>
      </x:c>
      <x:c r="E541" s="15">
        <x:v>43194.5278059838</x:v>
      </x:c>
      <x:c r="F541" t="s">
        <x:v>82</x:v>
      </x:c>
      <x:c r="G541" s="6">
        <x:v>165.813209048195</x:v>
      </x:c>
      <x:c r="H541" t="s">
        <x:v>83</x:v>
      </x:c>
      <x:c r="I541" s="6">
        <x:v>31.3640669046872</x:v>
      </x:c>
      <x:c r="J541" t="s">
        <x:v>78</x:v>
      </x:c>
      <x:c r="K541" s="6">
        <x:v>995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21.476</x:v>
      </x:c>
      <x:c r="R541" s="8">
        <x:v>75600.8397909705</x:v>
      </x:c>
      <x:c r="S541" s="12">
        <x:v>312618.231164745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625902</x:v>
      </x:c>
      <x:c r="B542" s="1">
        <x:v>43209.5530271991</x:v>
      </x:c>
      <x:c r="C542" s="6">
        <x:v>8.99693535666667</x:v>
      </x:c>
      <x:c r="D542" s="14" t="s">
        <x:v>77</x:v>
      </x:c>
      <x:c r="E542" s="15">
        <x:v>43194.5278059838</x:v>
      </x:c>
      <x:c r="F542" t="s">
        <x:v>82</x:v>
      </x:c>
      <x:c r="G542" s="6">
        <x:v>165.826225177039</x:v>
      </x:c>
      <x:c r="H542" t="s">
        <x:v>83</x:v>
      </x:c>
      <x:c r="I542" s="6">
        <x:v>31.3616055778939</x:v>
      </x:c>
      <x:c r="J542" t="s">
        <x:v>78</x:v>
      </x:c>
      <x:c r="K542" s="6">
        <x:v>995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21.476</x:v>
      </x:c>
      <x:c r="R542" s="8">
        <x:v>75593.9918126782</x:v>
      </x:c>
      <x:c r="S542" s="12">
        <x:v>312592.551063876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625913</x:v>
      </x:c>
      <x:c r="B543" s="1">
        <x:v>43209.5530387384</x:v>
      </x:c>
      <x:c r="C543" s="6">
        <x:v>9.01353626666667</x:v>
      </x:c>
      <x:c r="D543" s="14" t="s">
        <x:v>77</x:v>
      </x:c>
      <x:c r="E543" s="15">
        <x:v>43194.5278059838</x:v>
      </x:c>
      <x:c r="F543" t="s">
        <x:v>82</x:v>
      </x:c>
      <x:c r="G543" s="6">
        <x:v>165.813161018886</x:v>
      </x:c>
      <x:c r="H543" t="s">
        <x:v>83</x:v>
      </x:c>
      <x:c r="I543" s="6">
        <x:v>31.3668283954357</x:v>
      </x:c>
      <x:c r="J543" t="s">
        <x:v>78</x:v>
      </x:c>
      <x:c r="K543" s="6">
        <x:v>995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21.475</x:v>
      </x:c>
      <x:c r="R543" s="8">
        <x:v>75603.53076566</x:v>
      </x:c>
      <x:c r="S543" s="12">
        <x:v>312589.824513501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625923</x:v>
      </x:c>
      <x:c r="B544" s="1">
        <x:v>43209.5530499653</x:v>
      </x:c>
      <x:c r="C544" s="6">
        <x:v>9.02968717333333</x:v>
      </x:c>
      <x:c r="D544" s="14" t="s">
        <x:v>77</x:v>
      </x:c>
      <x:c r="E544" s="15">
        <x:v>43194.5278059838</x:v>
      </x:c>
      <x:c r="F544" t="s">
        <x:v>82</x:v>
      </x:c>
      <x:c r="G544" s="6">
        <x:v>165.800876295338</x:v>
      </x:c>
      <x:c r="H544" t="s">
        <x:v>83</x:v>
      </x:c>
      <x:c r="I544" s="6">
        <x:v>31.3636466780335</x:v>
      </x:c>
      <x:c r="J544" t="s">
        <x:v>78</x:v>
      </x:c>
      <x:c r="K544" s="6">
        <x:v>995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21.477</x:v>
      </x:c>
      <x:c r="R544" s="8">
        <x:v>75603.1995418027</x:v>
      </x:c>
      <x:c r="S544" s="12">
        <x:v>312609.24543181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625931</x:v>
      </x:c>
      <x:c r="B545" s="1">
        <x:v>43209.5530616551</x:v>
      </x:c>
      <x:c r="C545" s="6">
        <x:v>9.04655478333333</x:v>
      </x:c>
      <x:c r="D545" s="14" t="s">
        <x:v>77</x:v>
      </x:c>
      <x:c r="E545" s="15">
        <x:v>43194.5278059838</x:v>
      </x:c>
      <x:c r="F545" t="s">
        <x:v>82</x:v>
      </x:c>
      <x:c r="G545" s="6">
        <x:v>165.666621796585</x:v>
      </x:c>
      <x:c r="H545" t="s">
        <x:v>83</x:v>
      </x:c>
      <x:c r="I545" s="6">
        <x:v>31.3807859650005</x:v>
      </x:c>
      <x:c r="J545" t="s">
        <x:v>78</x:v>
      </x:c>
      <x:c r="K545" s="6">
        <x:v>995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21.48</x:v>
      </x:c>
      <x:c r="R545" s="8">
        <x:v>75596.7629191899</x:v>
      </x:c>
      <x:c r="S545" s="12">
        <x:v>312582.503125464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625939</x:v>
      </x:c>
      <x:c r="B546" s="1">
        <x:v>43209.5530734954</x:v>
      </x:c>
      <x:c r="C546" s="6">
        <x:v>9.06357246166667</x:v>
      </x:c>
      <x:c r="D546" s="14" t="s">
        <x:v>77</x:v>
      </x:c>
      <x:c r="E546" s="15">
        <x:v>43194.5278059838</x:v>
      </x:c>
      <x:c r="F546" t="s">
        <x:v>82</x:v>
      </x:c>
      <x:c r="G546" s="6">
        <x:v>165.627650331026</x:v>
      </x:c>
      <x:c r="H546" t="s">
        <x:v>83</x:v>
      </x:c>
      <x:c r="I546" s="6">
        <x:v>31.3854084847198</x:v>
      </x:c>
      <x:c r="J546" t="s">
        <x:v>78</x:v>
      </x:c>
      <x:c r="K546" s="6">
        <x:v>995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21.481</x:v>
      </x:c>
      <x:c r="R546" s="8">
        <x:v>75599.3708774943</x:v>
      </x:c>
      <x:c r="S546" s="12">
        <x:v>312585.764869125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625953</x:v>
      </x:c>
      <x:c r="B547" s="1">
        <x:v>43209.5530849884</x:v>
      </x:c>
      <x:c r="C547" s="6">
        <x:v>9.08012330166667</x:v>
      </x:c>
      <x:c r="D547" s="14" t="s">
        <x:v>77</x:v>
      </x:c>
      <x:c r="E547" s="15">
        <x:v>43194.5278059838</x:v>
      </x:c>
      <x:c r="F547" t="s">
        <x:v>82</x:v>
      </x:c>
      <x:c r="G547" s="6">
        <x:v>165.588427196557</x:v>
      </x:c>
      <x:c r="H547" t="s">
        <x:v>83</x:v>
      </x:c>
      <x:c r="I547" s="6">
        <x:v>31.3873295337512</x:v>
      </x:c>
      <x:c r="J547" t="s">
        <x:v>78</x:v>
      </x:c>
      <x:c r="K547" s="6">
        <x:v>995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21.483</x:v>
      </x:c>
      <x:c r="R547" s="8">
        <x:v>75611.9520072382</x:v>
      </x:c>
      <x:c r="S547" s="12">
        <x:v>312609.578863991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625960</x:v>
      </x:c>
      <x:c r="B548" s="1">
        <x:v>43209.5530964468</x:v>
      </x:c>
      <x:c r="C548" s="6">
        <x:v>9.09665761166667</x:v>
      </x:c>
      <x:c r="D548" s="14" t="s">
        <x:v>77</x:v>
      </x:c>
      <x:c r="E548" s="15">
        <x:v>43194.5278059838</x:v>
      </x:c>
      <x:c r="F548" t="s">
        <x:v>82</x:v>
      </x:c>
      <x:c r="G548" s="6">
        <x:v>165.721891504651</x:v>
      </x:c>
      <x:c r="H548" t="s">
        <x:v>83</x:v>
      </x:c>
      <x:c r="I548" s="6">
        <x:v>31.3758332723742</x:v>
      </x:c>
      <x:c r="J548" t="s">
        <x:v>78</x:v>
      </x:c>
      <x:c r="K548" s="6">
        <x:v>995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21.478</x:v>
      </x:c>
      <x:c r="R548" s="8">
        <x:v>75610.0886063268</x:v>
      </x:c>
      <x:c r="S548" s="12">
        <x:v>312611.834067785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625966</x:v>
      </x:c>
      <x:c r="B549" s="1">
        <x:v>43209.5531077893</x:v>
      </x:c>
      <x:c r="C549" s="6">
        <x:v>9.11297512833333</x:v>
      </x:c>
      <x:c r="D549" s="14" t="s">
        <x:v>77</x:v>
      </x:c>
      <x:c r="E549" s="15">
        <x:v>43194.5278059838</x:v>
      </x:c>
      <x:c r="F549" t="s">
        <x:v>82</x:v>
      </x:c>
      <x:c r="G549" s="6">
        <x:v>165.649281009072</x:v>
      </x:c>
      <x:c r="H549" t="s">
        <x:v>83</x:v>
      </x:c>
      <x:c r="I549" s="6">
        <x:v>31.3785647564932</x:v>
      </x:c>
      <x:c r="J549" t="s">
        <x:v>78</x:v>
      </x:c>
      <x:c r="K549" s="6">
        <x:v>995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21.482</x:v>
      </x:c>
      <x:c r="R549" s="8">
        <x:v>75603.4009458651</x:v>
      </x:c>
      <x:c r="S549" s="12">
        <x:v>312601.4547117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625983</x:v>
      </x:c>
      <x:c r="B550" s="1">
        <x:v>43209.5531193634</x:v>
      </x:c>
      <x:c r="C550" s="6">
        <x:v>9.12964275333333</x:v>
      </x:c>
      <x:c r="D550" s="14" t="s">
        <x:v>77</x:v>
      </x:c>
      <x:c r="E550" s="15">
        <x:v>43194.5278059838</x:v>
      </x:c>
      <x:c r="F550" t="s">
        <x:v>82</x:v>
      </x:c>
      <x:c r="G550" s="6">
        <x:v>165.735539087586</x:v>
      </x:c>
      <x:c r="H550" t="s">
        <x:v>83</x:v>
      </x:c>
      <x:c r="I550" s="6">
        <x:v>31.3732518718452</x:v>
      </x:c>
      <x:c r="J550" t="s">
        <x:v>78</x:v>
      </x:c>
      <x:c r="K550" s="6">
        <x:v>995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21.478</x:v>
      </x:c>
      <x:c r="R550" s="8">
        <x:v>75614.8185781837</x:v>
      </x:c>
      <x:c r="S550" s="12">
        <x:v>312596.52892896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625993</x:v>
      </x:c>
      <x:c r="B551" s="1">
        <x:v>43209.5531308681</x:v>
      </x:c>
      <x:c r="C551" s="6">
        <x:v>9.146177075</x:v>
      </x:c>
      <x:c r="D551" s="14" t="s">
        <x:v>77</x:v>
      </x:c>
      <x:c r="E551" s="15">
        <x:v>43194.5278059838</x:v>
      </x:c>
      <x:c r="F551" t="s">
        <x:v>82</x:v>
      </x:c>
      <x:c r="G551" s="6">
        <x:v>165.742576591942</x:v>
      </x:c>
      <x:c r="H551" t="s">
        <x:v>83</x:v>
      </x:c>
      <x:c r="I551" s="6">
        <x:v>31.3774241364813</x:v>
      </x:c>
      <x:c r="J551" t="s">
        <x:v>78</x:v>
      </x:c>
      <x:c r="K551" s="6">
        <x:v>995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21.476</x:v>
      </x:c>
      <x:c r="R551" s="8">
        <x:v>75614.2734419457</x:v>
      </x:c>
      <x:c r="S551" s="12">
        <x:v>312598.402498357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626001</x:v>
      </x:c>
      <x:c r="B552" s="1">
        <x:v>43209.5531424421</x:v>
      </x:c>
      <x:c r="C552" s="6">
        <x:v>9.16286129</x:v>
      </x:c>
      <x:c r="D552" s="14" t="s">
        <x:v>77</x:v>
      </x:c>
      <x:c r="E552" s="15">
        <x:v>43194.5278059838</x:v>
      </x:c>
      <x:c r="F552" t="s">
        <x:v>82</x:v>
      </x:c>
      <x:c r="G552" s="6">
        <x:v>165.617338830679</x:v>
      </x:c>
      <x:c r="H552" t="s">
        <x:v>83</x:v>
      </x:c>
      <x:c r="I552" s="6">
        <x:v>31.3873595501509</x:v>
      </x:c>
      <x:c r="J552" t="s">
        <x:v>78</x:v>
      </x:c>
      <x:c r="K552" s="6">
        <x:v>995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21.481</x:v>
      </x:c>
      <x:c r="R552" s="8">
        <x:v>75612.2464656486</x:v>
      </x:c>
      <x:c r="S552" s="12">
        <x:v>312605.072862415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626013</x:v>
      </x:c>
      <x:c r="B553" s="1">
        <x:v>43209.5531543981</x:v>
      </x:c>
      <x:c r="C553" s="6">
        <x:v>9.180078895</x:v>
      </x:c>
      <x:c r="D553" s="14" t="s">
        <x:v>77</x:v>
      </x:c>
      <x:c r="E553" s="15">
        <x:v>43194.5278059838</x:v>
      </x:c>
      <x:c r="F553" t="s">
        <x:v>82</x:v>
      </x:c>
      <x:c r="G553" s="6">
        <x:v>165.607777836649</x:v>
      </x:c>
      <x:c r="H553" t="s">
        <x:v>83</x:v>
      </x:c>
      <x:c r="I553" s="6">
        <x:v>31.3836675349862</x:v>
      </x:c>
      <x:c r="J553" t="s">
        <x:v>78</x:v>
      </x:c>
      <x:c r="K553" s="6">
        <x:v>995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21.483</x:v>
      </x:c>
      <x:c r="R553" s="8">
        <x:v>75615.4813642253</x:v>
      </x:c>
      <x:c r="S553" s="12">
        <x:v>312598.168577225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626017</x:v>
      </x:c>
      <x:c r="B554" s="1">
        <x:v>43209.553165706</x:v>
      </x:c>
      <x:c r="C554" s="6">
        <x:v>9.196363185</x:v>
      </x:c>
      <x:c r="D554" s="14" t="s">
        <x:v>77</x:v>
      </x:c>
      <x:c r="E554" s="15">
        <x:v>43194.5278059838</x:v>
      </x:c>
      <x:c r="F554" t="s">
        <x:v>82</x:v>
      </x:c>
      <x:c r="G554" s="6">
        <x:v>165.70528256848</x:v>
      </x:c>
      <x:c r="H554" t="s">
        <x:v>83</x:v>
      </x:c>
      <x:c r="I554" s="6">
        <x:v>31.3762234842552</x:v>
      </x:c>
      <x:c r="J554" t="s">
        <x:v>78</x:v>
      </x:c>
      <x:c r="K554" s="6">
        <x:v>995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21.479</x:v>
      </x:c>
      <x:c r="R554" s="8">
        <x:v>75611.1345794552</x:v>
      </x:c>
      <x:c r="S554" s="12">
        <x:v>312607.559122533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626029</x:v>
      </x:c>
      <x:c r="B555" s="1">
        <x:v>43209.5531774653</x:v>
      </x:c>
      <x:c r="C555" s="6">
        <x:v>9.213330725</x:v>
      </x:c>
      <x:c r="D555" s="14" t="s">
        <x:v>77</x:v>
      </x:c>
      <x:c r="E555" s="15">
        <x:v>43194.5278059838</x:v>
      </x:c>
      <x:c r="F555" t="s">
        <x:v>82</x:v>
      </x:c>
      <x:c r="G555" s="6">
        <x:v>165.579085534395</x:v>
      </x:c>
      <x:c r="H555" t="s">
        <x:v>83</x:v>
      </x:c>
      <x:c r="I555" s="6">
        <x:v>31.3808459976835</x:v>
      </x:c>
      <x:c r="J555" t="s">
        <x:v>78</x:v>
      </x:c>
      <x:c r="K555" s="6">
        <x:v>995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21.486</x:v>
      </x:c>
      <x:c r="R555" s="8">
        <x:v>75616.6796794418</x:v>
      </x:c>
      <x:c r="S555" s="12">
        <x:v>312607.10850073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626043</x:v>
      </x:c>
      <x:c r="B556" s="1">
        <x:v>43209.5531893171</x:v>
      </x:c>
      <x:c r="C556" s="6">
        <x:v>9.23033171</x:v>
      </x:c>
      <x:c r="D556" s="14" t="s">
        <x:v>77</x:v>
      </x:c>
      <x:c r="E556" s="15">
        <x:v>43194.5278059838</x:v>
      </x:c>
      <x:c r="F556" t="s">
        <x:v>82</x:v>
      </x:c>
      <x:c r="G556" s="6">
        <x:v>165.59219065201</x:v>
      </x:c>
      <x:c r="H556" t="s">
        <x:v>83</x:v>
      </x:c>
      <x:c r="I556" s="6">
        <x:v>31.3811161447693</x:v>
      </x:c>
      <x:c r="J556" t="s">
        <x:v>78</x:v>
      </x:c>
      <x:c r="K556" s="6">
        <x:v>995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21.485</x:v>
      </x:c>
      <x:c r="R556" s="8">
        <x:v>75617.3199769784</x:v>
      </x:c>
      <x:c r="S556" s="12">
        <x:v>312616.992803916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626052</x:v>
      </x:c>
      <x:c r="B557" s="1">
        <x:v>43209.5532003125</x:v>
      </x:c>
      <x:c r="C557" s="6">
        <x:v>9.24619926666667</x:v>
      </x:c>
      <x:c r="D557" s="14" t="s">
        <x:v>77</x:v>
      </x:c>
      <x:c r="E557" s="15">
        <x:v>43194.5278059838</x:v>
      </x:c>
      <x:c r="F557" t="s">
        <x:v>82</x:v>
      </x:c>
      <x:c r="G557" s="6">
        <x:v>165.590071465505</x:v>
      </x:c>
      <x:c r="H557" t="s">
        <x:v>83</x:v>
      </x:c>
      <x:c r="I557" s="6">
        <x:v>31.3842678623787</x:v>
      </x:c>
      <x:c r="J557" t="s">
        <x:v>78</x:v>
      </x:c>
      <x:c r="K557" s="6">
        <x:v>995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21.484</x:v>
      </x:c>
      <x:c r="R557" s="8">
        <x:v>75616.9828458314</x:v>
      </x:c>
      <x:c r="S557" s="12">
        <x:v>312603.86112499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626063</x:v>
      </x:c>
      <x:c r="B558" s="1">
        <x:v>43209.5532126968</x:v>
      </x:c>
      <x:c r="C558" s="6">
        <x:v>9.26405028333333</x:v>
      </x:c>
      <x:c r="D558" s="14" t="s">
        <x:v>77</x:v>
      </x:c>
      <x:c r="E558" s="15">
        <x:v>43194.5278059838</x:v>
      </x:c>
      <x:c r="F558" t="s">
        <x:v>82</x:v>
      </x:c>
      <x:c r="G558" s="6">
        <x:v>165.657212708376</x:v>
      </x:c>
      <x:c r="H558" t="s">
        <x:v>83</x:v>
      </x:c>
      <x:c r="I558" s="6">
        <x:v>31.3770639407676</x:v>
      </x:c>
      <x:c r="J558" t="s">
        <x:v>78</x:v>
      </x:c>
      <x:c r="K558" s="6">
        <x:v>995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21.482</x:v>
      </x:c>
      <x:c r="R558" s="8">
        <x:v>75619.5586218035</x:v>
      </x:c>
      <x:c r="S558" s="12">
        <x:v>312606.719354509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626073</x:v>
      </x:c>
      <x:c r="B559" s="1">
        <x:v>43209.5532239236</x:v>
      </x:c>
      <x:c r="C559" s="6">
        <x:v>9.28018451833333</x:v>
      </x:c>
      <x:c r="D559" s="14" t="s">
        <x:v>77</x:v>
      </x:c>
      <x:c r="E559" s="15">
        <x:v>43194.5278059838</x:v>
      </x:c>
      <x:c r="F559" t="s">
        <x:v>82</x:v>
      </x:c>
      <x:c r="G559" s="6">
        <x:v>165.637176908995</x:v>
      </x:c>
      <x:c r="H559" t="s">
        <x:v>83</x:v>
      </x:c>
      <x:c r="I559" s="6">
        <x:v>31.3753530116605</x:v>
      </x:c>
      <x:c r="J559" t="s">
        <x:v>78</x:v>
      </x:c>
      <x:c r="K559" s="6">
        <x:v>995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21.484</x:v>
      </x:c>
      <x:c r="R559" s="8">
        <x:v>75621.1227118291</x:v>
      </x:c>
      <x:c r="S559" s="12">
        <x:v>312591.558989629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626074</x:v>
      </x:c>
      <x:c r="B560" s="1">
        <x:v>43209.5532353819</x:v>
      </x:c>
      <x:c r="C560" s="6">
        <x:v>9.29666871333333</x:v>
      </x:c>
      <x:c r="D560" s="14" t="s">
        <x:v>77</x:v>
      </x:c>
      <x:c r="E560" s="15">
        <x:v>43194.5278059838</x:v>
      </x:c>
      <x:c r="F560" t="s">
        <x:v>82</x:v>
      </x:c>
      <x:c r="G560" s="6">
        <x:v>165.523608082687</x:v>
      </x:c>
      <x:c r="H560" t="s">
        <x:v>83</x:v>
      </x:c>
      <x:c r="I560" s="6">
        <x:v>31.3830972240635</x:v>
      </x:c>
      <x:c r="J560" t="s">
        <x:v>78</x:v>
      </x:c>
      <x:c r="K560" s="6">
        <x:v>995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21.489</x:v>
      </x:c>
      <x:c r="R560" s="8">
        <x:v>75626.3405740857</x:v>
      </x:c>
      <x:c r="S560" s="12">
        <x:v>312591.835080466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626093</x:v>
      </x:c>
      <x:c r="B561" s="1">
        <x:v>43209.5532469097</x:v>
      </x:c>
      <x:c r="C561" s="6">
        <x:v>9.31330302166667</x:v>
      </x:c>
      <x:c r="D561" s="14" t="s">
        <x:v>77</x:v>
      </x:c>
      <x:c r="E561" s="15">
        <x:v>43194.5278059838</x:v>
      </x:c>
      <x:c r="F561" t="s">
        <x:v>82</x:v>
      </x:c>
      <x:c r="G561" s="6">
        <x:v>165.635749428906</x:v>
      </x:c>
      <x:c r="H561" t="s">
        <x:v>83</x:v>
      </x:c>
      <x:c r="I561" s="6">
        <x:v>31.3756231583034</x:v>
      </x:c>
      <x:c r="J561" t="s">
        <x:v>78</x:v>
      </x:c>
      <x:c r="K561" s="6">
        <x:v>995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21.484</x:v>
      </x:c>
      <x:c r="R561" s="8">
        <x:v>75629.5070566211</x:v>
      </x:c>
      <x:c r="S561" s="12">
        <x:v>312589.060763993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626102</x:v>
      </x:c>
      <x:c r="B562" s="1">
        <x:v>43209.5532581366</x:v>
      </x:c>
      <x:c r="C562" s="6">
        <x:v>9.329487245</x:v>
      </x:c>
      <x:c r="D562" s="14" t="s">
        <x:v>77</x:v>
      </x:c>
      <x:c r="E562" s="15">
        <x:v>43194.5278059838</x:v>
      </x:c>
      <x:c r="F562" t="s">
        <x:v>82</x:v>
      </x:c>
      <x:c r="G562" s="6">
        <x:v>165.577144970331</x:v>
      </x:c>
      <x:c r="H562" t="s">
        <x:v>83</x:v>
      </x:c>
      <x:c r="I562" s="6">
        <x:v>31.3674587360342</x:v>
      </x:c>
      <x:c r="J562" t="s">
        <x:v>78</x:v>
      </x:c>
      <x:c r="K562" s="6">
        <x:v>995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21.491</x:v>
      </x:c>
      <x:c r="R562" s="8">
        <x:v>75629.0812914074</x:v>
      </x:c>
      <x:c r="S562" s="12">
        <x:v>312582.194889294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626113</x:v>
      </x:c>
      <x:c r="B563" s="1">
        <x:v>43209.5532697569</x:v>
      </x:c>
      <x:c r="C563" s="6">
        <x:v>9.34622152833333</x:v>
      </x:c>
      <x:c r="D563" s="14" t="s">
        <x:v>77</x:v>
      </x:c>
      <x:c r="E563" s="15">
        <x:v>43194.5278059838</x:v>
      </x:c>
      <x:c r="F563" t="s">
        <x:v>82</x:v>
      </x:c>
      <x:c r="G563" s="6">
        <x:v>165.540195676479</x:v>
      </x:c>
      <x:c r="H563" t="s">
        <x:v>83</x:v>
      </x:c>
      <x:c r="I563" s="6">
        <x:v>31.3827070113825</x:v>
      </x:c>
      <x:c r="J563" t="s">
        <x:v>78</x:v>
      </x:c>
      <x:c r="K563" s="6">
        <x:v>995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21.488</x:v>
      </x:c>
      <x:c r="R563" s="8">
        <x:v>75632.7891207235</x:v>
      </x:c>
      <x:c r="S563" s="12">
        <x:v>312608.299190069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626123</x:v>
      </x:c>
      <x:c r="B564" s="1">
        <x:v>43209.5532817477</x:v>
      </x:c>
      <x:c r="C564" s="6">
        <x:v>9.363472475</x:v>
      </x:c>
      <x:c r="D564" s="14" t="s">
        <x:v>77</x:v>
      </x:c>
      <x:c r="E564" s="15">
        <x:v>43194.5278059838</x:v>
      </x:c>
      <x:c r="F564" t="s">
        <x:v>82</x:v>
      </x:c>
      <x:c r="G564" s="6">
        <x:v>165.548005375797</x:v>
      </x:c>
      <x:c r="H564" t="s">
        <x:v>83</x:v>
      </x:c>
      <x:c r="I564" s="6">
        <x:v>31.3867292058103</x:v>
      </x:c>
      <x:c r="J564" t="s">
        <x:v>78</x:v>
      </x:c>
      <x:c r="K564" s="6">
        <x:v>995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21.486</x:v>
      </x:c>
      <x:c r="R564" s="8">
        <x:v>75634.4350580569</x:v>
      </x:c>
      <x:c r="S564" s="12">
        <x:v>312614.034542246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626128</x:v>
      </x:c>
      <x:c r="B565" s="1">
        <x:v>43209.5532933681</x:v>
      </x:c>
      <x:c r="C565" s="6">
        <x:v>9.38022341666667</x:v>
      </x:c>
      <x:c r="D565" s="14" t="s">
        <x:v>77</x:v>
      </x:c>
      <x:c r="E565" s="15">
        <x:v>43194.5278059838</x:v>
      </x:c>
      <x:c r="F565" t="s">
        <x:v>82</x:v>
      </x:c>
      <x:c r="G565" s="6">
        <x:v>165.497194467563</x:v>
      </x:c>
      <x:c r="H565" t="s">
        <x:v>83</x:v>
      </x:c>
      <x:c r="I565" s="6">
        <x:v>31.3853484519555</x:v>
      </x:c>
      <x:c r="J565" t="s">
        <x:v>78</x:v>
      </x:c>
      <x:c r="K565" s="6">
        <x:v>995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21.49</x:v>
      </x:c>
      <x:c r="R565" s="8">
        <x:v>75632.7446996637</x:v>
      </x:c>
      <x:c r="S565" s="12">
        <x:v>312600.416853855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626135</x:v>
      </x:c>
      <x:c r="B566" s="1">
        <x:v>43209.5533045949</x:v>
      </x:c>
      <x:c r="C566" s="6">
        <x:v>9.39637427666667</x:v>
      </x:c>
      <x:c r="D566" s="14" t="s">
        <x:v>77</x:v>
      </x:c>
      <x:c r="E566" s="15">
        <x:v>43194.5278059838</x:v>
      </x:c>
      <x:c r="F566" t="s">
        <x:v>82</x:v>
      </x:c>
      <x:c r="G566" s="6">
        <x:v>165.494876969463</x:v>
      </x:c>
      <x:c r="H566" t="s">
        <x:v>83</x:v>
      </x:c>
      <x:c r="I566" s="6">
        <x:v>31.3830371913405</x:v>
      </x:c>
      <x:c r="J566" t="s">
        <x:v>78</x:v>
      </x:c>
      <x:c r="K566" s="6">
        <x:v>995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21.491</x:v>
      </x:c>
      <x:c r="R566" s="8">
        <x:v>75628.5055455644</x:v>
      </x:c>
      <x:c r="S566" s="12">
        <x:v>312593.932324973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626151</x:v>
      </x:c>
      <x:c r="B567" s="1">
        <x:v>43209.5533163194</x:v>
      </x:c>
      <x:c r="C567" s="6">
        <x:v>9.41325859166667</x:v>
      </x:c>
      <x:c r="D567" s="14" t="s">
        <x:v>77</x:v>
      </x:c>
      <x:c r="E567" s="15">
        <x:v>43194.5278059838</x:v>
      </x:c>
      <x:c r="F567" t="s">
        <x:v>82</x:v>
      </x:c>
      <x:c r="G567" s="6">
        <x:v>165.608794711902</x:v>
      </x:c>
      <x:c r="H567" t="s">
        <x:v>83</x:v>
      </x:c>
      <x:c r="I567" s="6">
        <x:v>31.3724714488208</x:v>
      </x:c>
      <x:c r="J567" t="s">
        <x:v>78</x:v>
      </x:c>
      <x:c r="K567" s="6">
        <x:v>995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21.487</x:v>
      </x:c>
      <x:c r="R567" s="8">
        <x:v>75635.9917571336</x:v>
      </x:c>
      <x:c r="S567" s="12">
        <x:v>312610.403055779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626163</x:v>
      </x:c>
      <x:c r="B568" s="1">
        <x:v>43209.553328206</x:v>
      </x:c>
      <x:c r="C568" s="6">
        <x:v>9.430342845</x:v>
      </x:c>
      <x:c r="D568" s="14" t="s">
        <x:v>77</x:v>
      </x:c>
      <x:c r="E568" s="15">
        <x:v>43194.5278059838</x:v>
      </x:c>
      <x:c r="F568" t="s">
        <x:v>82</x:v>
      </x:c>
      <x:c r="G568" s="6">
        <x:v>165.633259226001</x:v>
      </x:c>
      <x:c r="H568" t="s">
        <x:v>83</x:v>
      </x:c>
      <x:c r="I568" s="6">
        <x:v>31.3815964063083</x:v>
      </x:c>
      <x:c r="J568" t="s">
        <x:v>78</x:v>
      </x:c>
      <x:c r="K568" s="6">
        <x:v>995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21.482</x:v>
      </x:c>
      <x:c r="R568" s="8">
        <x:v>75645.4707331337</x:v>
      </x:c>
      <x:c r="S568" s="12">
        <x:v>312608.303700029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626166</x:v>
      </x:c>
      <x:c r="B569" s="1">
        <x:v>43209.5533392361</x:v>
      </x:c>
      <x:c r="C569" s="6">
        <x:v>9.44626039166667</x:v>
      </x:c>
      <x:c r="D569" s="14" t="s">
        <x:v>77</x:v>
      </x:c>
      <x:c r="E569" s="15">
        <x:v>43194.5278059838</x:v>
      </x:c>
      <x:c r="F569" t="s">
        <x:v>82</x:v>
      </x:c>
      <x:c r="G569" s="6">
        <x:v>165.610587190654</x:v>
      </x:c>
      <x:c r="H569" t="s">
        <x:v>83</x:v>
      </x:c>
      <x:c r="I569" s="6">
        <x:v>31.3776342506644</x:v>
      </x:c>
      <x:c r="J569" t="s">
        <x:v>78</x:v>
      </x:c>
      <x:c r="K569" s="6">
        <x:v>995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21.485</x:v>
      </x:c>
      <x:c r="R569" s="8">
        <x:v>75646.4698961692</x:v>
      </x:c>
      <x:c r="S569" s="12">
        <x:v>312607.541518799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626183</x:v>
      </x:c>
      <x:c r="B570" s="1">
        <x:v>43209.5533509259</x:v>
      </x:c>
      <x:c r="C570" s="6">
        <x:v>9.46307802666667</x:v>
      </x:c>
      <x:c r="D570" s="14" t="s">
        <x:v>77</x:v>
      </x:c>
      <x:c r="E570" s="15">
        <x:v>43194.5278059838</x:v>
      </x:c>
      <x:c r="F570" t="s">
        <x:v>82</x:v>
      </x:c>
      <x:c r="G570" s="6">
        <x:v>165.65668606958</x:v>
      </x:c>
      <x:c r="H570" t="s">
        <x:v>83</x:v>
      </x:c>
      <x:c r="I570" s="6">
        <x:v>31.3716610097185</x:v>
      </x:c>
      <x:c r="J570" t="s">
        <x:v>78</x:v>
      </x:c>
      <x:c r="K570" s="6">
        <x:v>995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21.484</x:v>
      </x:c>
      <x:c r="R570" s="8">
        <x:v>75639.0205086372</x:v>
      </x:c>
      <x:c r="S570" s="12">
        <x:v>312610.871767051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626192</x:v>
      </x:c>
      <x:c r="B571" s="1">
        <x:v>43209.5533628125</x:v>
      </x:c>
      <x:c r="C571" s="6">
        <x:v>9.48022899666667</x:v>
      </x:c>
      <x:c r="D571" s="14" t="s">
        <x:v>77</x:v>
      </x:c>
      <x:c r="E571" s="15">
        <x:v>43194.5278059838</x:v>
      </x:c>
      <x:c r="F571" t="s">
        <x:v>82</x:v>
      </x:c>
      <x:c r="G571" s="6">
        <x:v>165.500998844733</x:v>
      </x:c>
      <x:c r="H571" t="s">
        <x:v>83</x:v>
      </x:c>
      <x:c r="I571" s="6">
        <x:v>31.3846280588655</x:v>
      </x:c>
      <x:c r="J571" t="s">
        <x:v>78</x:v>
      </x:c>
      <x:c r="K571" s="6">
        <x:v>995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21.49</x:v>
      </x:c>
      <x:c r="R571" s="8">
        <x:v>75644.1146797588</x:v>
      </x:c>
      <x:c r="S571" s="12">
        <x:v>312631.673727446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626203</x:v>
      </x:c>
      <x:c r="B572" s="1">
        <x:v>43209.5533745023</x:v>
      </x:c>
      <x:c r="C572" s="6">
        <x:v>9.49701323166667</x:v>
      </x:c>
      <x:c r="D572" s="14" t="s">
        <x:v>77</x:v>
      </x:c>
      <x:c r="E572" s="15">
        <x:v>43194.5278059838</x:v>
      </x:c>
      <x:c r="F572" t="s">
        <x:v>82</x:v>
      </x:c>
      <x:c r="G572" s="6">
        <x:v>165.607471062138</x:v>
      </x:c>
      <x:c r="H572" t="s">
        <x:v>83</x:v>
      </x:c>
      <x:c r="I572" s="6">
        <x:v>31.3754730768324</x:v>
      </x:c>
      <x:c r="J572" t="s">
        <x:v>78</x:v>
      </x:c>
      <x:c r="K572" s="6">
        <x:v>995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21.486</x:v>
      </x:c>
      <x:c r="R572" s="8">
        <x:v>75647.4469640252</x:v>
      </x:c>
      <x:c r="S572" s="12">
        <x:v>312606.009931278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626213</x:v>
      </x:c>
      <x:c r="B573" s="1">
        <x:v>43209.5533854977</x:v>
      </x:c>
      <x:c r="C573" s="6">
        <x:v>9.51288083666667</x:v>
      </x:c>
      <x:c r="D573" s="14" t="s">
        <x:v>77</x:v>
      </x:c>
      <x:c r="E573" s="15">
        <x:v>43194.5278059838</x:v>
      </x:c>
      <x:c r="F573" t="s">
        <x:v>82</x:v>
      </x:c>
      <x:c r="G573" s="6">
        <x:v>165.550184126844</x:v>
      </x:c>
      <x:c r="H573" t="s">
        <x:v>83</x:v>
      </x:c>
      <x:c r="I573" s="6">
        <x:v>31.380815981342</x:v>
      </x:c>
      <x:c r="J573" t="s">
        <x:v>78</x:v>
      </x:c>
      <x:c r="K573" s="6">
        <x:v>995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21.488</x:v>
      </x:c>
      <x:c r="R573" s="8">
        <x:v>75653.682967348</x:v>
      </x:c>
      <x:c r="S573" s="12">
        <x:v>312620.045172827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626223</x:v>
      </x:c>
      <x:c r="B574" s="1">
        <x:v>43209.5533975694</x:v>
      </x:c>
      <x:c r="C574" s="6">
        <x:v>9.53024843833333</x:v>
      </x:c>
      <x:c r="D574" s="14" t="s">
        <x:v>77</x:v>
      </x:c>
      <x:c r="E574" s="15">
        <x:v>43194.5278059838</x:v>
      </x:c>
      <x:c r="F574" t="s">
        <x:v>82</x:v>
      </x:c>
      <x:c r="G574" s="6">
        <x:v>165.536073496667</x:v>
      </x:c>
      <x:c r="H574" t="s">
        <x:v>83</x:v>
      </x:c>
      <x:c r="I574" s="6">
        <x:v>31.3834874367899</x:v>
      </x:c>
      <x:c r="J574" t="s">
        <x:v>78</x:v>
      </x:c>
      <x:c r="K574" s="6">
        <x:v>995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21.488</x:v>
      </x:c>
      <x:c r="R574" s="8">
        <x:v>75643.6711080813</x:v>
      </x:c>
      <x:c r="S574" s="12">
        <x:v>312616.12150378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626230</x:v>
      </x:c>
      <x:c r="B575" s="1">
        <x:v>43209.5534086806</x:v>
      </x:c>
      <x:c r="C575" s="6">
        <x:v>9.546249335</x:v>
      </x:c>
      <x:c r="D575" s="14" t="s">
        <x:v>77</x:v>
      </x:c>
      <x:c r="E575" s="15">
        <x:v>43194.5278059838</x:v>
      </x:c>
      <x:c r="F575" t="s">
        <x:v>82</x:v>
      </x:c>
      <x:c r="G575" s="6">
        <x:v>165.480256790786</x:v>
      </x:c>
      <x:c r="H575" t="s">
        <x:v>83</x:v>
      </x:c>
      <x:c r="I575" s="6">
        <x:v>31.3803057035766</x:v>
      </x:c>
      <x:c r="J575" t="s">
        <x:v>78</x:v>
      </x:c>
      <x:c r="K575" s="6">
        <x:v>995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21.493</x:v>
      </x:c>
      <x:c r="R575" s="8">
        <x:v>75648.3482714293</x:v>
      </x:c>
      <x:c r="S575" s="12">
        <x:v>312604.612191012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626235</x:v>
      </x:c>
      <x:c r="B576" s="1">
        <x:v>43209.5534206829</x:v>
      </x:c>
      <x:c r="C576" s="6">
        <x:v>9.56350025833333</x:v>
      </x:c>
      <x:c r="D576" s="14" t="s">
        <x:v>77</x:v>
      </x:c>
      <x:c r="E576" s="15">
        <x:v>43194.5278059838</x:v>
      </x:c>
      <x:c r="F576" t="s">
        <x:v>82</x:v>
      </x:c>
      <x:c r="G576" s="6">
        <x:v>165.507515733665</x:v>
      </x:c>
      <x:c r="H576" t="s">
        <x:v>83</x:v>
      </x:c>
      <x:c r="I576" s="6">
        <x:v>31.3751428976193</x:v>
      </x:c>
      <x:c r="J576" t="s">
        <x:v>78</x:v>
      </x:c>
      <x:c r="K576" s="6">
        <x:v>995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21.493</x:v>
      </x:c>
      <x:c r="R576" s="8">
        <x:v>75655.1779228132</x:v>
      </x:c>
      <x:c r="S576" s="12">
        <x:v>312609.458759489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626253</x:v>
      </x:c>
      <x:c r="B577" s="1">
        <x:v>43209.553431794</x:v>
      </x:c>
      <x:c r="C577" s="6">
        <x:v>9.579551165</x:v>
      </x:c>
      <x:c r="D577" s="14" t="s">
        <x:v>77</x:v>
      </x:c>
      <x:c r="E577" s="15">
        <x:v>43194.5278059838</x:v>
      </x:c>
      <x:c r="F577" t="s">
        <x:v>82</x:v>
      </x:c>
      <x:c r="G577" s="6">
        <x:v>165.589663558292</x:v>
      </x:c>
      <x:c r="H577" t="s">
        <x:v>83</x:v>
      </x:c>
      <x:c r="I577" s="6">
        <x:v>31.3733419206674</x:v>
      </x:c>
      <x:c r="J577" t="s">
        <x:v>78</x:v>
      </x:c>
      <x:c r="K577" s="6">
        <x:v>995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21.488</x:v>
      </x:c>
      <x:c r="R577" s="8">
        <x:v>75655.5121975258</x:v>
      </x:c>
      <x:c r="S577" s="12">
        <x:v>312613.027863887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626259</x:v>
      </x:c>
      <x:c r="B578" s="1">
        <x:v>43209.5534437153</x:v>
      </x:c>
      <x:c r="C578" s="6">
        <x:v>9.59670211166667</x:v>
      </x:c>
      <x:c r="D578" s="14" t="s">
        <x:v>77</x:v>
      </x:c>
      <x:c r="E578" s="15">
        <x:v>43194.5278059838</x:v>
      </x:c>
      <x:c r="F578" t="s">
        <x:v>82</x:v>
      </x:c>
      <x:c r="G578" s="6">
        <x:v>165.555574773001</x:v>
      </x:c>
      <x:c r="H578" t="s">
        <x:v>83</x:v>
      </x:c>
      <x:c r="I578" s="6">
        <x:v>31.3797954258903</x:v>
      </x:c>
      <x:c r="J578" t="s">
        <x:v>78</x:v>
      </x:c>
      <x:c r="K578" s="6">
        <x:v>995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21.488</x:v>
      </x:c>
      <x:c r="R578" s="8">
        <x:v>75653.0742017845</x:v>
      </x:c>
      <x:c r="S578" s="12">
        <x:v>312607.867708094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626273</x:v>
      </x:c>
      <x:c r="B579" s="1">
        <x:v>43209.5534552894</x:v>
      </x:c>
      <x:c r="C579" s="6">
        <x:v>9.61338643166667</x:v>
      </x:c>
      <x:c r="D579" s="14" t="s">
        <x:v>77</x:v>
      </x:c>
      <x:c r="E579" s="15">
        <x:v>43194.5278059838</x:v>
      </x:c>
      <x:c r="F579" t="s">
        <x:v>82</x:v>
      </x:c>
      <x:c r="G579" s="6">
        <x:v>165.540322838625</x:v>
      </x:c>
      <x:c r="H579" t="s">
        <x:v>83</x:v>
      </x:c>
      <x:c r="I579" s="6">
        <x:v>31.3689295312242</x:v>
      </x:c>
      <x:c r="J579" t="s">
        <x:v>78</x:v>
      </x:c>
      <x:c r="K579" s="6">
        <x:v>995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21.493</x:v>
      </x:c>
      <x:c r="R579" s="8">
        <x:v>75659.3089575124</x:v>
      </x:c>
      <x:c r="S579" s="12">
        <x:v>312615.8567688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626277</x:v>
      </x:c>
      <x:c r="B580" s="1">
        <x:v>43209.5534667477</x:v>
      </x:c>
      <x:c r="C580" s="6">
        <x:v>9.62987066166667</x:v>
      </x:c>
      <x:c r="D580" s="14" t="s">
        <x:v>77</x:v>
      </x:c>
      <x:c r="E580" s="15">
        <x:v>43194.5278059838</x:v>
      </x:c>
      <x:c r="F580" t="s">
        <x:v>82</x:v>
      </x:c>
      <x:c r="G580" s="6">
        <x:v>165.594474963929</x:v>
      </x:c>
      <x:c r="H580" t="s">
        <x:v>83</x:v>
      </x:c>
      <x:c r="I580" s="6">
        <x:v>31.3696799371828</x:v>
      </x:c>
      <x:c r="J580" t="s">
        <x:v>78</x:v>
      </x:c>
      <x:c r="K580" s="6">
        <x:v>995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21.489</x:v>
      </x:c>
      <x:c r="R580" s="8">
        <x:v>75658.921466184</x:v>
      </x:c>
      <x:c r="S580" s="12">
        <x:v>312603.125528773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626293</x:v>
      </x:c>
      <x:c r="B581" s="1">
        <x:v>43209.5534785532</x:v>
      </x:c>
      <x:c r="C581" s="6">
        <x:v>9.64683828166667</x:v>
      </x:c>
      <x:c r="D581" s="14" t="s">
        <x:v>77</x:v>
      </x:c>
      <x:c r="E581" s="15">
        <x:v>43194.5278059838</x:v>
      </x:c>
      <x:c r="F581" t="s">
        <x:v>82</x:v>
      </x:c>
      <x:c r="G581" s="6">
        <x:v>165.478097557225</x:v>
      </x:c>
      <x:c r="H581" t="s">
        <x:v>83</x:v>
      </x:c>
      <x:c r="I581" s="6">
        <x:v>31.3779644301226</x:v>
      </x:c>
      <x:c r="J581" t="s">
        <x:v>78</x:v>
      </x:c>
      <x:c r="K581" s="6">
        <x:v>995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21.494</x:v>
      </x:c>
      <x:c r="R581" s="8">
        <x:v>75653.5696403729</x:v>
      </x:c>
      <x:c r="S581" s="12">
        <x:v>312608.383266137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626299</x:v>
      </x:c>
      <x:c r="B582" s="1">
        <x:v>43209.5534900116</x:v>
      </x:c>
      <x:c r="C582" s="6">
        <x:v>9.66338919166667</x:v>
      </x:c>
      <x:c r="D582" s="14" t="s">
        <x:v>77</x:v>
      </x:c>
      <x:c r="E582" s="15">
        <x:v>43194.5278059838</x:v>
      </x:c>
      <x:c r="F582" t="s">
        <x:v>82</x:v>
      </x:c>
      <x:c r="G582" s="6">
        <x:v>165.493310652083</x:v>
      </x:c>
      <x:c r="H582" t="s">
        <x:v>83</x:v>
      </x:c>
      <x:c r="I582" s="6">
        <x:v>31.3750828650391</x:v>
      </x:c>
      <x:c r="J582" t="s">
        <x:v>78</x:v>
      </x:c>
      <x:c r="K582" s="6">
        <x:v>995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21.494</x:v>
      </x:c>
      <x:c r="R582" s="8">
        <x:v>75658.8614946559</x:v>
      </x:c>
      <x:c r="S582" s="12">
        <x:v>312609.555179165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626313</x:v>
      </x:c>
      <x:c r="B583" s="1">
        <x:v>43209.5535016204</x:v>
      </x:c>
      <x:c r="C583" s="6">
        <x:v>9.68007345333333</x:v>
      </x:c>
      <x:c r="D583" s="14" t="s">
        <x:v>77</x:v>
      </x:c>
      <x:c r="E583" s="15">
        <x:v>43194.5278059838</x:v>
      </x:c>
      <x:c r="F583" t="s">
        <x:v>82</x:v>
      </x:c>
      <x:c r="G583" s="6">
        <x:v>165.373805387848</x:v>
      </x:c>
      <x:c r="H583" t="s">
        <x:v>83</x:v>
      </x:c>
      <x:c r="I583" s="6">
        <x:v>31.3922222104738</x:v>
      </x:c>
      <x:c r="J583" t="s">
        <x:v>78</x:v>
      </x:c>
      <x:c r="K583" s="6">
        <x:v>995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21.496</x:v>
      </x:c>
      <x:c r="R583" s="8">
        <x:v>75662.1180908044</x:v>
      </x:c>
      <x:c r="S583" s="12">
        <x:v>312612.359266568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626322</x:v>
      </x:c>
      <x:c r="B584" s="1">
        <x:v>43209.5535133102</x:v>
      </x:c>
      <x:c r="C584" s="6">
        <x:v>9.69694111</x:v>
      </x:c>
      <x:c r="D584" s="14" t="s">
        <x:v>77</x:v>
      </x:c>
      <x:c r="E584" s="15">
        <x:v>43194.5278059838</x:v>
      </x:c>
      <x:c r="F584" t="s">
        <x:v>82</x:v>
      </x:c>
      <x:c r="G584" s="6">
        <x:v>165.376591924064</x:v>
      </x:c>
      <x:c r="H584" t="s">
        <x:v>83</x:v>
      </x:c>
      <x:c r="I584" s="6">
        <x:v>31.3944434280297</x:v>
      </x:c>
      <x:c r="J584" t="s">
        <x:v>78</x:v>
      </x:c>
      <x:c r="K584" s="6">
        <x:v>995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21.495</x:v>
      </x:c>
      <x:c r="R584" s="8">
        <x:v>75660.9751864954</x:v>
      </x:c>
      <x:c r="S584" s="12">
        <x:v>312626.073679209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626333</x:v>
      </x:c>
      <x:c r="B585" s="1">
        <x:v>43209.553525544</x:v>
      </x:c>
      <x:c r="C585" s="6">
        <x:v>9.71455877666667</x:v>
      </x:c>
      <x:c r="D585" s="14" t="s">
        <x:v>77</x:v>
      </x:c>
      <x:c r="E585" s="15">
        <x:v>43194.5278059838</x:v>
      </x:c>
      <x:c r="F585" t="s">
        <x:v>82</x:v>
      </x:c>
      <x:c r="G585" s="6">
        <x:v>165.395193071066</x:v>
      </x:c>
      <x:c r="H585" t="s">
        <x:v>83</x:v>
      </x:c>
      <x:c r="I585" s="6">
        <x:v>31.3881699930485</x:v>
      </x:c>
      <x:c r="J585" t="s">
        <x:v>78</x:v>
      </x:c>
      <x:c r="K585" s="6">
        <x:v>995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21.496</x:v>
      </x:c>
      <x:c r="R585" s="8">
        <x:v>75666.1270873018</x:v>
      </x:c>
      <x:c r="S585" s="12">
        <x:v>312624.90388948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626342</x:v>
      </x:c>
      <x:c r="B586" s="1">
        <x:v>43209.5535362616</x:v>
      </x:c>
      <x:c r="C586" s="6">
        <x:v>9.72999291</x:v>
      </x:c>
      <x:c r="D586" s="14" t="s">
        <x:v>77</x:v>
      </x:c>
      <x:c r="E586" s="15">
        <x:v>43194.5278059838</x:v>
      </x:c>
      <x:c r="F586" t="s">
        <x:v>82</x:v>
      </x:c>
      <x:c r="G586" s="6">
        <x:v>165.448147657189</x:v>
      </x:c>
      <x:c r="H586" t="s">
        <x:v>83</x:v>
      </x:c>
      <x:c r="I586" s="6">
        <x:v>31.3836375186197</x:v>
      </x:c>
      <x:c r="J586" t="s">
        <x:v>78</x:v>
      </x:c>
      <x:c r="K586" s="6">
        <x:v>995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21.494</x:v>
      </x:c>
      <x:c r="R586" s="8">
        <x:v>75662.5124521384</x:v>
      </x:c>
      <x:c r="S586" s="12">
        <x:v>312610.474790931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626345</x:v>
      </x:c>
      <x:c r="B587" s="1">
        <x:v>43209.5535478819</x:v>
      </x:c>
      <x:c r="C587" s="6">
        <x:v>9.74667719333333</x:v>
      </x:c>
      <x:c r="D587" s="14" t="s">
        <x:v>77</x:v>
      </x:c>
      <x:c r="E587" s="15">
        <x:v>43194.5278059838</x:v>
      </x:c>
      <x:c r="F587" t="s">
        <x:v>82</x:v>
      </x:c>
      <x:c r="G587" s="6">
        <x:v>165.416355889682</x:v>
      </x:c>
      <x:c r="H587" t="s">
        <x:v>83</x:v>
      </x:c>
      <x:c r="I587" s="6">
        <x:v>31.4006568417126</x:v>
      </x:c>
      <x:c r="J587" t="s">
        <x:v>78</x:v>
      </x:c>
      <x:c r="K587" s="6">
        <x:v>995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21.49</x:v>
      </x:c>
      <x:c r="R587" s="8">
        <x:v>75673.2453623057</x:v>
      </x:c>
      <x:c r="S587" s="12">
        <x:v>312619.322746154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626363</x:v>
      </x:c>
      <x:c r="B588" s="1">
        <x:v>43209.5535593403</x:v>
      </x:c>
      <x:c r="C588" s="6">
        <x:v>9.763228105</x:v>
      </x:c>
      <x:c r="D588" s="14" t="s">
        <x:v>77</x:v>
      </x:c>
      <x:c r="E588" s="15">
        <x:v>43194.5278059838</x:v>
      </x:c>
      <x:c r="F588" t="s">
        <x:v>82</x:v>
      </x:c>
      <x:c r="G588" s="6">
        <x:v>165.50032535063</x:v>
      </x:c>
      <x:c r="H588" t="s">
        <x:v>83</x:v>
      </x:c>
      <x:c r="I588" s="6">
        <x:v>31.3792551319534</x:v>
      </x:c>
      <x:c r="J588" t="s">
        <x:v>78</x:v>
      </x:c>
      <x:c r="K588" s="6">
        <x:v>995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21.492</x:v>
      </x:c>
      <x:c r="R588" s="8">
        <x:v>75672.9686228734</x:v>
      </x:c>
      <x:c r="S588" s="12">
        <x:v>312608.061723449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626371</x:v>
      </x:c>
      <x:c r="B589" s="1">
        <x:v>43209.5535709491</x:v>
      </x:c>
      <x:c r="C589" s="6">
        <x:v>9.779929035</x:v>
      </x:c>
      <x:c r="D589" s="14" t="s">
        <x:v>77</x:v>
      </x:c>
      <x:c r="E589" s="15">
        <x:v>43194.5278059838</x:v>
      </x:c>
      <x:c r="F589" t="s">
        <x:v>82</x:v>
      </x:c>
      <x:c r="G589" s="6">
        <x:v>165.432460079795</x:v>
      </x:c>
      <x:c r="H589" t="s">
        <x:v>83</x:v>
      </x:c>
      <x:c r="I589" s="6">
        <x:v>31.3866091402351</x:v>
      </x:c>
      <x:c r="J589" t="s">
        <x:v>78</x:v>
      </x:c>
      <x:c r="K589" s="6">
        <x:v>995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21.494</x:v>
      </x:c>
      <x:c r="R589" s="8">
        <x:v>75671.4846778529</x:v>
      </x:c>
      <x:c r="S589" s="12">
        <x:v>312612.409705433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626382</x:v>
      </x:c>
      <x:c r="B590" s="1">
        <x:v>43209.5535824074</x:v>
      </x:c>
      <x:c r="C590" s="6">
        <x:v>9.79644660666667</x:v>
      </x:c>
      <x:c r="D590" s="14" t="s">
        <x:v>77</x:v>
      </x:c>
      <x:c r="E590" s="15">
        <x:v>43194.5278059838</x:v>
      </x:c>
      <x:c r="F590" t="s">
        <x:v>82</x:v>
      </x:c>
      <x:c r="G590" s="6">
        <x:v>165.445099976358</x:v>
      </x:c>
      <x:c r="H590" t="s">
        <x:v>83</x:v>
      </x:c>
      <x:c r="I590" s="6">
        <x:v>31.378714838103</x:v>
      </x:c>
      <x:c r="J590" t="s">
        <x:v>78</x:v>
      </x:c>
      <x:c r="K590" s="6">
        <x:v>995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21.496</x:v>
      </x:c>
      <x:c r="R590" s="8">
        <x:v>75669.8033412838</x:v>
      </x:c>
      <x:c r="S590" s="12">
        <x:v>312609.345879504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626386</x:v>
      </x:c>
      <x:c r="B591" s="1">
        <x:v>43209.5535940162</x:v>
      </x:c>
      <x:c r="C591" s="6">
        <x:v>9.81316420833333</x:v>
      </x:c>
      <x:c r="D591" s="14" t="s">
        <x:v>77</x:v>
      </x:c>
      <x:c r="E591" s="15">
        <x:v>43194.5278059838</x:v>
      </x:c>
      <x:c r="F591" t="s">
        <x:v>82</x:v>
      </x:c>
      <x:c r="G591" s="6">
        <x:v>165.338294143719</x:v>
      </x:c>
      <x:c r="H591" t="s">
        <x:v>83</x:v>
      </x:c>
      <x:c r="I591" s="6">
        <x:v>31.3934528848836</x:v>
      </x:c>
      <x:c r="J591" t="s">
        <x:v>78</x:v>
      </x:c>
      <x:c r="K591" s="6">
        <x:v>995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21.498</x:v>
      </x:c>
      <x:c r="R591" s="8">
        <x:v>75677.8099277497</x:v>
      </x:c>
      <x:c r="S591" s="12">
        <x:v>312617.332380889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626399</x:v>
      </x:c>
      <x:c r="B592" s="1">
        <x:v>43209.5536059838</x:v>
      </x:c>
      <x:c r="C592" s="6">
        <x:v>9.83033183666667</x:v>
      </x:c>
      <x:c r="D592" s="14" t="s">
        <x:v>77</x:v>
      </x:c>
      <x:c r="E592" s="15">
        <x:v>43194.5278059838</x:v>
      </x:c>
      <x:c r="F592" t="s">
        <x:v>82</x:v>
      </x:c>
      <x:c r="G592" s="6">
        <x:v>165.384672226295</x:v>
      </x:c>
      <x:c r="H592" t="s">
        <x:v>83</x:v>
      </x:c>
      <x:c r="I592" s="6">
        <x:v>31.3929125887457</x:v>
      </x:c>
      <x:c r="J592" t="s">
        <x:v>78</x:v>
      </x:c>
      <x:c r="K592" s="6">
        <x:v>995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21.495</x:v>
      </x:c>
      <x:c r="R592" s="8">
        <x:v>75676.3778403043</x:v>
      </x:c>
      <x:c r="S592" s="12">
        <x:v>312618.97243242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626411</x:v>
      </x:c>
      <x:c r="B593" s="1">
        <x:v>43209.5536172106</x:v>
      </x:c>
      <x:c r="C593" s="6">
        <x:v>9.84651611666667</x:v>
      </x:c>
      <x:c r="D593" s="14" t="s">
        <x:v>77</x:v>
      </x:c>
      <x:c r="E593" s="15">
        <x:v>43194.5278059838</x:v>
      </x:c>
      <x:c r="F593" t="s">
        <x:v>82</x:v>
      </x:c>
      <x:c r="G593" s="6">
        <x:v>165.406695440655</x:v>
      </x:c>
      <x:c r="H593" t="s">
        <x:v>83</x:v>
      </x:c>
      <x:c r="I593" s="6">
        <x:v>31.3887403048343</x:v>
      </x:c>
      <x:c r="J593" t="s">
        <x:v>78</x:v>
      </x:c>
      <x:c r="K593" s="6">
        <x:v>995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21.495</x:v>
      </x:c>
      <x:c r="R593" s="8">
        <x:v>75680.6928633764</x:v>
      </x:c>
      <x:c r="S593" s="12">
        <x:v>312619.48230006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626423</x:v>
      </x:c>
      <x:c r="B594" s="1">
        <x:v>43209.5536291319</x:v>
      </x:c>
      <x:c r="C594" s="6">
        <x:v>9.8636837</x:v>
      </x:c>
      <x:c r="D594" s="14" t="s">
        <x:v>77</x:v>
      </x:c>
      <x:c r="E594" s="15">
        <x:v>43194.5278059838</x:v>
      </x:c>
      <x:c r="F594" t="s">
        <x:v>82</x:v>
      </x:c>
      <x:c r="G594" s="6">
        <x:v>165.418578731437</x:v>
      </x:c>
      <x:c r="H594" t="s">
        <x:v>83</x:v>
      </x:c>
      <x:c r="I594" s="6">
        <x:v>31.3864890746645</x:v>
      </x:c>
      <x:c r="J594" t="s">
        <x:v>78</x:v>
      </x:c>
      <x:c r="K594" s="6">
        <x:v>995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21.495</x:v>
      </x:c>
      <x:c r="R594" s="8">
        <x:v>75684.8910079208</x:v>
      </x:c>
      <x:c r="S594" s="12">
        <x:v>312616.376472038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626433</x:v>
      </x:c>
      <x:c r="B595" s="1">
        <x:v>43209.5536404282</x:v>
      </x:c>
      <x:c r="C595" s="6">
        <x:v>9.87995126333333</x:v>
      </x:c>
      <x:c r="D595" s="14" t="s">
        <x:v>77</x:v>
      </x:c>
      <x:c r="E595" s="15">
        <x:v>43194.5278059838</x:v>
      </x:c>
      <x:c r="F595" t="s">
        <x:v>82</x:v>
      </x:c>
      <x:c r="G595" s="6">
        <x:v>165.372476461491</x:v>
      </x:c>
      <x:c r="H595" t="s">
        <x:v>83</x:v>
      </x:c>
      <x:c r="I595" s="6">
        <x:v>31.3814763409173</x:v>
      </x:c>
      <x:c r="J595" t="s">
        <x:v>78</x:v>
      </x:c>
      <x:c r="K595" s="6">
        <x:v>995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21.5</x:v>
      </x:c>
      <x:c r="R595" s="8">
        <x:v>75682.2112919871</x:v>
      </x:c>
      <x:c r="S595" s="12">
        <x:v>312627.838472494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626443</x:v>
      </x:c>
      <x:c r="B596" s="1">
        <x:v>43209.5536521644</x:v>
      </x:c>
      <x:c r="C596" s="6">
        <x:v>9.896835555</x:v>
      </x:c>
      <x:c r="D596" s="14" t="s">
        <x:v>77</x:v>
      </x:c>
      <x:c r="E596" s="15">
        <x:v>43194.5278059838</x:v>
      </x:c>
      <x:c r="F596" t="s">
        <x:v>82</x:v>
      </x:c>
      <x:c r="G596" s="6">
        <x:v>165.348213247062</x:v>
      </x:c>
      <x:c r="H596" t="s">
        <x:v>83</x:v>
      </x:c>
      <x:c r="I596" s="6">
        <x:v>31.3805758506196</x:v>
      </x:c>
      <x:c r="J596" t="s">
        <x:v>78</x:v>
      </x:c>
      <x:c r="K596" s="6">
        <x:v>995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21.502</x:v>
      </x:c>
      <x:c r="R596" s="8">
        <x:v>75683.4698747416</x:v>
      </x:c>
      <x:c r="S596" s="12">
        <x:v>312607.06666564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626452</x:v>
      </x:c>
      <x:c r="B597" s="1">
        <x:v>43209.5536635417</x:v>
      </x:c>
      <x:c r="C597" s="6">
        <x:v>9.913253185</x:v>
      </x:c>
      <x:c r="D597" s="14" t="s">
        <x:v>77</x:v>
      </x:c>
      <x:c r="E597" s="15">
        <x:v>43194.5278059838</x:v>
      </x:c>
      <x:c r="F597" t="s">
        <x:v>82</x:v>
      </x:c>
      <x:c r="G597" s="6">
        <x:v>165.391482488887</x:v>
      </x:c>
      <x:c r="H597" t="s">
        <x:v>83</x:v>
      </x:c>
      <x:c r="I597" s="6">
        <x:v>31.3778743811758</x:v>
      </x:c>
      <x:c r="J597" t="s">
        <x:v>78</x:v>
      </x:c>
      <x:c r="K597" s="6">
        <x:v>995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21.5</x:v>
      </x:c>
      <x:c r="R597" s="8">
        <x:v>75683.2076251608</x:v>
      </x:c>
      <x:c r="S597" s="12">
        <x:v>312606.245476831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626463</x:v>
      </x:c>
      <x:c r="B598" s="1">
        <x:v>43209.5536753819</x:v>
      </x:c>
      <x:c r="C598" s="6">
        <x:v>9.930304075</x:v>
      </x:c>
      <x:c r="D598" s="14" t="s">
        <x:v>77</x:v>
      </x:c>
      <x:c r="E598" s="15">
        <x:v>43194.5278059838</x:v>
      </x:c>
      <x:c r="F598" t="s">
        <x:v>82</x:v>
      </x:c>
      <x:c r="G598" s="6">
        <x:v>165.381662649328</x:v>
      </x:c>
      <x:c r="H598" t="s">
        <x:v>83</x:v>
      </x:c>
      <x:c r="I598" s="6">
        <x:v>31.3797353932259</x:v>
      </x:c>
      <x:c r="J598" t="s">
        <x:v>78</x:v>
      </x:c>
      <x:c r="K598" s="6">
        <x:v>995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21.5</x:v>
      </x:c>
      <x:c r="R598" s="8">
        <x:v>75687.2312976429</x:v>
      </x:c>
      <x:c r="S598" s="12">
        <x:v>312606.165339403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626473</x:v>
      </x:c>
      <x:c r="B599" s="1">
        <x:v>43209.5536869213</x:v>
      </x:c>
      <x:c r="C599" s="6">
        <x:v>9.946938395</x:v>
      </x:c>
      <x:c r="D599" s="14" t="s">
        <x:v>77</x:v>
      </x:c>
      <x:c r="E599" s="15">
        <x:v>43194.5278059838</x:v>
      </x:c>
      <x:c r="F599" t="s">
        <x:v>82</x:v>
      </x:c>
      <x:c r="G599" s="6">
        <x:v>165.437674020776</x:v>
      </x:c>
      <x:c r="H599" t="s">
        <x:v>83</x:v>
      </x:c>
      <x:c r="I599" s="6">
        <x:v>31.3718711235415</x:v>
      </x:c>
      <x:c r="J599" t="s">
        <x:v>78</x:v>
      </x:c>
      <x:c r="K599" s="6">
        <x:v>995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21.499</x:v>
      </x:c>
      <x:c r="R599" s="8">
        <x:v>75703.1761666584</x:v>
      </x:c>
      <x:c r="S599" s="12">
        <x:v>312620.283796568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626479</x:v>
      </x:c>
      <x:c r="B600" s="1">
        <x:v>43209.5536983796</x:v>
      </x:c>
      <x:c r="C600" s="6">
        <x:v>9.96343926</x:v>
      </x:c>
      <x:c r="D600" s="14" t="s">
        <x:v>77</x:v>
      </x:c>
      <x:c r="E600" s="15">
        <x:v>43194.5278059838</x:v>
      </x:c>
      <x:c r="F600" t="s">
        <x:v>82</x:v>
      </x:c>
      <x:c r="G600" s="6">
        <x:v>165.483601804662</x:v>
      </x:c>
      <x:c r="H600" t="s">
        <x:v>83</x:v>
      </x:c>
      <x:c r="I600" s="6">
        <x:v>31.3714208796523</x:v>
      </x:c>
      <x:c r="J600" t="s">
        <x:v>78</x:v>
      </x:c>
      <x:c r="K600" s="6">
        <x:v>995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21.496</x:v>
      </x:c>
      <x:c r="R600" s="8">
        <x:v>75691.469825677</x:v>
      </x:c>
      <x:c r="S600" s="12">
        <x:v>312619.267544074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626493</x:v>
      </x:c>
      <x:c r="B601" s="1">
        <x:v>43209.5537098032</x:v>
      </x:c>
      <x:c r="C601" s="6">
        <x:v>9.97987355</x:v>
      </x:c>
      <x:c r="D601" s="14" t="s">
        <x:v>77</x:v>
      </x:c>
      <x:c r="E601" s="15">
        <x:v>43194.5278059838</x:v>
      </x:c>
      <x:c r="F601" t="s">
        <x:v>82</x:v>
      </x:c>
      <x:c r="G601" s="6">
        <x:v>165.401434645516</x:v>
      </x:c>
      <x:c r="H601" t="s">
        <x:v>83</x:v>
      </x:c>
      <x:c r="I601" s="6">
        <x:v>31.3842378460067</x:v>
      </x:c>
      <x:c r="J601" t="s">
        <x:v>78</x:v>
      </x:c>
      <x:c r="K601" s="6">
        <x:v>995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21.497</x:v>
      </x:c>
      <x:c r="R601" s="8">
        <x:v>75694.8194139449</x:v>
      </x:c>
      <x:c r="S601" s="12">
        <x:v>312598.227770384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626503</x:v>
      </x:c>
      <x:c r="B602" s="1">
        <x:v>43209.5537217593</x:v>
      </x:c>
      <x:c r="C602" s="6">
        <x:v>9.997091165</x:v>
      </x:c>
      <x:c r="D602" s="14" t="s">
        <x:v>77</x:v>
      </x:c>
      <x:c r="E602" s="15">
        <x:v>43194.5278059838</x:v>
      </x:c>
      <x:c r="F602" t="s">
        <x:v>82</x:v>
      </x:c>
      <x:c r="G602" s="6">
        <x:v>165.30867462788</x:v>
      </x:c>
      <x:c r="H602" t="s">
        <x:v>83</x:v>
      </x:c>
      <x:c r="I602" s="6">
        <x:v>31.399065966581</x:v>
      </x:c>
      <x:c r="J602" t="s">
        <x:v>78</x:v>
      </x:c>
      <x:c r="K602" s="6">
        <x:v>995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21.498</x:v>
      </x:c>
      <x:c r="R602" s="8">
        <x:v>75693.8469507587</x:v>
      </x:c>
      <x:c r="S602" s="12">
        <x:v>312613.651568122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626510</x:v>
      </x:c>
      <x:c r="B603" s="1">
        <x:v>43209.5537330671</x:v>
      </x:c>
      <x:c r="C603" s="6">
        <x:v>10.01334207</x:v>
      </x:c>
      <x:c r="D603" s="14" t="s">
        <x:v>77</x:v>
      </x:c>
      <x:c r="E603" s="15">
        <x:v>43194.5278059838</x:v>
      </x:c>
      <x:c r="F603" t="s">
        <x:v>82</x:v>
      </x:c>
      <x:c r="G603" s="6">
        <x:v>165.218743890692</x:v>
      </x:c>
      <x:c r="H603" t="s">
        <x:v>83</x:v>
      </x:c>
      <x:c r="I603" s="6">
        <x:v>31.3968747624472</x:v>
      </x:c>
      <x:c r="J603" t="s">
        <x:v>78</x:v>
      </x:c>
      <x:c r="K603" s="6">
        <x:v>995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21.505</x:v>
      </x:c>
      <x:c r="R603" s="8">
        <x:v>75696.5659314697</x:v>
      </x:c>
      <x:c r="S603" s="12">
        <x:v>312604.034028661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626523</x:v>
      </x:c>
      <x:c r="B604" s="1">
        <x:v>43209.5537445602</x:v>
      </x:c>
      <x:c r="C604" s="6">
        <x:v>10.02990965</x:v>
      </x:c>
      <x:c r="D604" s="14" t="s">
        <x:v>77</x:v>
      </x:c>
      <x:c r="E604" s="15">
        <x:v>43194.5278059838</x:v>
      </x:c>
      <x:c r="F604" t="s">
        <x:v>82</x:v>
      </x:c>
      <x:c r="G604" s="6">
        <x:v>165.292448192426</x:v>
      </x:c>
      <x:c r="H604" t="s">
        <x:v>83</x:v>
      </x:c>
      <x:c r="I604" s="6">
        <x:v>31.3856486157883</x:v>
      </x:c>
      <x:c r="J604" t="s">
        <x:v>78</x:v>
      </x:c>
      <x:c r="K604" s="6">
        <x:v>995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21.504</x:v>
      </x:c>
      <x:c r="R604" s="8">
        <x:v>75703.1856009651</x:v>
      </x:c>
      <x:c r="S604" s="12">
        <x:v>312623.510034103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626524</x:v>
      </x:c>
      <x:c r="B605" s="1">
        <x:v>43209.5537560532</x:v>
      </x:c>
      <x:c r="C605" s="6">
        <x:v>10.04647722</x:v>
      </x:c>
      <x:c r="D605" s="14" t="s">
        <x:v>77</x:v>
      </x:c>
      <x:c r="E605" s="15">
        <x:v>43194.5278059838</x:v>
      </x:c>
      <x:c r="F605" t="s">
        <x:v>82</x:v>
      </x:c>
      <x:c r="G605" s="6">
        <x:v>165.34928864461</x:v>
      </x:c>
      <x:c r="H605" t="s">
        <x:v>83</x:v>
      </x:c>
      <x:c r="I605" s="6">
        <x:v>31.3886202391868</x:v>
      </x:c>
      <x:c r="J605" t="s">
        <x:v>78</x:v>
      </x:c>
      <x:c r="K605" s="6">
        <x:v>995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21.499</x:v>
      </x:c>
      <x:c r="R605" s="8">
        <x:v>75692.0732795679</x:v>
      </x:c>
      <x:c r="S605" s="12">
        <x:v>312609.468400637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626543</x:v>
      </x:c>
      <x:c r="B606" s="1">
        <x:v>43209.5537676273</x:v>
      </x:c>
      <x:c r="C606" s="6">
        <x:v>10.0631281633333</x:v>
      </x:c>
      <x:c r="D606" s="14" t="s">
        <x:v>77</x:v>
      </x:c>
      <x:c r="E606" s="15">
        <x:v>43194.5278059838</x:v>
      </x:c>
      <x:c r="F606" t="s">
        <x:v>82</x:v>
      </x:c>
      <x:c r="G606" s="6">
        <x:v>165.409578217727</x:v>
      </x:c>
      <x:c r="H606" t="s">
        <x:v>83</x:v>
      </x:c>
      <x:c r="I606" s="6">
        <x:v>31.3936930165282</x:v>
      </x:c>
      <x:c r="J606" t="s">
        <x:v>78</x:v>
      </x:c>
      <x:c r="K606" s="6">
        <x:v>995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21.493</x:v>
      </x:c>
      <x:c r="R606" s="8">
        <x:v>75695.5184608917</x:v>
      </x:c>
      <x:c r="S606" s="12">
        <x:v>312614.346191672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626553</x:v>
      </x:c>
      <x:c r="B607" s="1">
        <x:v>43209.5537797801</x:v>
      </x:c>
      <x:c r="C607" s="6">
        <x:v>10.0806458333333</x:v>
      </x:c>
      <x:c r="D607" s="14" t="s">
        <x:v>77</x:v>
      </x:c>
      <x:c r="E607" s="15">
        <x:v>43194.5278059838</x:v>
      </x:c>
      <x:c r="F607" t="s">
        <x:v>82</x:v>
      </x:c>
      <x:c r="G607" s="6">
        <x:v>165.326072052241</x:v>
      </x:c>
      <x:c r="H607" t="s">
        <x:v>83</x:v>
      </x:c>
      <x:c r="I607" s="6">
        <x:v>31.3902711422124</x:v>
      </x:c>
      <x:c r="J607" t="s">
        <x:v>78</x:v>
      </x:c>
      <x:c r="K607" s="6">
        <x:v>995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21.5</x:v>
      </x:c>
      <x:c r="R607" s="8">
        <x:v>75699.2859808609</x:v>
      </x:c>
      <x:c r="S607" s="12">
        <x:v>312622.663703146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626563</x:v>
      </x:c>
      <x:c r="B608" s="1">
        <x:v>43209.5537909375</x:v>
      </x:c>
      <x:c r="C608" s="6">
        <x:v>10.09668007</x:v>
      </x:c>
      <x:c r="D608" s="14" t="s">
        <x:v>77</x:v>
      </x:c>
      <x:c r="E608" s="15">
        <x:v>43194.5278059838</x:v>
      </x:c>
      <x:c r="F608" t="s">
        <x:v>82</x:v>
      </x:c>
      <x:c r="G608" s="6">
        <x:v>165.392078839484</x:v>
      </x:c>
      <x:c r="H608" t="s">
        <x:v>83</x:v>
      </x:c>
      <x:c r="I608" s="6">
        <x:v>31.372261334961</x:v>
      </x:c>
      <x:c r="J608" t="s">
        <x:v>78</x:v>
      </x:c>
      <x:c r="K608" s="6">
        <x:v>995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21.502</x:v>
      </x:c>
      <x:c r="R608" s="8">
        <x:v>75703.6126518362</x:v>
      </x:c>
      <x:c r="S608" s="12">
        <x:v>312618.179340847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626565</x:v>
      </x:c>
      <x:c r="B609" s="1">
        <x:v>43209.5538022801</x:v>
      </x:c>
      <x:c r="C609" s="6">
        <x:v>10.11303095</x:v>
      </x:c>
      <x:c r="D609" s="14" t="s">
        <x:v>77</x:v>
      </x:c>
      <x:c r="E609" s="15">
        <x:v>43194.5278059838</x:v>
      </x:c>
      <x:c r="F609" t="s">
        <x:v>82</x:v>
      </x:c>
      <x:c r="G609" s="6">
        <x:v>165.388911564636</x:v>
      </x:c>
      <x:c r="H609" t="s">
        <x:v>83</x:v>
      </x:c>
      <x:c r="I609" s="6">
        <x:v>31.3728616603103</x:v>
      </x:c>
      <x:c r="J609" t="s">
        <x:v>78</x:v>
      </x:c>
      <x:c r="K609" s="6">
        <x:v>995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21.502</x:v>
      </x:c>
      <x:c r="R609" s="8">
        <x:v>75702.8515295734</x:v>
      </x:c>
      <x:c r="S609" s="12">
        <x:v>312626.413130137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626583</x:v>
      </x:c>
      <x:c r="B610" s="1">
        <x:v>43209.5538140046</x:v>
      </x:c>
      <x:c r="C610" s="6">
        <x:v>10.12993189</x:v>
      </x:c>
      <x:c r="D610" s="14" t="s">
        <x:v>77</x:v>
      </x:c>
      <x:c r="E610" s="15">
        <x:v>43194.5278059838</x:v>
      </x:c>
      <x:c r="F610" t="s">
        <x:v>82</x:v>
      </x:c>
      <x:c r="G610" s="6">
        <x:v>165.215716870893</x:v>
      </x:c>
      <x:c r="H610" t="s">
        <x:v>83</x:v>
      </x:c>
      <x:c r="I610" s="6">
        <x:v>31.3919520624927</x:v>
      </x:c>
      <x:c r="J610" t="s">
        <x:v>78</x:v>
      </x:c>
      <x:c r="K610" s="6">
        <x:v>995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21.507</x:v>
      </x:c>
      <x:c r="R610" s="8">
        <x:v>75707.5633202312</x:v>
      </x:c>
      <x:c r="S610" s="12">
        <x:v>312626.686214341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626588</x:v>
      </x:c>
      <x:c r="B611" s="1">
        <x:v>43209.553825544</x:v>
      </x:c>
      <x:c r="C611" s="6">
        <x:v>10.1464995166667</x:v>
      </x:c>
      <x:c r="D611" s="14" t="s">
        <x:v>77</x:v>
      </x:c>
      <x:c r="E611" s="15">
        <x:v>43194.5278059838</x:v>
      </x:c>
      <x:c r="F611" t="s">
        <x:v>82</x:v>
      </x:c>
      <x:c r="G611" s="6">
        <x:v>165.32765577436</x:v>
      </x:c>
      <x:c r="H611" t="s">
        <x:v>83</x:v>
      </x:c>
      <x:c r="I611" s="6">
        <x:v>31.3899709779657</x:v>
      </x:c>
      <x:c r="J611" t="s">
        <x:v>78</x:v>
      </x:c>
      <x:c r="K611" s="6">
        <x:v>995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21.5</x:v>
      </x:c>
      <x:c r="R611" s="8">
        <x:v>75706.3090839867</x:v>
      </x:c>
      <x:c r="S611" s="12">
        <x:v>312621.419271336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626602</x:v>
      </x:c>
      <x:c r="B612" s="1">
        <x:v>43209.553837037</x:v>
      </x:c>
      <x:c r="C612" s="6">
        <x:v>10.16310045</x:v>
      </x:c>
      <x:c r="D612" s="14" t="s">
        <x:v>77</x:v>
      </x:c>
      <x:c r="E612" s="15">
        <x:v>43194.5278059838</x:v>
      </x:c>
      <x:c r="F612" t="s">
        <x:v>82</x:v>
      </x:c>
      <x:c r="G612" s="6">
        <x:v>165.227994036971</x:v>
      </x:c>
      <x:c r="H612" t="s">
        <x:v>83</x:v>
      </x:c>
      <x:c r="I612" s="6">
        <x:v>31.3923722926947</x:v>
      </x:c>
      <x:c r="J612" t="s">
        <x:v>78</x:v>
      </x:c>
      <x:c r="K612" s="6">
        <x:v>995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21.506</x:v>
      </x:c>
      <x:c r="R612" s="8">
        <x:v>75713.9349513387</x:v>
      </x:c>
      <x:c r="S612" s="12">
        <x:v>312611.665066721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626613</x:v>
      </x:c>
      <x:c r="B613" s="1">
        <x:v>43209.5538491551</x:v>
      </x:c>
      <x:c r="C613" s="6">
        <x:v>10.18051805</x:v>
      </x:c>
      <x:c r="D613" s="14" t="s">
        <x:v>77</x:v>
      </x:c>
      <x:c r="E613" s="15">
        <x:v>43194.5278059838</x:v>
      </x:c>
      <x:c r="F613" t="s">
        <x:v>82</x:v>
      </x:c>
      <x:c r="G613" s="6">
        <x:v>165.290836577686</x:v>
      </x:c>
      <x:c r="H613" t="s">
        <x:v>83</x:v>
      </x:c>
      <x:c r="I613" s="6">
        <x:v>31.380455785265</x:v>
      </x:c>
      <x:c r="J613" t="s">
        <x:v>78</x:v>
      </x:c>
      <x:c r="K613" s="6">
        <x:v>995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21.506</x:v>
      </x:c>
      <x:c r="R613" s="8">
        <x:v>75714.3932650122</x:v>
      </x:c>
      <x:c r="S613" s="12">
        <x:v>312620.570127983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626621</x:v>
      </x:c>
      <x:c r="B614" s="1">
        <x:v>43209.5538604977</x:v>
      </x:c>
      <x:c r="C614" s="6">
        <x:v>10.1968856466667</x:v>
      </x:c>
      <x:c r="D614" s="14" t="s">
        <x:v>77</x:v>
      </x:c>
      <x:c r="E614" s="15">
        <x:v>43194.5278059838</x:v>
      </x:c>
      <x:c r="F614" t="s">
        <x:v>82</x:v>
      </x:c>
      <x:c r="G614" s="6">
        <x:v>165.28124500262</x:v>
      </x:c>
      <x:c r="H614" t="s">
        <x:v>83</x:v>
      </x:c>
      <x:c r="I614" s="6">
        <x:v>31.3795252789109</x:v>
      </x:c>
      <x:c r="J614" t="s">
        <x:v>78</x:v>
      </x:c>
      <x:c r="K614" s="6">
        <x:v>995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21.507</x:v>
      </x:c>
      <x:c r="R614" s="8">
        <x:v>75718.4681402412</x:v>
      </x:c>
      <x:c r="S614" s="12">
        <x:v>312622.156760454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626633</x:v>
      </x:c>
      <x:c r="B615" s="1">
        <x:v>43209.5538720718</x:v>
      </x:c>
      <x:c r="C615" s="6">
        <x:v>10.2135365783333</x:v>
      </x:c>
      <x:c r="D615" s="14" t="s">
        <x:v>77</x:v>
      </x:c>
      <x:c r="E615" s="15">
        <x:v>43194.5278059838</x:v>
      </x:c>
      <x:c r="F615" t="s">
        <x:v>82</x:v>
      </x:c>
      <x:c r="G615" s="6">
        <x:v>165.299985886405</x:v>
      </x:c>
      <x:c r="H615" t="s">
        <x:v>83</x:v>
      </x:c>
      <x:c r="I615" s="6">
        <x:v>31.373221855572</x:v>
      </x:c>
      <x:c r="J615" t="s">
        <x:v>78</x:v>
      </x:c>
      <x:c r="K615" s="6">
        <x:v>995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21.508</x:v>
      </x:c>
      <x:c r="R615" s="8">
        <x:v>75710.0272445109</x:v>
      </x:c>
      <x:c r="S615" s="12">
        <x:v>312614.197361986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626643</x:v>
      </x:c>
      <x:c r="B616" s="1">
        <x:v>43209.5538833681</x:v>
      </x:c>
      <x:c r="C616" s="6">
        <x:v>10.2298208233333</x:v>
      </x:c>
      <x:c r="D616" s="14" t="s">
        <x:v>77</x:v>
      </x:c>
      <x:c r="E616" s="15">
        <x:v>43194.5278059838</x:v>
      </x:c>
      <x:c r="F616" t="s">
        <x:v>82</x:v>
      </x:c>
      <x:c r="G616" s="6">
        <x:v>165.331713036105</x:v>
      </x:c>
      <x:c r="H616" t="s">
        <x:v>83</x:v>
      </x:c>
      <x:c r="I616" s="6">
        <x:v>31.3782045606586</x:v>
      </x:c>
      <x:c r="J616" t="s">
        <x:v>78</x:v>
      </x:c>
      <x:c r="K616" s="6">
        <x:v>995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21.504</x:v>
      </x:c>
      <x:c r="R616" s="8">
        <x:v>75714.6974439583</x:v>
      </x:c>
      <x:c r="S616" s="12">
        <x:v>312608.796686947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626649</x:v>
      </x:c>
      <x:c r="B617" s="1">
        <x:v>43209.5538956829</x:v>
      </x:c>
      <x:c r="C617" s="6">
        <x:v>10.247505125</x:v>
      </x:c>
      <x:c r="D617" s="14" t="s">
        <x:v>77</x:v>
      </x:c>
      <x:c r="E617" s="15">
        <x:v>43194.5278059838</x:v>
      </x:c>
      <x:c r="F617" t="s">
        <x:v>82</x:v>
      </x:c>
      <x:c r="G617" s="6">
        <x:v>165.208752856457</x:v>
      </x:c>
      <x:c r="H617" t="s">
        <x:v>83</x:v>
      </x:c>
      <x:c r="I617" s="6">
        <x:v>31.3932727861616</x:v>
      </x:c>
      <x:c r="J617" t="s">
        <x:v>78</x:v>
      </x:c>
      <x:c r="K617" s="6">
        <x:v>995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21.507</x:v>
      </x:c>
      <x:c r="R617" s="8">
        <x:v>75723.8607178205</x:v>
      </x:c>
      <x:c r="S617" s="12">
        <x:v>312629.785821641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626662</x:v>
      </x:c>
      <x:c r="B618" s="1">
        <x:v>43209.5539068634</x:v>
      </x:c>
      <x:c r="C618" s="6">
        <x:v>10.263639385</x:v>
      </x:c>
      <x:c r="D618" s="14" t="s">
        <x:v>77</x:v>
      </x:c>
      <x:c r="E618" s="15">
        <x:v>43194.5278059838</x:v>
      </x:c>
      <x:c r="F618" t="s">
        <x:v>82</x:v>
      </x:c>
      <x:c r="G618" s="6">
        <x:v>165.436161968958</x:v>
      </x:c>
      <x:c r="H618" t="s">
        <x:v>83</x:v>
      </x:c>
      <x:c r="I618" s="6">
        <x:v>31.361155335383</x:v>
      </x:c>
      <x:c r="J618" t="s">
        <x:v>78</x:v>
      </x:c>
      <x:c r="K618" s="6">
        <x:v>995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21.503</x:v>
      </x:c>
      <x:c r="R618" s="8">
        <x:v>75718.5240694222</x:v>
      </x:c>
      <x:c r="S618" s="12">
        <x:v>312608.646851133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626671</x:v>
      </x:c>
      <x:c r="B619" s="1">
        <x:v>43209.5539179745</x:v>
      </x:c>
      <x:c r="C619" s="6">
        <x:v>10.2796402583333</x:v>
      </x:c>
      <x:c r="D619" s="14" t="s">
        <x:v>77</x:v>
      </x:c>
      <x:c r="E619" s="15">
        <x:v>43194.5278059838</x:v>
      </x:c>
      <x:c r="F619" t="s">
        <x:v>82</x:v>
      </x:c>
      <x:c r="G619" s="6">
        <x:v>165.280547145014</x:v>
      </x:c>
      <x:c r="H619" t="s">
        <x:v>83</x:v>
      </x:c>
      <x:c r="I619" s="6">
        <x:v>31.3824068478125</x:v>
      </x:c>
      <x:c r="J619" t="s">
        <x:v>78</x:v>
      </x:c>
      <x:c r="K619" s="6">
        <x:v>995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21.506</x:v>
      </x:c>
      <x:c r="R619" s="8">
        <x:v>75717.8033531767</x:v>
      </x:c>
      <x:c r="S619" s="12">
        <x:v>312620.384271486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626680</x:v>
      </x:c>
      <x:c r="B620" s="1">
        <x:v>43209.5539294792</x:v>
      </x:c>
      <x:c r="C620" s="6">
        <x:v>10.2962078733333</x:v>
      </x:c>
      <x:c r="D620" s="14" t="s">
        <x:v>77</x:v>
      </x:c>
      <x:c r="E620" s="15">
        <x:v>43194.5278059838</x:v>
      </x:c>
      <x:c r="F620" t="s">
        <x:v>82</x:v>
      </x:c>
      <x:c r="G620" s="6">
        <x:v>165.330350653549</x:v>
      </x:c>
      <x:c r="H620" t="s">
        <x:v>83</x:v>
      </x:c>
      <x:c r="I620" s="6">
        <x:v>31.3757132071892</x:v>
      </x:c>
      <x:c r="J620" t="s">
        <x:v>78</x:v>
      </x:c>
      <x:c r="K620" s="6">
        <x:v>995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21.505</x:v>
      </x:c>
      <x:c r="R620" s="8">
        <x:v>75723.5517646473</x:v>
      </x:c>
      <x:c r="S620" s="12">
        <x:v>312609.66593096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626692</x:v>
      </x:c>
      <x:c r="B621" s="1">
        <x:v>43209.5539413542</x:v>
      </x:c>
      <x:c r="C621" s="6">
        <x:v>10.3133254916667</x:v>
      </x:c>
      <x:c r="D621" s="14" t="s">
        <x:v>77</x:v>
      </x:c>
      <x:c r="E621" s="15">
        <x:v>43194.5278059838</x:v>
      </x:c>
      <x:c r="F621" t="s">
        <x:v>82</x:v>
      </x:c>
      <x:c r="G621" s="6">
        <x:v>165.225846458829</x:v>
      </x:c>
      <x:c r="H621" t="s">
        <x:v>83</x:v>
      </x:c>
      <x:c r="I621" s="6">
        <x:v>31.3900310108133</x:v>
      </x:c>
      <x:c r="J621" t="s">
        <x:v>78</x:v>
      </x:c>
      <x:c r="K621" s="6">
        <x:v>995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21.507</x:v>
      </x:c>
      <x:c r="R621" s="8">
        <x:v>75719.2318872098</x:v>
      </x:c>
      <x:c r="S621" s="12">
        <x:v>312619.041745768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626703</x:v>
      </x:c>
      <x:c r="B622" s="1">
        <x:v>43209.5539530903</x:v>
      </x:c>
      <x:c r="C622" s="6">
        <x:v>10.3301930566667</x:v>
      </x:c>
      <x:c r="D622" s="14" t="s">
        <x:v>77</x:v>
      </x:c>
      <x:c r="E622" s="15">
        <x:v>43194.5278059838</x:v>
      </x:c>
      <x:c r="F622" t="s">
        <x:v>82</x:v>
      </x:c>
      <x:c r="G622" s="6">
        <x:v>165.184361670108</x:v>
      </x:c>
      <x:c r="H622" t="s">
        <x:v>83</x:v>
      </x:c>
      <x:c r="I622" s="6">
        <x:v>31.3924023091395</x:v>
      </x:c>
      <x:c r="J622" t="s">
        <x:v>78</x:v>
      </x:c>
      <x:c r="K622" s="6">
        <x:v>995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21.509</x:v>
      </x:c>
      <x:c r="R622" s="8">
        <x:v>75727.1749107106</x:v>
      </x:c>
      <x:c r="S622" s="12">
        <x:v>312621.302750652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626713</x:v>
      </x:c>
      <x:c r="B623" s="1">
        <x:v>43209.5539646644</x:v>
      </x:c>
      <x:c r="C623" s="6">
        <x:v>10.346844035</x:v>
      </x:c>
      <x:c r="D623" s="14" t="s">
        <x:v>77</x:v>
      </x:c>
      <x:c r="E623" s="15">
        <x:v>43194.5278059838</x:v>
      </x:c>
      <x:c r="F623" t="s">
        <x:v>82</x:v>
      </x:c>
      <x:c r="G623" s="6">
        <x:v>165.257185715923</x:v>
      </x:c>
      <x:c r="H623" t="s">
        <x:v>83</x:v>
      </x:c>
      <x:c r="I623" s="6">
        <x:v>31.3840877641501</x:v>
      </x:c>
      <x:c r="J623" t="s">
        <x:v>78</x:v>
      </x:c>
      <x:c r="K623" s="6">
        <x:v>995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21.507</x:v>
      </x:c>
      <x:c r="R623" s="8">
        <x:v>75723.6370225684</x:v>
      </x:c>
      <x:c r="S623" s="12">
        <x:v>312617.402902622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626722</x:v>
      </x:c>
      <x:c r="B624" s="1">
        <x:v>43209.5539757755</x:v>
      </x:c>
      <x:c r="C624" s="6">
        <x:v>10.36289493</x:v>
      </x:c>
      <x:c r="D624" s="14" t="s">
        <x:v>77</x:v>
      </x:c>
      <x:c r="E624" s="15">
        <x:v>43194.5278059838</x:v>
      </x:c>
      <x:c r="F624" t="s">
        <x:v>82</x:v>
      </x:c>
      <x:c r="G624" s="6">
        <x:v>165.220871150834</x:v>
      </x:c>
      <x:c r="H624" t="s">
        <x:v>83</x:v>
      </x:c>
      <x:c r="I624" s="6">
        <x:v>31.3937230329857</x:v>
      </x:c>
      <x:c r="J624" t="s">
        <x:v>78</x:v>
      </x:c>
      <x:c r="K624" s="6">
        <x:v>995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21.506</x:v>
      </x:c>
      <x:c r="R624" s="8">
        <x:v>75727.0464844337</x:v>
      </x:c>
      <x:c r="S624" s="12">
        <x:v>312603.676275766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626729</x:v>
      </x:c>
      <x:c r="B625" s="1">
        <x:v>43209.5539876157</x:v>
      </x:c>
      <x:c r="C625" s="6">
        <x:v>10.3799458683333</x:v>
      </x:c>
      <x:c r="D625" s="14" t="s">
        <x:v>77</x:v>
      </x:c>
      <x:c r="E625" s="15">
        <x:v>43194.5278059838</x:v>
      </x:c>
      <x:c r="F625" t="s">
        <x:v>82</x:v>
      </x:c>
      <x:c r="G625" s="6">
        <x:v>165.112425912794</x:v>
      </x:c>
      <x:c r="H625" t="s">
        <x:v>83</x:v>
      </x:c>
      <x:c r="I625" s="6">
        <x:v>31.3978052736165</x:v>
      </x:c>
      <x:c r="J625" t="s">
        <x:v>78</x:v>
      </x:c>
      <x:c r="K625" s="6">
        <x:v>995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21.512</x:v>
      </x:c>
      <x:c r="R625" s="8">
        <x:v>75721.0372882603</x:v>
      </x:c>
      <x:c r="S625" s="12">
        <x:v>312617.256410081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626743</x:v>
      </x:c>
      <x:c r="B626" s="1">
        <x:v>43209.5539993866</x:v>
      </x:c>
      <x:c r="C626" s="6">
        <x:v>10.39688016</x:v>
      </x:c>
      <x:c r="D626" s="14" t="s">
        <x:v>77</x:v>
      </x:c>
      <x:c r="E626" s="15">
        <x:v>43194.5278059838</x:v>
      </x:c>
      <x:c r="F626" t="s">
        <x:v>82</x:v>
      </x:c>
      <x:c r="G626" s="6">
        <x:v>165.172405269273</x:v>
      </x:c>
      <x:c r="H626" t="s">
        <x:v>83</x:v>
      </x:c>
      <x:c r="I626" s="6">
        <x:v>31.3919220460521</x:v>
      </x:c>
      <x:c r="J626" t="s">
        <x:v>78</x:v>
      </x:c>
      <x:c r="K626" s="6">
        <x:v>995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21.51</x:v>
      </x:c>
      <x:c r="R626" s="8">
        <x:v>75738.3627715813</x:v>
      </x:c>
      <x:c r="S626" s="12">
        <x:v>312609.830673993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626747</x:v>
      </x:c>
      <x:c r="B627" s="1">
        <x:v>43209.5540108796</x:v>
      </x:c>
      <x:c r="C627" s="6">
        <x:v>10.413431035</x:v>
      </x:c>
      <x:c r="D627" s="14" t="s">
        <x:v>77</x:v>
      </x:c>
      <x:c r="E627" s="15">
        <x:v>43194.5278059838</x:v>
      </x:c>
      <x:c r="F627" t="s">
        <x:v>82</x:v>
      </x:c>
      <x:c r="G627" s="6">
        <x:v>164.992918533991</x:v>
      </x:c>
      <x:c r="H627" t="s">
        <x:v>83</x:v>
      </x:c>
      <x:c r="I627" s="6">
        <x:v>31.4122432380827</x:v>
      </x:c>
      <x:c r="J627" t="s">
        <x:v>78</x:v>
      </x:c>
      <x:c r="K627" s="6">
        <x:v>995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21.515</x:v>
      </x:c>
      <x:c r="R627" s="8">
        <x:v>75728.886961029</x:v>
      </x:c>
      <x:c r="S627" s="12">
        <x:v>312612.951223196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626762</x:v>
      </x:c>
      <x:c r="B628" s="1">
        <x:v>43209.5540224537</x:v>
      </x:c>
      <x:c r="C628" s="6">
        <x:v>10.4300986833333</x:v>
      </x:c>
      <x:c r="D628" s="14" t="s">
        <x:v>77</x:v>
      </x:c>
      <x:c r="E628" s="15">
        <x:v>43194.5278059838</x:v>
      </x:c>
      <x:c r="F628" t="s">
        <x:v>82</x:v>
      </x:c>
      <x:c r="G628" s="6">
        <x:v>165.261366454135</x:v>
      </x:c>
      <x:c r="H628" t="s">
        <x:v>83</x:v>
      </x:c>
      <x:c r="I628" s="6">
        <x:v>31.3805458342799</x:v>
      </x:c>
      <x:c r="J628" t="s">
        <x:v>78</x:v>
      </x:c>
      <x:c r="K628" s="6">
        <x:v>995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21.508</x:v>
      </x:c>
      <x:c r="R628" s="8">
        <x:v>75732.9040624728</x:v>
      </x:c>
      <x:c r="S628" s="12">
        <x:v>312608.143400452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626773</x:v>
      </x:c>
      <x:c r="B629" s="1">
        <x:v>43209.5540336806</x:v>
      </x:c>
      <x:c r="C629" s="6">
        <x:v>10.4462495666667</x:v>
      </x:c>
      <x:c r="D629" s="14" t="s">
        <x:v>77</x:v>
      </x:c>
      <x:c r="E629" s="15">
        <x:v>43194.5278059838</x:v>
      </x:c>
      <x:c r="F629" t="s">
        <x:v>82</x:v>
      </x:c>
      <x:c r="G629" s="6">
        <x:v>165.170892598114</x:v>
      </x:c>
      <x:c r="H629" t="s">
        <x:v>83</x:v>
      </x:c>
      <x:c r="I629" s="6">
        <x:v>31.3894606988074</x:v>
      </x:c>
      <x:c r="J629" t="s">
        <x:v>78</x:v>
      </x:c>
      <x:c r="K629" s="6">
        <x:v>995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21.511</x:v>
      </x:c>
      <x:c r="R629" s="8">
        <x:v>75730.2601650416</x:v>
      </x:c>
      <x:c r="S629" s="12">
        <x:v>312620.801170938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626777</x:v>
      </x:c>
      <x:c r="B630" s="1">
        <x:v>43209.5540462616</x:v>
      </x:c>
      <x:c r="C630" s="6">
        <x:v>10.46435059</x:v>
      </x:c>
      <x:c r="D630" s="14" t="s">
        <x:v>77</x:v>
      </x:c>
      <x:c r="E630" s="15">
        <x:v>43194.5278059838</x:v>
      </x:c>
      <x:c r="F630" t="s">
        <x:v>82</x:v>
      </x:c>
      <x:c r="G630" s="6">
        <x:v>165.086787581304</x:v>
      </x:c>
      <x:c r="H630" t="s">
        <x:v>83</x:v>
      </x:c>
      <x:c r="I630" s="6">
        <x:v>31.3971749273123</x:v>
      </x:c>
      <x:c r="J630" t="s">
        <x:v>78</x:v>
      </x:c>
      <x:c r="K630" s="6">
        <x:v>995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21.514</x:v>
      </x:c>
      <x:c r="R630" s="8">
        <x:v>75738.7691457705</x:v>
      </x:c>
      <x:c r="S630" s="12">
        <x:v>312629.423235007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626788</x:v>
      </x:c>
      <x:c r="B631" s="1">
        <x:v>43209.5540572106</x:v>
      </x:c>
      <x:c r="C631" s="6">
        <x:v>10.48013482</x:v>
      </x:c>
      <x:c r="D631" s="14" t="s">
        <x:v>77</x:v>
      </x:c>
      <x:c r="E631" s="15">
        <x:v>43194.5278059838</x:v>
      </x:c>
      <x:c r="F631" t="s">
        <x:v>82</x:v>
      </x:c>
      <x:c r="G631" s="6">
        <x:v>165.105075312981</x:v>
      </x:c>
      <x:c r="H631" t="s">
        <x:v>83</x:v>
      </x:c>
      <x:c r="I631" s="6">
        <x:v>31.4019475522796</x:v>
      </x:c>
      <x:c r="J631" t="s">
        <x:v>78</x:v>
      </x:c>
      <x:c r="K631" s="6">
        <x:v>995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21.511</x:v>
      </x:c>
      <x:c r="R631" s="8">
        <x:v>75732.1363874434</x:v>
      </x:c>
      <x:c r="S631" s="12">
        <x:v>312620.237309622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626803</x:v>
      </x:c>
      <x:c r="B632" s="1">
        <x:v>43209.5540686343</x:v>
      </x:c>
      <x:c r="C632" s="6">
        <x:v>10.4966023683333</x:v>
      </x:c>
      <x:c r="D632" s="14" t="s">
        <x:v>77</x:v>
      </x:c>
      <x:c r="E632" s="15">
        <x:v>43194.5278059838</x:v>
      </x:c>
      <x:c r="F632" t="s">
        <x:v>82</x:v>
      </x:c>
      <x:c r="G632" s="6">
        <x:v>165.148037851475</x:v>
      </x:c>
      <x:c r="H632" t="s">
        <x:v>83</x:v>
      </x:c>
      <x:c r="I632" s="6">
        <x:v>31.3965445811268</x:v>
      </x:c>
      <x:c r="J632" t="s">
        <x:v>78</x:v>
      </x:c>
      <x:c r="K632" s="6">
        <x:v>995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21.51</x:v>
      </x:c>
      <x:c r="R632" s="8">
        <x:v>75734.0610514096</x:v>
      </x:c>
      <x:c r="S632" s="12">
        <x:v>312630.349626773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626810</x:v>
      </x:c>
      <x:c r="B633" s="1">
        <x:v>43209.5540803241</x:v>
      </x:c>
      <x:c r="C633" s="6">
        <x:v>10.51343665</x:v>
      </x:c>
      <x:c r="D633" s="14" t="s">
        <x:v>77</x:v>
      </x:c>
      <x:c r="E633" s="15">
        <x:v>43194.5278059838</x:v>
      </x:c>
      <x:c r="F633" t="s">
        <x:v>82</x:v>
      </x:c>
      <x:c r="G633" s="6">
        <x:v>165.227880478448</x:v>
      </x:c>
      <x:c r="H633" t="s">
        <x:v>83</x:v>
      </x:c>
      <x:c r="I633" s="6">
        <x:v>31.3841477968917</x:v>
      </x:c>
      <x:c r="J633" t="s">
        <x:v>78</x:v>
      </x:c>
      <x:c r="K633" s="6">
        <x:v>995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21.509</x:v>
      </x:c>
      <x:c r="R633" s="8">
        <x:v>75744.2099401337</x:v>
      </x:c>
      <x:c r="S633" s="12">
        <x:v>312626.008140163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626823</x:v>
      </x:c>
      <x:c r="B634" s="1">
        <x:v>43209.5540916319</x:v>
      </x:c>
      <x:c r="C634" s="6">
        <x:v>10.529670895</x:v>
      </x:c>
      <x:c r="D634" s="14" t="s">
        <x:v>77</x:v>
      </x:c>
      <x:c r="E634" s="15">
        <x:v>43194.5278059838</x:v>
      </x:c>
      <x:c r="F634" t="s">
        <x:v>82</x:v>
      </x:c>
      <x:c r="G634" s="6">
        <x:v>165.248638519152</x:v>
      </x:c>
      <x:c r="H634" t="s">
        <x:v>83</x:v>
      </x:c>
      <x:c r="I634" s="6">
        <x:v>31.3857086485582</x:v>
      </x:c>
      <x:c r="J634" t="s">
        <x:v>78</x:v>
      </x:c>
      <x:c r="K634" s="6">
        <x:v>995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21.507</x:v>
      </x:c>
      <x:c r="R634" s="8">
        <x:v>75745.0303455703</x:v>
      </x:c>
      <x:c r="S634" s="12">
        <x:v>312622.04435651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626833</x:v>
      </x:c>
      <x:c r="B635" s="1">
        <x:v>43209.5541040162</x:v>
      </x:c>
      <x:c r="C635" s="6">
        <x:v>10.547538535</x:v>
      </x:c>
      <x:c r="D635" s="14" t="s">
        <x:v>77</x:v>
      </x:c>
      <x:c r="E635" s="15">
        <x:v>43194.5278059838</x:v>
      </x:c>
      <x:c r="F635" t="s">
        <x:v>82</x:v>
      </x:c>
      <x:c r="G635" s="6">
        <x:v>165.200186406511</x:v>
      </x:c>
      <x:c r="H635" t="s">
        <x:v>83</x:v>
      </x:c>
      <x:c r="I635" s="6">
        <x:v>31.3894006659702</x:v>
      </x:c>
      <x:c r="J635" t="s">
        <x:v>78</x:v>
      </x:c>
      <x:c r="K635" s="6">
        <x:v>995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21.509</x:v>
      </x:c>
      <x:c r="R635" s="8">
        <x:v>75744.2519890007</x:v>
      </x:c>
      <x:c r="S635" s="12">
        <x:v>312622.260668568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626843</x:v>
      </x:c>
      <x:c r="B636" s="1">
        <x:v>43209.5541150463</x:v>
      </x:c>
      <x:c r="C636" s="6">
        <x:v>10.5634061516667</x:v>
      </x:c>
      <x:c r="D636" s="14" t="s">
        <x:v>77</x:v>
      </x:c>
      <x:c r="E636" s="15">
        <x:v>43194.5278059838</x:v>
      </x:c>
      <x:c r="F636" t="s">
        <x:v>82</x:v>
      </x:c>
      <x:c r="G636" s="6">
        <x:v>165.269558578883</x:v>
      </x:c>
      <x:c r="H636" t="s">
        <x:v>83</x:v>
      </x:c>
      <x:c r="I636" s="6">
        <x:v>31.387239484553</x:v>
      </x:c>
      <x:c r="J636" t="s">
        <x:v>78</x:v>
      </x:c>
      <x:c r="K636" s="6">
        <x:v>995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21.505</x:v>
      </x:c>
      <x:c r="R636" s="8">
        <x:v>75746.6187945796</x:v>
      </x:c>
      <x:c r="S636" s="12">
        <x:v>312627.348364185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626844</x:v>
      </x:c>
      <x:c r="B637" s="1">
        <x:v>43209.5541263889</x:v>
      </x:c>
      <x:c r="C637" s="6">
        <x:v>10.5797737133333</x:v>
      </x:c>
      <x:c r="D637" s="14" t="s">
        <x:v>77</x:v>
      </x:c>
      <x:c r="E637" s="15">
        <x:v>43194.5278059838</x:v>
      </x:c>
      <x:c r="F637" t="s">
        <x:v>82</x:v>
      </x:c>
      <x:c r="G637" s="6">
        <x:v>165.1481796226</x:v>
      </x:c>
      <x:c r="H637" t="s">
        <x:v>83</x:v>
      </x:c>
      <x:c r="I637" s="6">
        <x:v>31.3910215529477</x:v>
      </x:c>
      <x:c r="J637" t="s">
        <x:v>78</x:v>
      </x:c>
      <x:c r="K637" s="6">
        <x:v>995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21.512</x:v>
      </x:c>
      <x:c r="R637" s="8">
        <x:v>75747.6375467992</x:v>
      </x:c>
      <x:c r="S637" s="12">
        <x:v>312633.012270344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626863</x:v>
      </x:c>
      <x:c r="B638" s="1">
        <x:v>43209.5541382755</x:v>
      </x:c>
      <x:c r="C638" s="6">
        <x:v>10.5968912966667</x:v>
      </x:c>
      <x:c r="D638" s="14" t="s">
        <x:v>77</x:v>
      </x:c>
      <x:c r="E638" s="15">
        <x:v>43194.5278059838</x:v>
      </x:c>
      <x:c r="F638" t="s">
        <x:v>82</x:v>
      </x:c>
      <x:c r="G638" s="6">
        <x:v>165.190263550711</x:v>
      </x:c>
      <x:c r="H638" t="s">
        <x:v>83</x:v>
      </x:c>
      <x:c r="I638" s="6">
        <x:v>31.3830371913405</x:v>
      </x:c>
      <x:c r="J638" t="s">
        <x:v>78</x:v>
      </x:c>
      <x:c r="K638" s="6">
        <x:v>995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21.512</x:v>
      </x:c>
      <x:c r="R638" s="8">
        <x:v>75749.978592688</x:v>
      </x:c>
      <x:c r="S638" s="12">
        <x:v>312620.645332042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626873</x:v>
      </x:c>
      <x:c r="B639" s="1">
        <x:v>43209.5541496181</x:v>
      </x:c>
      <x:c r="C639" s="6">
        <x:v>10.6131921883333</x:v>
      </x:c>
      <x:c r="D639" s="14" t="s">
        <x:v>77</x:v>
      </x:c>
      <x:c r="E639" s="15">
        <x:v>43194.5278059838</x:v>
      </x:c>
      <x:c r="F639" t="s">
        <x:v>82</x:v>
      </x:c>
      <x:c r="G639" s="6">
        <x:v>165.136435241505</x:v>
      </x:c>
      <x:c r="H639" t="s">
        <x:v>83</x:v>
      </x:c>
      <x:c r="I639" s="6">
        <x:v>31.3822567660382</x:v>
      </x:c>
      <x:c r="J639" t="s">
        <x:v>78</x:v>
      </x:c>
      <x:c r="K639" s="6">
        <x:v>995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21.516</x:v>
      </x:c>
      <x:c r="R639" s="8">
        <x:v>75753.8891823163</x:v>
      </x:c>
      <x:c r="S639" s="12">
        <x:v>312625.404889774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626883</x:v>
      </x:c>
      <x:c r="B640" s="1">
        <x:v>43209.5541609606</x:v>
      </x:c>
      <x:c r="C640" s="6">
        <x:v>10.6295431483333</x:v>
      </x:c>
      <x:c r="D640" s="14" t="s">
        <x:v>77</x:v>
      </x:c>
      <x:c r="E640" s="15">
        <x:v>43194.5278059838</x:v>
      </x:c>
      <x:c r="F640" t="s">
        <x:v>82</x:v>
      </x:c>
      <x:c r="G640" s="6">
        <x:v>165.094854382217</x:v>
      </x:c>
      <x:c r="H640" t="s">
        <x:v>83</x:v>
      </x:c>
      <x:c r="I640" s="6">
        <x:v>31.395644086781</x:v>
      </x:c>
      <x:c r="J640" t="s">
        <x:v>78</x:v>
      </x:c>
      <x:c r="K640" s="6">
        <x:v>995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21.514</x:v>
      </x:c>
      <x:c r="R640" s="8">
        <x:v>75762.4033432658</x:v>
      </x:c>
      <x:c r="S640" s="12">
        <x:v>312627.067977836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626888</x:v>
      </x:c>
      <x:c r="B641" s="1">
        <x:v>43209.5541728356</x:v>
      </x:c>
      <x:c r="C641" s="6">
        <x:v>10.646644085</x:v>
      </x:c>
      <x:c r="D641" s="14" t="s">
        <x:v>77</x:v>
      </x:c>
      <x:c r="E641" s="15">
        <x:v>43194.5278059838</x:v>
      </x:c>
      <x:c r="F641" t="s">
        <x:v>82</x:v>
      </x:c>
      <x:c r="G641" s="6">
        <x:v>165.126718023066</x:v>
      </x:c>
      <x:c r="H641" t="s">
        <x:v>83</x:v>
      </x:c>
      <x:c r="I641" s="6">
        <x:v>31.38684927139</x:v>
      </x:c>
      <x:c r="J641" t="s">
        <x:v>78</x:v>
      </x:c>
      <x:c r="K641" s="6">
        <x:v>995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21.515</x:v>
      </x:c>
      <x:c r="R641" s="8">
        <x:v>75758.0078262769</x:v>
      </x:c>
      <x:c r="S641" s="12">
        <x:v>312638.001167048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626903</x:v>
      </x:c>
      <x:c r="B642" s="1">
        <x:v>43209.554184294</x:v>
      </x:c>
      <x:c r="C642" s="6">
        <x:v>10.66312836</x:v>
      </x:c>
      <x:c r="D642" s="14" t="s">
        <x:v>77</x:v>
      </x:c>
      <x:c r="E642" s="15">
        <x:v>43194.5278059838</x:v>
      </x:c>
      <x:c r="F642" t="s">
        <x:v>82</x:v>
      </x:c>
      <x:c r="G642" s="6">
        <x:v>165.183211477048</x:v>
      </x:c>
      <x:c r="H642" t="s">
        <x:v>83</x:v>
      </x:c>
      <x:c r="I642" s="6">
        <x:v>31.3816264226571</x:v>
      </x:c>
      <x:c r="J642" t="s">
        <x:v>78</x:v>
      </x:c>
      <x:c r="K642" s="6">
        <x:v>995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21.513</x:v>
      </x:c>
      <x:c r="R642" s="8">
        <x:v>75760.3687595352</x:v>
      </x:c>
      <x:c r="S642" s="12">
        <x:v>312629.566299716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626912</x:v>
      </x:c>
      <x:c r="B643" s="1">
        <x:v>43209.5541959838</x:v>
      </x:c>
      <x:c r="C643" s="6">
        <x:v>10.6799625733333</x:v>
      </x:c>
      <x:c r="D643" s="14" t="s">
        <x:v>77</x:v>
      </x:c>
      <x:c r="E643" s="15">
        <x:v>43194.5278059838</x:v>
      </x:c>
      <x:c r="F643" t="s">
        <x:v>82</x:v>
      </x:c>
      <x:c r="G643" s="6">
        <x:v>164.975206121806</x:v>
      </x:c>
      <x:c r="H643" t="s">
        <x:v>83</x:v>
      </x:c>
      <x:c r="I643" s="6">
        <x:v>31.4046190245667</x:v>
      </x:c>
      <x:c r="J643" t="s">
        <x:v>78</x:v>
      </x:c>
      <x:c r="K643" s="6">
        <x:v>995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21.519</x:v>
      </x:c>
      <x:c r="R643" s="8">
        <x:v>75761.2384208416</x:v>
      </x:c>
      <x:c r="S643" s="12">
        <x:v>312623.112223273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626919</x:v>
      </x:c>
      <x:c r="B644" s="1">
        <x:v>43209.5542073727</x:v>
      </x:c>
      <x:c r="C644" s="6">
        <x:v>10.696380145</x:v>
      </x:c>
      <x:c r="D644" s="14" t="s">
        <x:v>77</x:v>
      </x:c>
      <x:c r="E644" s="15">
        <x:v>43194.5278059838</x:v>
      </x:c>
      <x:c r="F644" t="s">
        <x:v>82</x:v>
      </x:c>
      <x:c r="G644" s="6">
        <x:v>165.012201217347</x:v>
      </x:c>
      <x:c r="H644" t="s">
        <x:v>83</x:v>
      </x:c>
      <x:c r="I644" s="6">
        <x:v>31.3975951581688</x:v>
      </x:c>
      <x:c r="J644" t="s">
        <x:v>78</x:v>
      </x:c>
      <x:c r="K644" s="6">
        <x:v>995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21.519</x:v>
      </x:c>
      <x:c r="R644" s="8">
        <x:v>75754.8891203989</x:v>
      </x:c>
      <x:c r="S644" s="12">
        <x:v>312626.25853406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626928</x:v>
      </x:c>
      <x:c r="B645" s="1">
        <x:v>43209.5542189468</x:v>
      </x:c>
      <x:c r="C645" s="6">
        <x:v>10.7130311466667</x:v>
      </x:c>
      <x:c r="D645" s="14" t="s">
        <x:v>77</x:v>
      </x:c>
      <x:c r="E645" s="15">
        <x:v>43194.5278059838</x:v>
      </x:c>
      <x:c r="F645" t="s">
        <x:v>82</x:v>
      </x:c>
      <x:c r="G645" s="6">
        <x:v>165.073173694251</x:v>
      </x:c>
      <x:c r="H645" t="s">
        <x:v>83</x:v>
      </x:c>
      <x:c r="I645" s="6">
        <x:v>31.394263329254</x:v>
      </x:c>
      <x:c r="J645" t="s">
        <x:v>78</x:v>
      </x:c>
      <x:c r="K645" s="6">
        <x:v>995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21.516</x:v>
      </x:c>
      <x:c r="R645" s="8">
        <x:v>75756.9778523306</x:v>
      </x:c>
      <x:c r="S645" s="12">
        <x:v>312630.545511073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626943</x:v>
      </x:c>
      <x:c r="B646" s="1">
        <x:v>43209.5542309375</x:v>
      </x:c>
      <x:c r="C646" s="6">
        <x:v>10.73028208</x:v>
      </x:c>
      <x:c r="D646" s="14" t="s">
        <x:v>77</x:v>
      </x:c>
      <x:c r="E646" s="15">
        <x:v>43194.5278059838</x:v>
      </x:c>
      <x:c r="F646" t="s">
        <x:v>82</x:v>
      </x:c>
      <x:c r="G646" s="6">
        <x:v>165.016002883594</x:v>
      </x:c>
      <x:c r="H646" t="s">
        <x:v>83</x:v>
      </x:c>
      <x:c r="I646" s="6">
        <x:v>31.402367783734</x:v>
      </x:c>
      <x:c r="J646" t="s">
        <x:v>78</x:v>
      </x:c>
      <x:c r="K646" s="6">
        <x:v>995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21.517</x:v>
      </x:c>
      <x:c r="R646" s="8">
        <x:v>75761.0664230717</x:v>
      </x:c>
      <x:c r="S646" s="12">
        <x:v>312616.81069173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626948</x:v>
      </x:c>
      <x:c r="B647" s="1">
        <x:v>43209.5542425116</x:v>
      </x:c>
      <x:c r="C647" s="6">
        <x:v>10.7469663866667</x:v>
      </x:c>
      <x:c r="D647" s="14" t="s">
        <x:v>77</x:v>
      </x:c>
      <x:c r="E647" s="15">
        <x:v>43194.5278059838</x:v>
      </x:c>
      <x:c r="F647" t="s">
        <x:v>82</x:v>
      </x:c>
      <x:c r="G647" s="6">
        <x:v>165.074741210352</x:v>
      </x:c>
      <x:c r="H647" t="s">
        <x:v>83</x:v>
      </x:c>
      <x:c r="I647" s="6">
        <x:v>31.3884701571333</x:v>
      </x:c>
      <x:c r="J647" t="s">
        <x:v>78</x:v>
      </x:c>
      <x:c r="K647" s="6">
        <x:v>995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21.518</x:v>
      </x:c>
      <x:c r="R647" s="8">
        <x:v>75754.8033047614</x:v>
      </x:c>
      <x:c r="S647" s="12">
        <x:v>312621.25153944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626956</x:v>
      </x:c>
      <x:c r="B648" s="1">
        <x:v>43209.5542540162</x:v>
      </x:c>
      <x:c r="C648" s="6">
        <x:v>10.7635339683333</x:v>
      </x:c>
      <x:c r="D648" s="14" t="s">
        <x:v>77</x:v>
      </x:c>
      <x:c r="E648" s="15">
        <x:v>43194.5278059838</x:v>
      </x:c>
      <x:c r="F648" t="s">
        <x:v>82</x:v>
      </x:c>
      <x:c r="G648" s="6">
        <x:v>164.965720485424</x:v>
      </x:c>
      <x:c r="H648" t="s">
        <x:v>83</x:v>
      </x:c>
      <x:c r="I648" s="6">
        <x:v>31.4064200183211</x:v>
      </x:c>
      <x:c r="J648" t="s">
        <x:v>78</x:v>
      </x:c>
      <x:c r="K648" s="6">
        <x:v>995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21.519</x:v>
      </x:c>
      <x:c r="R648" s="8">
        <x:v>75764.5877653427</x:v>
      </x:c>
      <x:c r="S648" s="12">
        <x:v>312621.430795447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626972</x:v>
      </x:c>
      <x:c r="B649" s="1">
        <x:v>43209.5542654282</x:v>
      </x:c>
      <x:c r="C649" s="6">
        <x:v>10.7799515516667</x:v>
      </x:c>
      <x:c r="D649" s="14" t="s">
        <x:v>77</x:v>
      </x:c>
      <x:c r="E649" s="15">
        <x:v>43194.5278059838</x:v>
      </x:c>
      <x:c r="F649" t="s">
        <x:v>82</x:v>
      </x:c>
      <x:c r="G649" s="6">
        <x:v>165.088743746266</x:v>
      </x:c>
      <x:c r="H649" t="s">
        <x:v>83</x:v>
      </x:c>
      <x:c r="I649" s="6">
        <x:v>31.3885602063647</x:v>
      </x:c>
      <x:c r="J649" t="s">
        <x:v>78</x:v>
      </x:c>
      <x:c r="K649" s="6">
        <x:v>995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21.517</x:v>
      </x:c>
      <x:c r="R649" s="8">
        <x:v>75762.8475831452</x:v>
      </x:c>
      <x:c r="S649" s="12">
        <x:v>312614.986535651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626983</x:v>
      </x:c>
      <x:c r="B650" s="1">
        <x:v>43209.5542772801</x:v>
      </x:c>
      <x:c r="C650" s="6">
        <x:v>10.7970025</x:v>
      </x:c>
      <x:c r="D650" s="14" t="s">
        <x:v>77</x:v>
      </x:c>
      <x:c r="E650" s="15">
        <x:v>43194.5278059838</x:v>
      </x:c>
      <x:c r="F650" t="s">
        <x:v>82</x:v>
      </x:c>
      <x:c r="G650" s="6">
        <x:v>165.022467359168</x:v>
      </x:c>
      <x:c r="H650" t="s">
        <x:v>83</x:v>
      </x:c>
      <x:c r="I650" s="6">
        <x:v>31.3901510765104</x:v>
      </x:c>
      <x:c r="J650" t="s">
        <x:v>78</x:v>
      </x:c>
      <x:c r="K650" s="6">
        <x:v>995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21.521</x:v>
      </x:c>
      <x:c r="R650" s="8">
        <x:v>75762.6208879384</x:v>
      </x:c>
      <x:c r="S650" s="12">
        <x:v>312614.218837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626989</x:v>
      </x:c>
      <x:c r="B651" s="1">
        <x:v>43209.5542882755</x:v>
      </x:c>
      <x:c r="C651" s="6">
        <x:v>10.81285333</x:v>
      </x:c>
      <x:c r="D651" s="14" t="s">
        <x:v>77</x:v>
      </x:c>
      <x:c r="E651" s="15">
        <x:v>43194.5278059838</x:v>
      </x:c>
      <x:c r="F651" t="s">
        <x:v>82</x:v>
      </x:c>
      <x:c r="G651" s="6">
        <x:v>164.998718183989</x:v>
      </x:c>
      <x:c r="H651" t="s">
        <x:v>83</x:v>
      </x:c>
      <x:c r="I651" s="6">
        <x:v>31.3781745443403</x:v>
      </x:c>
      <x:c r="J651" t="s">
        <x:v>78</x:v>
      </x:c>
      <x:c r="K651" s="6">
        <x:v>995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21.527</x:v>
      </x:c>
      <x:c r="R651" s="8">
        <x:v>75765.8142694306</x:v>
      </x:c>
      <x:c r="S651" s="12">
        <x:v>312615.332761253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627003</x:v>
      </x:c>
      <x:c r="B652" s="1">
        <x:v>43209.554300081</x:v>
      </x:c>
      <x:c r="C652" s="6">
        <x:v>10.82987095</x:v>
      </x:c>
      <x:c r="D652" s="14" t="s">
        <x:v>77</x:v>
      </x:c>
      <x:c r="E652" s="15">
        <x:v>43194.5278059838</x:v>
      </x:c>
      <x:c r="F652" t="s">
        <x:v>82</x:v>
      </x:c>
      <x:c r="G652" s="6">
        <x:v>165.119718425099</x:v>
      </x:c>
      <x:c r="H652" t="s">
        <x:v>83</x:v>
      </x:c>
      <x:c r="I652" s="6">
        <x:v>31.3771840060008</x:v>
      </x:c>
      <x:c r="J652" t="s">
        <x:v>78</x:v>
      </x:c>
      <x:c r="K652" s="6">
        <x:v>995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21.519</x:v>
      </x:c>
      <x:c r="R652" s="8">
        <x:v>75768.1305347648</x:v>
      </x:c>
      <x:c r="S652" s="12">
        <x:v>312610.889750539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627006</x:v>
      </x:c>
      <x:c r="B653" s="1">
        <x:v>43209.5543114236</x:v>
      </x:c>
      <x:c r="C653" s="6">
        <x:v>10.8461718416667</x:v>
      </x:c>
      <x:c r="D653" s="14" t="s">
        <x:v>77</x:v>
      </x:c>
      <x:c r="E653" s="15">
        <x:v>43194.5278059838</x:v>
      </x:c>
      <x:c r="F653" t="s">
        <x:v>82</x:v>
      </x:c>
      <x:c r="G653" s="6">
        <x:v>165.047357909939</x:v>
      </x:c>
      <x:c r="H653" t="s">
        <x:v>83</x:v>
      </x:c>
      <x:c r="I653" s="6">
        <x:v>31.3826769950247</x:v>
      </x:c>
      <x:c r="J653" t="s">
        <x:v>78</x:v>
      </x:c>
      <x:c r="K653" s="6">
        <x:v>995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21.522</x:v>
      </x:c>
      <x:c r="R653" s="8">
        <x:v>75767.0307755469</x:v>
      </x:c>
      <x:c r="S653" s="12">
        <x:v>312611.084037594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627023</x:v>
      </x:c>
      <x:c r="B654" s="1">
        <x:v>43209.5543234606</x:v>
      </x:c>
      <x:c r="C654" s="6">
        <x:v>10.86355616</x:v>
      </x:c>
      <x:c r="D654" s="14" t="s">
        <x:v>77</x:v>
      </x:c>
      <x:c r="E654" s="15">
        <x:v>43194.5278059838</x:v>
      </x:c>
      <x:c r="F654" t="s">
        <x:v>82</x:v>
      </x:c>
      <x:c r="G654" s="6">
        <x:v>165.116418706327</x:v>
      </x:c>
      <x:c r="H654" t="s">
        <x:v>83</x:v>
      </x:c>
      <x:c r="I654" s="6">
        <x:v>31.3833073386027</x:v>
      </x:c>
      <x:c r="J654" t="s">
        <x:v>78</x:v>
      </x:c>
      <x:c r="K654" s="6">
        <x:v>995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21.517</x:v>
      </x:c>
      <x:c r="R654" s="8">
        <x:v>75774.5615023795</x:v>
      </x:c>
      <x:c r="S654" s="12">
        <x:v>312616.45491037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627031</x:v>
      </x:c>
      <x:c r="B655" s="1">
        <x:v>43209.5543350347</x:v>
      </x:c>
      <x:c r="C655" s="6">
        <x:v>10.8802071033333</x:v>
      </x:c>
      <x:c r="D655" s="14" t="s">
        <x:v>77</x:v>
      </x:c>
      <x:c r="E655" s="15">
        <x:v>43194.5278059838</x:v>
      </x:c>
      <x:c r="F655" t="s">
        <x:v>82</x:v>
      </x:c>
      <x:c r="G655" s="6">
        <x:v>165.039869650032</x:v>
      </x:c>
      <x:c r="H655" t="s">
        <x:v>83</x:v>
      </x:c>
      <x:c r="I655" s="6">
        <x:v>31.3923422762505</x:v>
      </x:c>
      <x:c r="J655" t="s">
        <x:v>78</x:v>
      </x:c>
      <x:c r="K655" s="6">
        <x:v>995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21.519</x:v>
      </x:c>
      <x:c r="R655" s="8">
        <x:v>75781.412367796</x:v>
      </x:c>
      <x:c r="S655" s="12">
        <x:v>312617.655061823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627043</x:v>
      </x:c>
      <x:c r="B656" s="1">
        <x:v>43209.554346412</x:v>
      </x:c>
      <x:c r="C656" s="6">
        <x:v>10.8965747</x:v>
      </x:c>
      <x:c r="D656" s="14" t="s">
        <x:v>77</x:v>
      </x:c>
      <x:c r="E656" s="15">
        <x:v>43194.5278059838</x:v>
      </x:c>
      <x:c r="F656" t="s">
        <x:v>82</x:v>
      </x:c>
      <x:c r="G656" s="6">
        <x:v>165.034150905668</x:v>
      </x:c>
      <x:c r="H656" t="s">
        <x:v>83</x:v>
      </x:c>
      <x:c r="I656" s="6">
        <x:v>31.3824368641685</x:v>
      </x:c>
      <x:c r="J656" t="s">
        <x:v>78</x:v>
      </x:c>
      <x:c r="K656" s="6">
        <x:v>995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21.523</x:v>
      </x:c>
      <x:c r="R656" s="8">
        <x:v>75780.2020190824</x:v>
      </x:c>
      <x:c r="S656" s="12">
        <x:v>312607.856719653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627053</x:v>
      </x:c>
      <x:c r="B657" s="1">
        <x:v>43209.5543581019</x:v>
      </x:c>
      <x:c r="C657" s="6">
        <x:v>10.9134422983333</x:v>
      </x:c>
      <x:c r="D657" s="14" t="s">
        <x:v>77</x:v>
      </x:c>
      <x:c r="E657" s="15">
        <x:v>43194.5278059838</x:v>
      </x:c>
      <x:c r="F657" t="s">
        <x:v>82</x:v>
      </x:c>
      <x:c r="G657" s="6">
        <x:v>165.024192944977</x:v>
      </x:c>
      <x:c r="H657" t="s">
        <x:v>83</x:v>
      </x:c>
      <x:c r="I657" s="6">
        <x:v>31.384327895124</x:v>
      </x:c>
      <x:c r="J657" t="s">
        <x:v>78</x:v>
      </x:c>
      <x:c r="K657" s="6">
        <x:v>995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21.523</x:v>
      </x:c>
      <x:c r="R657" s="8">
        <x:v>75779.1094955561</x:v>
      </x:c>
      <x:c r="S657" s="12">
        <x:v>312621.535307948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627059</x:v>
      </x:c>
      <x:c r="B658" s="1">
        <x:v>43209.5543694792</x:v>
      </x:c>
      <x:c r="C658" s="6">
        <x:v>10.9298265766667</x:v>
      </x:c>
      <x:c r="D658" s="14" t="s">
        <x:v>77</x:v>
      </x:c>
      <x:c r="E658" s="15">
        <x:v>43194.5278059838</x:v>
      </x:c>
      <x:c r="F658" t="s">
        <x:v>82</x:v>
      </x:c>
      <x:c r="G658" s="6">
        <x:v>165.050448565658</x:v>
      </x:c>
      <x:c r="H658" t="s">
        <x:v>83</x:v>
      </x:c>
      <x:c r="I658" s="6">
        <x:v>31.3848381735006</x:v>
      </x:c>
      <x:c r="J658" t="s">
        <x:v>78</x:v>
      </x:c>
      <x:c r="K658" s="6">
        <x:v>995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21.521</x:v>
      </x:c>
      <x:c r="R658" s="8">
        <x:v>75787.7482159707</x:v>
      </x:c>
      <x:c r="S658" s="12">
        <x:v>312619.896542848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627073</x:v>
      </x:c>
      <x:c r="B659" s="1">
        <x:v>43209.5543810185</x:v>
      </x:c>
      <x:c r="C659" s="6">
        <x:v>10.9464441216667</x:v>
      </x:c>
      <x:c r="D659" s="14" t="s">
        <x:v>77</x:v>
      </x:c>
      <x:c r="E659" s="15">
        <x:v>43194.5278059838</x:v>
      </x:c>
      <x:c r="F659" t="s">
        <x:v>82</x:v>
      </x:c>
      <x:c r="G659" s="6">
        <x:v>165.012192030583</x:v>
      </x:c>
      <x:c r="H659" t="s">
        <x:v>83</x:v>
      </x:c>
      <x:c r="I659" s="6">
        <x:v>31.3921021447022</x:v>
      </x:c>
      <x:c r="J659" t="s">
        <x:v>78</x:v>
      </x:c>
      <x:c r="K659" s="6">
        <x:v>995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21.521</x:v>
      </x:c>
      <x:c r="R659" s="8">
        <x:v>75787.2320243761</x:v>
      </x:c>
      <x:c r="S659" s="12">
        <x:v>312611.766675809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627077</x:v>
      </x:c>
      <x:c r="B660" s="1">
        <x:v>43209.5543923958</x:v>
      </x:c>
      <x:c r="C660" s="6">
        <x:v>10.9628117183333</x:v>
      </x:c>
      <x:c r="D660" s="14" t="s">
        <x:v>77</x:v>
      </x:c>
      <x:c r="E660" s="15">
        <x:v>43194.5278059838</x:v>
      </x:c>
      <x:c r="F660" t="s">
        <x:v>82</x:v>
      </x:c>
      <x:c r="G660" s="6">
        <x:v>164.908578487919</x:v>
      </x:c>
      <x:c r="H660" t="s">
        <x:v>83</x:v>
      </x:c>
      <x:c r="I660" s="6">
        <x:v>31.4090314609839</x:v>
      </x:c>
      <x:c r="J660" t="s">
        <x:v>78</x:v>
      </x:c>
      <x:c r="K660" s="6">
        <x:v>995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21.522</x:v>
      </x:c>
      <x:c r="R660" s="8">
        <x:v>75786.8869100938</x:v>
      </x:c>
      <x:c r="S660" s="12">
        <x:v>312622.888726365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627086</x:v>
      </x:c>
      <x:c r="B661" s="1">
        <x:v>43209.5544042477</x:v>
      </x:c>
      <x:c r="C661" s="6">
        <x:v>10.9798459733333</x:v>
      </x:c>
      <x:c r="D661" s="14" t="s">
        <x:v>77</x:v>
      </x:c>
      <x:c r="E661" s="15">
        <x:v>43194.5278059838</x:v>
      </x:c>
      <x:c r="F661" t="s">
        <x:v>82</x:v>
      </x:c>
      <x:c r="G661" s="6">
        <x:v>165.037582469573</x:v>
      </x:c>
      <x:c r="H661" t="s">
        <x:v>83</x:v>
      </x:c>
      <x:c r="I661" s="6">
        <x:v>31.3955240208861</x:v>
      </x:c>
      <x:c r="J661" t="s">
        <x:v>78</x:v>
      </x:c>
      <x:c r="K661" s="6">
        <x:v>995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21.518</x:v>
      </x:c>
      <x:c r="R661" s="8">
        <x:v>75796.143975465</x:v>
      </x:c>
      <x:c r="S661" s="12">
        <x:v>312632.214795419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627102</x:v>
      </x:c>
      <x:c r="B662" s="1">
        <x:v>43209.5544158565</x:v>
      </x:c>
      <x:c r="C662" s="6">
        <x:v>10.9965802566667</x:v>
      </x:c>
      <x:c r="D662" s="14" t="s">
        <x:v>77</x:v>
      </x:c>
      <x:c r="E662" s="15">
        <x:v>43194.5278059838</x:v>
      </x:c>
      <x:c r="F662" t="s">
        <x:v>82</x:v>
      </x:c>
      <x:c r="G662" s="6">
        <x:v>164.990610225817</x:v>
      </x:c>
      <x:c r="H662" t="s">
        <x:v>83</x:v>
      </x:c>
      <x:c r="I662" s="6">
        <x:v>31.3934528848836</x:v>
      </x:c>
      <x:c r="J662" t="s">
        <x:v>78</x:v>
      </x:c>
      <x:c r="K662" s="6">
        <x:v>995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21.522</x:v>
      </x:c>
      <x:c r="R662" s="8">
        <x:v>75792.9224437121</x:v>
      </x:c>
      <x:c r="S662" s="12">
        <x:v>312620.100261648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627108</x:v>
      </x:c>
      <x:c r="B663" s="1">
        <x:v>43209.5544279745</x:v>
      </x:c>
      <x:c r="C663" s="6">
        <x:v>11.0140479383333</x:v>
      </x:c>
      <x:c r="D663" s="14" t="s">
        <x:v>77</x:v>
      </x:c>
      <x:c r="E663" s="15">
        <x:v>43194.5278059838</x:v>
      </x:c>
      <x:c r="F663" t="s">
        <x:v>82</x:v>
      </x:c>
      <x:c r="G663" s="6">
        <x:v>164.967368084559</x:v>
      </x:c>
      <x:c r="H663" t="s">
        <x:v>83</x:v>
      </x:c>
      <x:c r="I663" s="6">
        <x:v>31.3923722926947</x:v>
      </x:c>
      <x:c r="J663" t="s">
        <x:v>78</x:v>
      </x:c>
      <x:c r="K663" s="6">
        <x:v>995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21.524</x:v>
      </x:c>
      <x:c r="R663" s="8">
        <x:v>75790.4512480297</x:v>
      </x:c>
      <x:c r="S663" s="12">
        <x:v>312626.066081805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627123</x:v>
      </x:c>
      <x:c r="B664" s="1">
        <x:v>43209.5544388542</x:v>
      </x:c>
      <x:c r="C664" s="6">
        <x:v>11.029715465</x:v>
      </x:c>
      <x:c r="D664" s="14" t="s">
        <x:v>77</x:v>
      </x:c>
      <x:c r="E664" s="15">
        <x:v>43194.5278059838</x:v>
      </x:c>
      <x:c r="F664" t="s">
        <x:v>82</x:v>
      </x:c>
      <x:c r="G664" s="6">
        <x:v>165.010536976137</x:v>
      </x:c>
      <x:c r="H664" t="s">
        <x:v>83</x:v>
      </x:c>
      <x:c r="I664" s="6">
        <x:v>31.3951638232288</x:v>
      </x:c>
      <x:c r="J664" t="s">
        <x:v>78</x:v>
      </x:c>
      <x:c r="K664" s="6">
        <x:v>995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21.52</x:v>
      </x:c>
      <x:c r="R664" s="8">
        <x:v>75794.909914035</x:v>
      </x:c>
      <x:c r="S664" s="12">
        <x:v>312620.632231549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627133</x:v>
      </x:c>
      <x:c r="B665" s="1">
        <x:v>43209.5544507292</x:v>
      </x:c>
      <x:c r="C665" s="6">
        <x:v>11.0467830833333</x:v>
      </x:c>
      <x:c r="D665" s="14" t="s">
        <x:v>77</x:v>
      </x:c>
      <x:c r="E665" s="15">
        <x:v>43194.5278059838</x:v>
      </x:c>
      <x:c r="F665" t="s">
        <x:v>82</x:v>
      </x:c>
      <x:c r="G665" s="6">
        <x:v>165.005310477214</x:v>
      </x:c>
      <x:c r="H665" t="s">
        <x:v>83</x:v>
      </x:c>
      <x:c r="I665" s="6">
        <x:v>31.3906613557742</x:v>
      </x:c>
      <x:c r="J665" t="s">
        <x:v>78</x:v>
      </x:c>
      <x:c r="K665" s="6">
        <x:v>995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21.522</x:v>
      </x:c>
      <x:c r="R665" s="8">
        <x:v>75804.6581337118</x:v>
      </x:c>
      <x:c r="S665" s="12">
        <x:v>312609.31008174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627143</x:v>
      </x:c>
      <x:c r="B666" s="1">
        <x:v>43209.5544620023</x:v>
      </x:c>
      <x:c r="C666" s="6">
        <x:v>11.0630173066667</x:v>
      </x:c>
      <x:c r="D666" s="14" t="s">
        <x:v>77</x:v>
      </x:c>
      <x:c r="E666" s="15">
        <x:v>43194.5278059838</x:v>
      </x:c>
      <x:c r="F666" t="s">
        <x:v>82</x:v>
      </x:c>
      <x:c r="G666" s="6">
        <x:v>165.021433656756</x:v>
      </x:c>
      <x:c r="H666" t="s">
        <x:v>83</x:v>
      </x:c>
      <x:c r="I666" s="6">
        <x:v>31.387599681359</x:v>
      </x:c>
      <x:c r="J666" t="s">
        <x:v>78</x:v>
      </x:c>
      <x:c r="K666" s="6">
        <x:v>995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21.522</x:v>
      </x:c>
      <x:c r="R666" s="8">
        <x:v>75796.2885988241</x:v>
      </x:c>
      <x:c r="S666" s="12">
        <x:v>312611.906867743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627150</x:v>
      </x:c>
      <x:c r="B667" s="1">
        <x:v>43209.5544734606</x:v>
      </x:c>
      <x:c r="C667" s="6">
        <x:v>11.0795015483333</x:v>
      </x:c>
      <x:c r="D667" s="14" t="s">
        <x:v>77</x:v>
      </x:c>
      <x:c r="E667" s="15">
        <x:v>43194.5278059838</x:v>
      </x:c>
      <x:c r="F667" t="s">
        <x:v>82</x:v>
      </x:c>
      <x:c r="G667" s="6">
        <x:v>164.984129559022</x:v>
      </x:c>
      <x:c r="H667" t="s">
        <x:v>83</x:v>
      </x:c>
      <x:c r="I667" s="6">
        <x:v>31.3946835597453</x:v>
      </x:c>
      <x:c r="J667" t="s">
        <x:v>78</x:v>
      </x:c>
      <x:c r="K667" s="6">
        <x:v>995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21.522</x:v>
      </x:c>
      <x:c r="R667" s="8">
        <x:v>75799.0268994613</x:v>
      </x:c>
      <x:c r="S667" s="12">
        <x:v>312613.953973737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627163</x:v>
      </x:c>
      <x:c r="B668" s="1">
        <x:v>43209.5544853009</x:v>
      </x:c>
      <x:c r="C668" s="6">
        <x:v>11.0965858366667</x:v>
      </x:c>
      <x:c r="D668" s="14" t="s">
        <x:v>77</x:v>
      </x:c>
      <x:c r="E668" s="15">
        <x:v>43194.5278059838</x:v>
      </x:c>
      <x:c r="F668" t="s">
        <x:v>82</x:v>
      </x:c>
      <x:c r="G668" s="6">
        <x:v>165.012568676289</x:v>
      </x:c>
      <x:c r="H668" t="s">
        <x:v>83</x:v>
      </x:c>
      <x:c r="I668" s="6">
        <x:v>31.3837876004563</x:v>
      </x:c>
      <x:c r="J668" t="s">
        <x:v>78</x:v>
      </x:c>
      <x:c r="K668" s="6">
        <x:v>995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21.524</x:v>
      </x:c>
      <x:c r="R668" s="8">
        <x:v>75805.6179826323</x:v>
      </x:c>
      <x:c r="S668" s="12">
        <x:v>312610.005714808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627172</x:v>
      </x:c>
      <x:c r="B669" s="1">
        <x:v>43209.5544967245</x:v>
      </x:c>
      <x:c r="C669" s="6">
        <x:v>11.11305342</x:v>
      </x:c>
      <x:c r="D669" s="14" t="s">
        <x:v>77</x:v>
      </x:c>
      <x:c r="E669" s="15">
        <x:v>43194.5278059838</x:v>
      </x:c>
      <x:c r="F669" t="s">
        <x:v>82</x:v>
      </x:c>
      <x:c r="G669" s="6">
        <x:v>164.949830352457</x:v>
      </x:c>
      <x:c r="H669" t="s">
        <x:v>83</x:v>
      </x:c>
      <x:c r="I669" s="6">
        <x:v>31.4011971390987</x:v>
      </x:c>
      <x:c r="J669" t="s">
        <x:v>78</x:v>
      </x:c>
      <x:c r="K669" s="6">
        <x:v>995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21.522</x:v>
      </x:c>
      <x:c r="R669" s="8">
        <x:v>75801.9851012163</x:v>
      </x:c>
      <x:c r="S669" s="12">
        <x:v>312613.427854256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627183</x:v>
      </x:c>
      <x:c r="B670" s="1">
        <x:v>43209.5545084144</x:v>
      </x:c>
      <x:c r="C670" s="6">
        <x:v>11.1298377133333</x:v>
      </x:c>
      <x:c r="D670" s="14" t="s">
        <x:v>77</x:v>
      </x:c>
      <x:c r="E670" s="15">
        <x:v>43194.5278059838</x:v>
      </x:c>
      <x:c r="F670" t="s">
        <x:v>82</x:v>
      </x:c>
      <x:c r="G670" s="6">
        <x:v>164.885667165737</x:v>
      </x:c>
      <x:c r="H670" t="s">
        <x:v>83</x:v>
      </x:c>
      <x:c r="I670" s="6">
        <x:v>31.3969047789324</x:v>
      </x:c>
      <x:c r="J670" t="s">
        <x:v>78</x:v>
      </x:c>
      <x:c r="K670" s="6">
        <x:v>995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21.528</x:v>
      </x:c>
      <x:c r="R670" s="8">
        <x:v>75806.5921355375</x:v>
      </x:c>
      <x:c r="S670" s="12">
        <x:v>312615.447564134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627189</x:v>
      </x:c>
      <x:c r="B671" s="1">
        <x:v>43209.5545199421</x:v>
      </x:c>
      <x:c r="C671" s="6">
        <x:v>11.1464719633333</x:v>
      </x:c>
      <x:c r="D671" s="14" t="s">
        <x:v>77</x:v>
      </x:c>
      <x:c r="E671" s="15">
        <x:v>43194.5278059838</x:v>
      </x:c>
      <x:c r="F671" t="s">
        <x:v>82</x:v>
      </x:c>
      <x:c r="G671" s="6">
        <x:v>165.112919096812</x:v>
      </x:c>
      <x:c r="H671" t="s">
        <x:v>83</x:v>
      </x:c>
      <x:c r="I671" s="6">
        <x:v>31.378474707531</x:v>
      </x:c>
      <x:c r="J671" t="s">
        <x:v>78</x:v>
      </x:c>
      <x:c r="K671" s="6">
        <x:v>995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21.519</x:v>
      </x:c>
      <x:c r="R671" s="8">
        <x:v>75802.7191736729</x:v>
      </x:c>
      <x:c r="S671" s="12">
        <x:v>312607.658890959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627201</x:v>
      </x:c>
      <x:c r="B672" s="1">
        <x:v>43209.5545314815</x:v>
      </x:c>
      <x:c r="C672" s="6">
        <x:v>11.1631062366667</x:v>
      </x:c>
      <x:c r="D672" s="14" t="s">
        <x:v>77</x:v>
      </x:c>
      <x:c r="E672" s="15">
        <x:v>43194.5278059838</x:v>
      </x:c>
      <x:c r="F672" t="s">
        <x:v>82</x:v>
      </x:c>
      <x:c r="G672" s="6">
        <x:v>164.995277557784</x:v>
      </x:c>
      <x:c r="H672" t="s">
        <x:v>83</x:v>
      </x:c>
      <x:c r="I672" s="6">
        <x:v>31.3953139055816</x:v>
      </x:c>
      <x:c r="J672" t="s">
        <x:v>78</x:v>
      </x:c>
      <x:c r="K672" s="6">
        <x:v>995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21.521</x:v>
      </x:c>
      <x:c r="R672" s="8">
        <x:v>75804.2292910881</x:v>
      </x:c>
      <x:c r="S672" s="12">
        <x:v>312610.484646244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627205</x:v>
      </x:c>
      <x:c r="B673" s="1">
        <x:v>43209.5545430556</x:v>
      </x:c>
      <x:c r="C673" s="6">
        <x:v>11.1797404766667</x:v>
      </x:c>
      <x:c r="D673" s="14" t="s">
        <x:v>77</x:v>
      </x:c>
      <x:c r="E673" s="15">
        <x:v>43194.5278059838</x:v>
      </x:c>
      <x:c r="F673" t="s">
        <x:v>82</x:v>
      </x:c>
      <x:c r="G673" s="6">
        <x:v>164.939698053109</x:v>
      </x:c>
      <x:c r="H673" t="s">
        <x:v>83</x:v>
      </x:c>
      <x:c r="I673" s="6">
        <x:v>31.3866391566289</x:v>
      </x:c>
      <x:c r="J673" t="s">
        <x:v>78</x:v>
      </x:c>
      <x:c r="K673" s="6">
        <x:v>995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21.528</x:v>
      </x:c>
      <x:c r="R673" s="8">
        <x:v>75811.0133709389</x:v>
      </x:c>
      <x:c r="S673" s="12">
        <x:v>312614.16334563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627219</x:v>
      </x:c>
      <x:c r="B674" s="1">
        <x:v>43209.5545545139</x:v>
      </x:c>
      <x:c r="C674" s="6">
        <x:v>11.1962580933333</x:v>
      </x:c>
      <x:c r="D674" s="14" t="s">
        <x:v>77</x:v>
      </x:c>
      <x:c r="E674" s="15">
        <x:v>43194.5278059838</x:v>
      </x:c>
      <x:c r="F674" t="s">
        <x:v>82</x:v>
      </x:c>
      <x:c r="G674" s="6">
        <x:v>164.975332538129</x:v>
      </x:c>
      <x:c r="H674" t="s">
        <x:v>83</x:v>
      </x:c>
      <x:c r="I674" s="6">
        <x:v>31.3826169623089</x:v>
      </x:c>
      <x:c r="J674" t="s">
        <x:v>78</x:v>
      </x:c>
      <x:c r="K674" s="6">
        <x:v>995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21.527</x:v>
      </x:c>
      <x:c r="R674" s="8">
        <x:v>75810.7472790829</x:v>
      </x:c>
      <x:c r="S674" s="12">
        <x:v>312609.091359053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627226</x:v>
      </x:c>
      <x:c r="B675" s="1">
        <x:v>43209.5545665162</x:v>
      </x:c>
      <x:c r="C675" s="6">
        <x:v>11.213542355</x:v>
      </x:c>
      <x:c r="D675" s="14" t="s">
        <x:v>77</x:v>
      </x:c>
      <x:c r="E675" s="15">
        <x:v>43194.5278059838</x:v>
      </x:c>
      <x:c r="F675" t="s">
        <x:v>82</x:v>
      </x:c>
      <x:c r="G675" s="6">
        <x:v>164.97944077559</x:v>
      </x:c>
      <x:c r="H675" t="s">
        <x:v>83</x:v>
      </x:c>
      <x:c r="I675" s="6">
        <x:v>31.3818365371044</x:v>
      </x:c>
      <x:c r="J675" t="s">
        <x:v>78</x:v>
      </x:c>
      <x:c r="K675" s="6">
        <x:v>995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21.527</x:v>
      </x:c>
      <x:c r="R675" s="8">
        <x:v>75814.7415619114</x:v>
      </x:c>
      <x:c r="S675" s="12">
        <x:v>312608.631766536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627242</x:v>
      </x:c>
      <x:c r="B676" s="1">
        <x:v>43209.5545779745</x:v>
      </x:c>
      <x:c r="C676" s="6">
        <x:v>11.2300266083333</x:v>
      </x:c>
      <x:c r="D676" s="14" t="s">
        <x:v>77</x:v>
      </x:c>
      <x:c r="E676" s="15">
        <x:v>43194.5278059838</x:v>
      </x:c>
      <x:c r="F676" t="s">
        <x:v>82</x:v>
      </x:c>
      <x:c r="G676" s="6">
        <x:v>164.961185076375</x:v>
      </x:c>
      <x:c r="H676" t="s">
        <x:v>83</x:v>
      </x:c>
      <x:c r="I676" s="6">
        <x:v>31.3825569295941</x:v>
      </x:c>
      <x:c r="J676" t="s">
        <x:v>78</x:v>
      </x:c>
      <x:c r="K676" s="6">
        <x:v>995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21.528</x:v>
      </x:c>
      <x:c r="R676" s="8">
        <x:v>75816.1348589241</x:v>
      </x:c>
      <x:c r="S676" s="12">
        <x:v>312614.82453143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627248</x:v>
      </x:c>
      <x:c r="B677" s="1">
        <x:v>43209.5545892361</x:v>
      </x:c>
      <x:c r="C677" s="6">
        <x:v>11.2462775466667</x:v>
      </x:c>
      <x:c r="D677" s="14" t="s">
        <x:v>77</x:v>
      </x:c>
      <x:c r="E677" s="15">
        <x:v>43194.5278059838</x:v>
      </x:c>
      <x:c r="F677" t="s">
        <x:v>82</x:v>
      </x:c>
      <x:c r="G677" s="6">
        <x:v>164.97382478312</x:v>
      </x:c>
      <x:c r="H677" t="s">
        <x:v>83</x:v>
      </x:c>
      <x:c r="I677" s="6">
        <x:v>31.3801556218959</x:v>
      </x:c>
      <x:c r="J677" t="s">
        <x:v>78</x:v>
      </x:c>
      <x:c r="K677" s="6">
        <x:v>995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21.528</x:v>
      </x:c>
      <x:c r="R677" s="8">
        <x:v>75818.5398635601</x:v>
      </x:c>
      <x:c r="S677" s="12">
        <x:v>312613.363163613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627257</x:v>
      </x:c>
      <x:c r="B678" s="1">
        <x:v>43209.5546012384</x:v>
      </x:c>
      <x:c r="C678" s="6">
        <x:v>11.2635453016667</x:v>
      </x:c>
      <x:c r="D678" s="14" t="s">
        <x:v>77</x:v>
      </x:c>
      <x:c r="E678" s="15">
        <x:v>43194.5278059838</x:v>
      </x:c>
      <x:c r="F678" t="s">
        <x:v>82</x:v>
      </x:c>
      <x:c r="G678" s="6">
        <x:v>164.890799875765</x:v>
      </x:c>
      <x:c r="H678" t="s">
        <x:v>83</x:v>
      </x:c>
      <x:c r="I678" s="6">
        <x:v>31.3931827368037</x:v>
      </x:c>
      <x:c r="J678" t="s">
        <x:v>78</x:v>
      </x:c>
      <x:c r="K678" s="6">
        <x:v>995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21.529</x:v>
      </x:c>
      <x:c r="R678" s="8">
        <x:v>75821.032175092</x:v>
      </x:c>
      <x:c r="S678" s="12">
        <x:v>312609.716732979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627273</x:v>
      </x:c>
      <x:c r="B679" s="1">
        <x:v>43209.5546127315</x:v>
      </x:c>
      <x:c r="C679" s="6">
        <x:v>11.28007946</x:v>
      </x:c>
      <x:c r="D679" s="14" t="s">
        <x:v>77</x:v>
      </x:c>
      <x:c r="E679" s="15">
        <x:v>43194.5278059838</x:v>
      </x:c>
      <x:c r="F679" t="s">
        <x:v>82</x:v>
      </x:c>
      <x:c r="G679" s="6">
        <x:v>164.896016262546</x:v>
      </x:c>
      <x:c r="H679" t="s">
        <x:v>83</x:v>
      </x:c>
      <x:c r="I679" s="6">
        <x:v>31.3976852076444</x:v>
      </x:c>
      <x:c r="J679" t="s">
        <x:v>78</x:v>
      </x:c>
      <x:c r="K679" s="6">
        <x:v>995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21.527</x:v>
      </x:c>
      <x:c r="R679" s="8">
        <x:v>75819.7437704253</x:v>
      </x:c>
      <x:c r="S679" s="12">
        <x:v>312619.008244065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627283</x:v>
      </x:c>
      <x:c r="B680" s="1">
        <x:v>43209.5546239583</x:v>
      </x:c>
      <x:c r="C680" s="6">
        <x:v>11.2962636833333</x:v>
      </x:c>
      <x:c r="D680" s="14" t="s">
        <x:v>77</x:v>
      </x:c>
      <x:c r="E680" s="15">
        <x:v>43194.5278059838</x:v>
      </x:c>
      <x:c r="F680" t="s">
        <x:v>82</x:v>
      </x:c>
      <x:c r="G680" s="6">
        <x:v>164.883534963942</x:v>
      </x:c>
      <x:c r="H680" t="s">
        <x:v>83</x:v>
      </x:c>
      <x:c r="I680" s="6">
        <x:v>31.4000565113852</x:v>
      </x:c>
      <x:c r="J680" t="s">
        <x:v>78</x:v>
      </x:c>
      <x:c r="K680" s="6">
        <x:v>995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21.527</x:v>
      </x:c>
      <x:c r="R680" s="8">
        <x:v>75821.2583301823</x:v>
      </x:c>
      <x:c r="S680" s="12">
        <x:v>312610.764556202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627293</x:v>
      </x:c>
      <x:c r="B681" s="1">
        <x:v>43209.5546354514</x:v>
      </x:c>
      <x:c r="C681" s="6">
        <x:v>11.3127978783333</x:v>
      </x:c>
      <x:c r="D681" s="14" t="s">
        <x:v>77</x:v>
      </x:c>
      <x:c r="E681" s="15">
        <x:v>43194.5278059838</x:v>
      </x:c>
      <x:c r="F681" t="s">
        <x:v>82</x:v>
      </x:c>
      <x:c r="G681" s="6">
        <x:v>164.885193227378</x:v>
      </x:c>
      <x:c r="H681" t="s">
        <x:v>83</x:v>
      </x:c>
      <x:c r="I681" s="6">
        <x:v>31.3969948283898</x:v>
      </x:c>
      <x:c r="J681" t="s">
        <x:v>78</x:v>
      </x:c>
      <x:c r="K681" s="6">
        <x:v>995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21.528</x:v>
      </x:c>
      <x:c r="R681" s="8">
        <x:v>75819.0058453226</x:v>
      </x:c>
      <x:c r="S681" s="12">
        <x:v>312605.741611266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627303</x:v>
      </x:c>
      <x:c r="B682" s="1">
        <x:v>43209.554647419</x:v>
      </x:c>
      <x:c r="C682" s="6">
        <x:v>11.330048905</x:v>
      </x:c>
      <x:c r="D682" s="14" t="s">
        <x:v>77</x:v>
      </x:c>
      <x:c r="E682" s="15">
        <x:v>43194.5278059838</x:v>
      </x:c>
      <x:c r="F682" t="s">
        <x:v>82</x:v>
      </x:c>
      <x:c r="G682" s="6">
        <x:v>164.803138434531</x:v>
      </x:c>
      <x:c r="H682" t="s">
        <x:v>83</x:v>
      </x:c>
      <x:c r="I682" s="6">
        <x:v>31.4043488755869</x:v>
      </x:c>
      <x:c r="J682" t="s">
        <x:v>78</x:v>
      </x:c>
      <x:c r="K682" s="6">
        <x:v>995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21.531</x:v>
      </x:c>
      <x:c r="R682" s="8">
        <x:v>75817.8863262876</x:v>
      </x:c>
      <x:c r="S682" s="12">
        <x:v>312625.262582179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627308</x:v>
      </x:c>
      <x:c r="B683" s="1">
        <x:v>43209.5546595718</x:v>
      </x:c>
      <x:c r="C683" s="6">
        <x:v>11.3475498566667</x:v>
      </x:c>
      <x:c r="D683" s="14" t="s">
        <x:v>77</x:v>
      </x:c>
      <x:c r="E683" s="15">
        <x:v>43194.5278059838</x:v>
      </x:c>
      <x:c r="F683" t="s">
        <x:v>82</x:v>
      </x:c>
      <x:c r="G683" s="6">
        <x:v>164.849018584524</x:v>
      </x:c>
      <x:c r="H683" t="s">
        <x:v>83</x:v>
      </x:c>
      <x:c r="I683" s="6">
        <x:v>31.3983755870422</x:v>
      </x:c>
      <x:c r="J683" t="s">
        <x:v>78</x:v>
      </x:c>
      <x:c r="K683" s="6">
        <x:v>995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21.53</x:v>
      </x:c>
      <x:c r="R683" s="8">
        <x:v>75824.5043326809</x:v>
      </x:c>
      <x:c r="S683" s="12">
        <x:v>312624.295466828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627323</x:v>
      </x:c>
      <x:c r="B684" s="1">
        <x:v>43209.5546702199</x:v>
      </x:c>
      <x:c r="C684" s="6">
        <x:v>11.3628840716667</x:v>
      </x:c>
      <x:c r="D684" s="14" t="s">
        <x:v>77</x:v>
      </x:c>
      <x:c r="E684" s="15">
        <x:v>43194.5278059838</x:v>
      </x:c>
      <x:c r="F684" t="s">
        <x:v>82</x:v>
      </x:c>
      <x:c r="G684" s="6">
        <x:v>164.805665322791</x:v>
      </x:c>
      <x:c r="H684" t="s">
        <x:v>83</x:v>
      </x:c>
      <x:c r="I684" s="6">
        <x:v>31.4038686107879</x:v>
      </x:c>
      <x:c r="J684" t="s">
        <x:v>78</x:v>
      </x:c>
      <x:c r="K684" s="6">
        <x:v>995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21.531</x:v>
      </x:c>
      <x:c r="R684" s="8">
        <x:v>75826.5837746981</x:v>
      </x:c>
      <x:c r="S684" s="12">
        <x:v>312614.209353831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627326</x:v>
      </x:c>
      <x:c r="B685" s="1">
        <x:v>43209.5546820255</x:v>
      </x:c>
      <x:c r="C685" s="6">
        <x:v>11.3798849866667</x:v>
      </x:c>
      <x:c r="D685" s="14" t="s">
        <x:v>77</x:v>
      </x:c>
      <x:c r="E685" s="15">
        <x:v>43194.5278059838</x:v>
      </x:c>
      <x:c r="F685" t="s">
        <x:v>82</x:v>
      </x:c>
      <x:c r="G685" s="6">
        <x:v>164.791460942224</x:v>
      </x:c>
      <x:c r="H685" t="s">
        <x:v>83</x:v>
      </x:c>
      <x:c r="I685" s="6">
        <x:v>31.3955840538329</x:v>
      </x:c>
      <x:c r="J685" t="s">
        <x:v>78</x:v>
      </x:c>
      <x:c r="K685" s="6">
        <x:v>995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21.535</x:v>
      </x:c>
      <x:c r="R685" s="8">
        <x:v>75833.9612735744</x:v>
      </x:c>
      <x:c r="S685" s="12">
        <x:v>312610.467307394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627342</x:v>
      </x:c>
      <x:c r="B686" s="1">
        <x:v>43209.5546939468</x:v>
      </x:c>
      <x:c r="C686" s="6">
        <x:v>11.3970026266667</x:v>
      </x:c>
      <x:c r="D686" s="14" t="s">
        <x:v>77</x:v>
      </x:c>
      <x:c r="E686" s="15">
        <x:v>43194.5278059838</x:v>
      </x:c>
      <x:c r="F686" t="s">
        <x:v>82</x:v>
      </x:c>
      <x:c r="G686" s="6">
        <x:v>164.852646525433</x:v>
      </x:c>
      <x:c r="H686" t="s">
        <x:v>83</x:v>
      </x:c>
      <x:c r="I686" s="6">
        <x:v>31.3866991894165</x:v>
      </x:c>
      <x:c r="J686" t="s">
        <x:v>78</x:v>
      </x:c>
      <x:c r="K686" s="6">
        <x:v>995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21.534</x:v>
      </x:c>
      <x:c r="R686" s="8">
        <x:v>75835.698704535</x:v>
      </x:c>
      <x:c r="S686" s="12">
        <x:v>312621.374973146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627353</x:v>
      </x:c>
      <x:c r="B687" s="1">
        <x:v>43209.5547055903</x:v>
      </x:c>
      <x:c r="C687" s="6">
        <x:v>11.413820215</x:v>
      </x:c>
      <x:c r="D687" s="14" t="s">
        <x:v>77</x:v>
      </x:c>
      <x:c r="E687" s="15">
        <x:v>43194.5278059838</x:v>
      </x:c>
      <x:c r="F687" t="s">
        <x:v>82</x:v>
      </x:c>
      <x:c r="G687" s="6">
        <x:v>164.898692168457</x:v>
      </x:c>
      <x:c r="H687" t="s">
        <x:v>83</x:v>
      </x:c>
      <x:c r="I687" s="6">
        <x:v>31.3861889107566</x:v>
      </x:c>
      <x:c r="J687" t="s">
        <x:v>78</x:v>
      </x:c>
      <x:c r="K687" s="6">
        <x:v>995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21.531</x:v>
      </x:c>
      <x:c r="R687" s="8">
        <x:v>75830.2613340276</x:v>
      </x:c>
      <x:c r="S687" s="12">
        <x:v>312617.815690554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627363</x:v>
      </x:c>
      <x:c r="B688" s="1">
        <x:v>43209.5547170949</x:v>
      </x:c>
      <x:c r="C688" s="6">
        <x:v>11.4303878316667</x:v>
      </x:c>
      <x:c r="D688" s="14" t="s">
        <x:v>77</x:v>
      </x:c>
      <x:c r="E688" s="15">
        <x:v>43194.5278059838</x:v>
      </x:c>
      <x:c r="F688" t="s">
        <x:v>82</x:v>
      </x:c>
      <x:c r="G688" s="6">
        <x:v>164.798012261238</x:v>
      </x:c>
      <x:c r="H688" t="s">
        <x:v>83</x:v>
      </x:c>
      <x:c r="I688" s="6">
        <x:v>31.3970848778499</x:v>
      </x:c>
      <x:c r="J688" t="s">
        <x:v>78</x:v>
      </x:c>
      <x:c r="K688" s="6">
        <x:v>995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21.534</x:v>
      </x:c>
      <x:c r="R688" s="8">
        <x:v>75832.3899976532</x:v>
      </x:c>
      <x:c r="S688" s="12">
        <x:v>312616.651397146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627371</x:v>
      </x:c>
      <x:c r="B689" s="1">
        <x:v>43209.5547287847</x:v>
      </x:c>
      <x:c r="C689" s="6">
        <x:v>11.447188715</x:v>
      </x:c>
      <x:c r="D689" s="14" t="s">
        <x:v>77</x:v>
      </x:c>
      <x:c r="E689" s="15">
        <x:v>43194.5278059838</x:v>
      </x:c>
      <x:c r="F689" t="s">
        <x:v>82</x:v>
      </x:c>
      <x:c r="G689" s="6">
        <x:v>164.749629187709</x:v>
      </x:c>
      <x:c r="H689" t="s">
        <x:v>83</x:v>
      </x:c>
      <x:c r="I689" s="6">
        <x:v>31.3980454055732</x:v>
      </x:c>
      <x:c r="J689" t="s">
        <x:v>78</x:v>
      </x:c>
      <x:c r="K689" s="6">
        <x:v>995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21.537</x:v>
      </x:c>
      <x:c r="R689" s="8">
        <x:v>75837.7156781289</x:v>
      </x:c>
      <x:c r="S689" s="12">
        <x:v>312625.719950338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627383</x:v>
      </x:c>
      <x:c r="B690" s="1">
        <x:v>43209.5547396644</x:v>
      </x:c>
      <x:c r="C690" s="6">
        <x:v>11.4628729466667</x:v>
      </x:c>
      <x:c r="D690" s="14" t="s">
        <x:v>77</x:v>
      </x:c>
      <x:c r="E690" s="15">
        <x:v>43194.5278059838</x:v>
      </x:c>
      <x:c r="F690" t="s">
        <x:v>82</x:v>
      </x:c>
      <x:c r="G690" s="6">
        <x:v>164.787198065093</x:v>
      </x:c>
      <x:c r="H690" t="s">
        <x:v>83</x:v>
      </x:c>
      <x:c r="I690" s="6">
        <x:v>31.396394498719</x:v>
      </x:c>
      <x:c r="J690" t="s">
        <x:v>78</x:v>
      </x:c>
      <x:c r="K690" s="6">
        <x:v>995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21.535</x:v>
      </x:c>
      <x:c r="R690" s="8">
        <x:v>75835.835368734</x:v>
      </x:c>
      <x:c r="S690" s="12">
        <x:v>312620.446614351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627393</x:v>
      </x:c>
      <x:c r="B691" s="1">
        <x:v>43209.5547517014</x:v>
      </x:c>
      <x:c r="C691" s="6">
        <x:v>11.480190595</x:v>
      </x:c>
      <x:c r="D691" s="14" t="s">
        <x:v>77</x:v>
      </x:c>
      <x:c r="E691" s="15">
        <x:v>43194.5278059838</x:v>
      </x:c>
      <x:c r="F691" t="s">
        <x:v>82</x:v>
      </x:c>
      <x:c r="G691" s="6">
        <x:v>164.84135415107</x:v>
      </x:c>
      <x:c r="H691" t="s">
        <x:v>83</x:v>
      </x:c>
      <x:c r="I691" s="6">
        <x:v>31.3860988615888</x:v>
      </x:c>
      <x:c r="J691" t="s">
        <x:v>78</x:v>
      </x:c>
      <x:c r="K691" s="6">
        <x:v>995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21.535</x:v>
      </x:c>
      <x:c r="R691" s="8">
        <x:v>75840.4570840488</x:v>
      </x:c>
      <x:c r="S691" s="12">
        <x:v>312623.063598144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627403</x:v>
      </x:c>
      <x:c r="B692" s="1">
        <x:v>43209.5547628819</x:v>
      </x:c>
      <x:c r="C692" s="6">
        <x:v>11.4963081266667</x:v>
      </x:c>
      <x:c r="D692" s="14" t="s">
        <x:v>77</x:v>
      </x:c>
      <x:c r="E692" s="15">
        <x:v>43194.5278059838</x:v>
      </x:c>
      <x:c r="F692" t="s">
        <x:v>82</x:v>
      </x:c>
      <x:c r="G692" s="6">
        <x:v>164.791303947499</x:v>
      </x:c>
      <x:c r="H692" t="s">
        <x:v>83</x:v>
      </x:c>
      <x:c r="I692" s="6">
        <x:v>31.3901210600861</x:v>
      </x:c>
      <x:c r="J692" t="s">
        <x:v>78</x:v>
      </x:c>
      <x:c r="K692" s="6">
        <x:v>995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21.537</x:v>
      </x:c>
      <x:c r="R692" s="8">
        <x:v>75844.5333202154</x:v>
      </x:c>
      <x:c r="S692" s="12">
        <x:v>312619.691597648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627413</x:v>
      </x:c>
      <x:c r="B693" s="1">
        <x:v>43209.5547744213</x:v>
      </x:c>
      <x:c r="C693" s="6">
        <x:v>11.5129090716667</x:v>
      </x:c>
      <x:c r="D693" s="14" t="s">
        <x:v>77</x:v>
      </x:c>
      <x:c r="E693" s="15">
        <x:v>43194.5278059838</x:v>
      </x:c>
      <x:c r="F693" t="s">
        <x:v>82</x:v>
      </x:c>
      <x:c r="G693" s="6">
        <x:v>164.916698665418</x:v>
      </x:c>
      <x:c r="H693" t="s">
        <x:v>83</x:v>
      </x:c>
      <x:c r="I693" s="6">
        <x:v>31.3827670441001</x:v>
      </x:c>
      <x:c r="J693" t="s">
        <x:v>78</x:v>
      </x:c>
      <x:c r="K693" s="6">
        <x:v>995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21.531</x:v>
      </x:c>
      <x:c r="R693" s="8">
        <x:v>75838.0853026492</x:v>
      </x:c>
      <x:c r="S693" s="12">
        <x:v>312621.755450382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627423</x:v>
      </x:c>
      <x:c r="B694" s="1">
        <x:v>43209.5547861458</x:v>
      </x:c>
      <x:c r="C694" s="6">
        <x:v>11.5298266683333</x:v>
      </x:c>
      <x:c r="D694" s="14" t="s">
        <x:v>77</x:v>
      </x:c>
      <x:c r="E694" s="15">
        <x:v>43194.5278059838</x:v>
      </x:c>
      <x:c r="F694" t="s">
        <x:v>82</x:v>
      </x:c>
      <x:c r="G694" s="6">
        <x:v>164.91929944312</x:v>
      </x:c>
      <x:c r="H694" t="s">
        <x:v>83</x:v>
      </x:c>
      <x:c r="I694" s="6">
        <x:v>31.3795252789109</x:v>
      </x:c>
      <x:c r="J694" t="s">
        <x:v>78</x:v>
      </x:c>
      <x:c r="K694" s="6">
        <x:v>995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21.532</x:v>
      </x:c>
      <x:c r="R694" s="8">
        <x:v>75844.9823441199</x:v>
      </x:c>
      <x:c r="S694" s="12">
        <x:v>312620.045271731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627424</x:v>
      </x:c>
      <x:c r="B695" s="1">
        <x:v>43209.5547975347</x:v>
      </x:c>
      <x:c r="C695" s="6">
        <x:v>11.546177595</x:v>
      </x:c>
      <x:c r="D695" s="14" t="s">
        <x:v>77</x:v>
      </x:c>
      <x:c r="E695" s="15">
        <x:v>43194.5278059838</x:v>
      </x:c>
      <x:c r="F695" t="s">
        <x:v>82</x:v>
      </x:c>
      <x:c r="G695" s="6">
        <x:v>164.767941184344</x:v>
      </x:c>
      <x:c r="H695" t="s">
        <x:v>83</x:v>
      </x:c>
      <x:c r="I695" s="6">
        <x:v>31.3835774858867</x:v>
      </x:c>
      <x:c r="J695" t="s">
        <x:v>78</x:v>
      </x:c>
      <x:c r="K695" s="6">
        <x:v>995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21.541</x:v>
      </x:c>
      <x:c r="R695" s="8">
        <x:v>75847.6797520744</x:v>
      </x:c>
      <x:c r="S695" s="12">
        <x:v>312595.8749175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627443</x:v>
      </x:c>
      <x:c r="B696" s="1">
        <x:v>43209.5548094907</x:v>
      </x:c>
      <x:c r="C696" s="6">
        <x:v>11.5634452566667</x:v>
      </x:c>
      <x:c r="D696" s="14" t="s">
        <x:v>77</x:v>
      </x:c>
      <x:c r="E696" s="15">
        <x:v>43194.5278059838</x:v>
      </x:c>
      <x:c r="F696" t="s">
        <x:v>82</x:v>
      </x:c>
      <x:c r="G696" s="6">
        <x:v>164.790751256853</x:v>
      </x:c>
      <x:c r="H696" t="s">
        <x:v>83</x:v>
      </x:c>
      <x:c r="I696" s="6">
        <x:v>31.3929726216456</x:v>
      </x:c>
      <x:c r="J696" t="s">
        <x:v>78</x:v>
      </x:c>
      <x:c r="K696" s="6">
        <x:v>995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21.536</x:v>
      </x:c>
      <x:c r="R696" s="8">
        <x:v>75847.4089937395</x:v>
      </x:c>
      <x:c r="S696" s="12">
        <x:v>312617.647452224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627448</x:v>
      </x:c>
      <x:c r="B697" s="1">
        <x:v>43209.5548210995</x:v>
      </x:c>
      <x:c r="C697" s="6">
        <x:v>11.58014613</x:v>
      </x:c>
      <x:c r="D697" s="14" t="s">
        <x:v>77</x:v>
      </x:c>
      <x:c r="E697" s="15">
        <x:v>43194.5278059838</x:v>
      </x:c>
      <x:c r="F697" t="s">
        <x:v>82</x:v>
      </x:c>
      <x:c r="G697" s="6">
        <x:v>164.804486405984</x:v>
      </x:c>
      <x:c r="H697" t="s">
        <x:v>83</x:v>
      </x:c>
      <x:c r="I697" s="6">
        <x:v>31.3903611914925</x:v>
      </x:c>
      <x:c r="J697" t="s">
        <x:v>78</x:v>
      </x:c>
      <x:c r="K697" s="6">
        <x:v>995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21.536</x:v>
      </x:c>
      <x:c r="R697" s="8">
        <x:v>75848.6158253972</x:v>
      </x:c>
      <x:c r="S697" s="12">
        <x:v>312603.023264243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627463</x:v>
      </x:c>
      <x:c r="B698" s="1">
        <x:v>43209.5548327199</x:v>
      </x:c>
      <x:c r="C698" s="6">
        <x:v>11.5968470733333</x:v>
      </x:c>
      <x:c r="D698" s="14" t="s">
        <x:v>77</x:v>
      </x:c>
      <x:c r="E698" s="15">
        <x:v>43194.5278059838</x:v>
      </x:c>
      <x:c r="F698" t="s">
        <x:v>82</x:v>
      </x:c>
      <x:c r="G698" s="6">
        <x:v>164.750960426011</x:v>
      </x:c>
      <x:c r="H698" t="s">
        <x:v>83</x:v>
      </x:c>
      <x:c r="I698" s="6">
        <x:v>31.4060298029258</x:v>
      </x:c>
      <x:c r="J698" t="s">
        <x:v>78</x:v>
      </x:c>
      <x:c r="K698" s="6">
        <x:v>995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21.534</x:v>
      </x:c>
      <x:c r="R698" s="8">
        <x:v>75852.6636285194</x:v>
      </x:c>
      <x:c r="S698" s="12">
        <x:v>312622.808689155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627473</x:v>
      </x:c>
      <x:c r="B699" s="1">
        <x:v>43209.5548443287</x:v>
      </x:c>
      <x:c r="C699" s="6">
        <x:v>11.6135980033333</x:v>
      </x:c>
      <x:c r="D699" s="14" t="s">
        <x:v>77</x:v>
      </x:c>
      <x:c r="E699" s="15">
        <x:v>43194.5278059838</x:v>
      </x:c>
      <x:c r="F699" t="s">
        <x:v>82</x:v>
      </x:c>
      <x:c r="G699" s="6">
        <x:v>164.855249039831</x:v>
      </x:c>
      <x:c r="H699" t="s">
        <x:v>83</x:v>
      </x:c>
      <x:c r="I699" s="6">
        <x:v>31.3834574204247</x:v>
      </x:c>
      <x:c r="J699" t="s">
        <x:v>78</x:v>
      </x:c>
      <x:c r="K699" s="6">
        <x:v>995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21.535</x:v>
      </x:c>
      <x:c r="R699" s="8">
        <x:v>75855.0777772943</x:v>
      </x:c>
      <x:c r="S699" s="12">
        <x:v>312622.036409766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627483</x:v>
      </x:c>
      <x:c r="B700" s="1">
        <x:v>43209.5548556713</x:v>
      </x:c>
      <x:c r="C700" s="6">
        <x:v>11.6299156233333</x:v>
      </x:c>
      <x:c r="D700" s="14" t="s">
        <x:v>77</x:v>
      </x:c>
      <x:c r="E700" s="15">
        <x:v>43194.5278059838</x:v>
      </x:c>
      <x:c r="F700" t="s">
        <x:v>82</x:v>
      </x:c>
      <x:c r="G700" s="6">
        <x:v>164.816012716934</x:v>
      </x:c>
      <x:c r="H700" t="s">
        <x:v>83</x:v>
      </x:c>
      <x:c r="I700" s="6">
        <x:v>31.3936630000721</x:v>
      </x:c>
      <x:c r="J700" t="s">
        <x:v>78</x:v>
      </x:c>
      <x:c r="K700" s="6">
        <x:v>995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21.534</x:v>
      </x:c>
      <x:c r="R700" s="8">
        <x:v>75853.4207899711</x:v>
      </x:c>
      <x:c r="S700" s="12">
        <x:v>312610.887304128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627493</x:v>
      </x:c>
      <x:c r="B701" s="1">
        <x:v>43209.5548670949</x:v>
      </x:c>
      <x:c r="C701" s="6">
        <x:v>11.64634983</x:v>
      </x:c>
      <x:c r="D701" s="14" t="s">
        <x:v>77</x:v>
      </x:c>
      <x:c r="E701" s="15">
        <x:v>43194.5278059838</x:v>
      </x:c>
      <x:c r="F701" t="s">
        <x:v>82</x:v>
      </x:c>
      <x:c r="G701" s="6">
        <x:v>164.768486109476</x:v>
      </x:c>
      <x:c r="H701" t="s">
        <x:v>83</x:v>
      </x:c>
      <x:c r="I701" s="6">
        <x:v>31.4026979656278</x:v>
      </x:c>
      <x:c r="J701" t="s">
        <x:v>78</x:v>
      </x:c>
      <x:c r="K701" s="6">
        <x:v>995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21.534</x:v>
      </x:c>
      <x:c r="R701" s="8">
        <x:v>75857.6470134576</x:v>
      </x:c>
      <x:c r="S701" s="12">
        <x:v>312604.361858531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627501</x:v>
      </x:c>
      <x:c r="B702" s="1">
        <x:v>43209.5548790162</x:v>
      </x:c>
      <x:c r="C702" s="6">
        <x:v>11.663550835</x:v>
      </x:c>
      <x:c r="D702" s="14" t="s">
        <x:v>77</x:v>
      </x:c>
      <x:c r="E702" s="15">
        <x:v>43194.5278059838</x:v>
      </x:c>
      <x:c r="F702" t="s">
        <x:v>82</x:v>
      </x:c>
      <x:c r="G702" s="6">
        <x:v>164.749547281571</x:v>
      </x:c>
      <x:c r="H702" t="s">
        <x:v>83</x:v>
      </x:c>
      <x:c r="I702" s="6">
        <x:v>31.4008069243114</x:v>
      </x:c>
      <x:c r="J702" t="s">
        <x:v>78</x:v>
      </x:c>
      <x:c r="K702" s="6">
        <x:v>995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21.536</x:v>
      </x:c>
      <x:c r="R702" s="8">
        <x:v>75861.4259274962</x:v>
      </x:c>
      <x:c r="S702" s="12">
        <x:v>312614.970390132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627513</x:v>
      </x:c>
      <x:c r="B703" s="1">
        <x:v>43209.554890544</x:v>
      </x:c>
      <x:c r="C703" s="6">
        <x:v>11.6801183816667</x:v>
      </x:c>
      <x:c r="D703" s="14" t="s">
        <x:v>77</x:v>
      </x:c>
      <x:c r="E703" s="15">
        <x:v>43194.5278059838</x:v>
      </x:c>
      <x:c r="F703" t="s">
        <x:v>82</x:v>
      </x:c>
      <x:c r="G703" s="6">
        <x:v>164.737556570903</x:v>
      </x:c>
      <x:c r="H703" t="s">
        <x:v>83</x:v>
      </x:c>
      <x:c r="I703" s="6">
        <x:v>31.3975951581688</x:v>
      </x:c>
      <x:c r="J703" t="s">
        <x:v>78</x:v>
      </x:c>
      <x:c r="K703" s="6">
        <x:v>995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21.538</x:v>
      </x:c>
      <x:c r="R703" s="8">
        <x:v>75859.8576745441</x:v>
      </x:c>
      <x:c r="S703" s="12">
        <x:v>312630.674202241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627523</x:v>
      </x:c>
      <x:c r="B704" s="1">
        <x:v>43209.5549022801</x:v>
      </x:c>
      <x:c r="C704" s="6">
        <x:v>11.6970027083333</x:v>
      </x:c>
      <x:c r="D704" s="14" t="s">
        <x:v>77</x:v>
      </x:c>
      <x:c r="E704" s="15">
        <x:v>43194.5278059838</x:v>
      </x:c>
      <x:c r="F704" t="s">
        <x:v>82</x:v>
      </x:c>
      <x:c r="G704" s="6">
        <x:v>164.720601041921</x:v>
      </x:c>
      <x:c r="H704" t="s">
        <x:v>83</x:v>
      </x:c>
      <x:c r="I704" s="6">
        <x:v>31.3870894025617</x:v>
      </x:c>
      <x:c r="J704" t="s">
        <x:v>78</x:v>
      </x:c>
      <x:c r="K704" s="6">
        <x:v>995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21.543</x:v>
      </x:c>
      <x:c r="R704" s="8">
        <x:v>75864.0322024464</x:v>
      </x:c>
      <x:c r="S704" s="12">
        <x:v>312616.679749065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627533</x:v>
      </x:c>
      <x:c r="B705" s="1">
        <x:v>43209.5549138079</x:v>
      </x:c>
      <x:c r="C705" s="6">
        <x:v>11.7136535816667</x:v>
      </x:c>
      <x:c r="D705" s="14" t="s">
        <x:v>77</x:v>
      </x:c>
      <x:c r="E705" s="15">
        <x:v>43194.5278059838</x:v>
      </x:c>
      <x:c r="F705" t="s">
        <x:v>82</x:v>
      </x:c>
      <x:c r="G705" s="6">
        <x:v>164.795486555249</x:v>
      </x:c>
      <x:c r="H705" t="s">
        <x:v>83</x:v>
      </x:c>
      <x:c r="I705" s="6">
        <x:v>31.3865791238418</x:v>
      </x:c>
      <x:c r="J705" t="s">
        <x:v>78</x:v>
      </x:c>
      <x:c r="K705" s="6">
        <x:v>995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21.538</x:v>
      </x:c>
      <x:c r="R705" s="8">
        <x:v>75860.543491238</x:v>
      </x:c>
      <x:c r="S705" s="12">
        <x:v>312616.37952368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627542</x:v>
      </x:c>
      <x:c r="B706" s="1">
        <x:v>43209.5549253125</x:v>
      </x:c>
      <x:c r="C706" s="6">
        <x:v>11.730171245</x:v>
      </x:c>
      <x:c r="D706" s="14" t="s">
        <x:v>77</x:v>
      </x:c>
      <x:c r="E706" s="15">
        <x:v>43194.5278059838</x:v>
      </x:c>
      <x:c r="F706" t="s">
        <x:v>82</x:v>
      </x:c>
      <x:c r="G706" s="6">
        <x:v>164.701811300656</x:v>
      </x:c>
      <x:c r="H706" t="s">
        <x:v>83</x:v>
      </x:c>
      <x:c r="I706" s="6">
        <x:v>31.401647386987</x:v>
      </x:c>
      <x:c r="J706" t="s">
        <x:v>78</x:v>
      </x:c>
      <x:c r="K706" s="6">
        <x:v>995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21.539</x:v>
      </x:c>
      <x:c r="R706" s="8">
        <x:v>75869.9262698533</x:v>
      </x:c>
      <x:c r="S706" s="12">
        <x:v>312613.049348556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627553</x:v>
      </x:c>
      <x:c r="B707" s="1">
        <x:v>43209.5549366551</x:v>
      </x:c>
      <x:c r="C707" s="6">
        <x:v>11.746555465</x:v>
      </x:c>
      <x:c r="D707" s="14" t="s">
        <x:v>77</x:v>
      </x:c>
      <x:c r="E707" s="15">
        <x:v>43194.5278059838</x:v>
      </x:c>
      <x:c r="F707" t="s">
        <x:v>82</x:v>
      </x:c>
      <x:c r="G707" s="6">
        <x:v>164.736609522965</x:v>
      </x:c>
      <x:c r="H707" t="s">
        <x:v>83</x:v>
      </x:c>
      <x:c r="I707" s="6">
        <x:v>31.3977752571236</x:v>
      </x:c>
      <x:c r="J707" t="s">
        <x:v>78</x:v>
      </x:c>
      <x:c r="K707" s="6">
        <x:v>995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21.538</x:v>
      </x:c>
      <x:c r="R707" s="8">
        <x:v>75864.9397019972</x:v>
      </x:c>
      <x:c r="S707" s="12">
        <x:v>312606.683664445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627563</x:v>
      </x:c>
      <x:c r="B708" s="1">
        <x:v>43209.5549485301</x:v>
      </x:c>
      <x:c r="C708" s="6">
        <x:v>11.7636563783333</x:v>
      </x:c>
      <x:c r="D708" s="14" t="s">
        <x:v>77</x:v>
      </x:c>
      <x:c r="E708" s="15">
        <x:v>43194.5278059838</x:v>
      </x:c>
      <x:c r="F708" t="s">
        <x:v>82</x:v>
      </x:c>
      <x:c r="G708" s="6">
        <x:v>164.759731952342</x:v>
      </x:c>
      <x:c r="H708" t="s">
        <x:v>83</x:v>
      </x:c>
      <x:c r="I708" s="6">
        <x:v>31.3961243504014</x:v>
      </x:c>
      <x:c r="J708" t="s">
        <x:v>78</x:v>
      </x:c>
      <x:c r="K708" s="6">
        <x:v>995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21.537</x:v>
      </x:c>
      <x:c r="R708" s="8">
        <x:v>75874.7097257211</x:v>
      </x:c>
      <x:c r="S708" s="12">
        <x:v>312618.763033103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627573</x:v>
      </x:c>
      <x:c r="B709" s="1">
        <x:v>43209.5549598032</x:v>
      </x:c>
      <x:c r="C709" s="6">
        <x:v>11.7798906233333</x:v>
      </x:c>
      <x:c r="D709" s="14" t="s">
        <x:v>77</x:v>
      </x:c>
      <x:c r="E709" s="15">
        <x:v>43194.5278059838</x:v>
      </x:c>
      <x:c r="F709" t="s">
        <x:v>82</x:v>
      </x:c>
      <x:c r="G709" s="6">
        <x:v>164.769756894793</x:v>
      </x:c>
      <x:c r="H709" t="s">
        <x:v>83</x:v>
      </x:c>
      <x:c r="I709" s="6">
        <x:v>31.3914717994699</x:v>
      </x:c>
      <x:c r="J709" t="s">
        <x:v>78</x:v>
      </x:c>
      <x:c r="K709" s="6">
        <x:v>995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21.538</x:v>
      </x:c>
      <x:c r="R709" s="8">
        <x:v>75871.1338145122</x:v>
      </x:c>
      <x:c r="S709" s="12">
        <x:v>312603.477374796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627583</x:v>
      </x:c>
      <x:c r="B710" s="1">
        <x:v>43209.5549712616</x:v>
      </x:c>
      <x:c r="C710" s="6">
        <x:v>11.7963915466667</x:v>
      </x:c>
      <x:c r="D710" s="14" t="s">
        <x:v>77</x:v>
      </x:c>
      <x:c r="E710" s="15">
        <x:v>43194.5278059838</x:v>
      </x:c>
      <x:c r="F710" t="s">
        <x:v>82</x:v>
      </x:c>
      <x:c r="G710" s="6">
        <x:v>164.657405586094</x:v>
      </x:c>
      <x:c r="H710" t="s">
        <x:v>83</x:v>
      </x:c>
      <x:c r="I710" s="6">
        <x:v>31.4018575026889</x:v>
      </x:c>
      <x:c r="J710" t="s">
        <x:v>78</x:v>
      </x:c>
      <x:c r="K710" s="6">
        <x:v>995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21.542</x:v>
      </x:c>
      <x:c r="R710" s="8">
        <x:v>75878.1501296675</x:v>
      </x:c>
      <x:c r="S710" s="12">
        <x:v>312610.005112012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627593</x:v>
      </x:c>
      <x:c r="B711" s="1">
        <x:v>43209.5549836458</x:v>
      </x:c>
      <x:c r="C711" s="6">
        <x:v>11.81417587</x:v>
      </x:c>
      <x:c r="D711" s="14" t="s">
        <x:v>77</x:v>
      </x:c>
      <x:c r="E711" s="15">
        <x:v>43194.5278059838</x:v>
      </x:c>
      <x:c r="F711" t="s">
        <x:v>82</x:v>
      </x:c>
      <x:c r="G711" s="6">
        <x:v>164.744898274851</x:v>
      </x:c>
      <x:c r="H711" t="s">
        <x:v>83</x:v>
      </x:c>
      <x:c r="I711" s="6">
        <x:v>31.3934528848836</x:v>
      </x:c>
      <x:c r="J711" t="s">
        <x:v>78</x:v>
      </x:c>
      <x:c r="K711" s="6">
        <x:v>995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21.539</x:v>
      </x:c>
      <x:c r="R711" s="8">
        <x:v>75883.4564260241</x:v>
      </x:c>
      <x:c r="S711" s="12">
        <x:v>312600.07960336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627603</x:v>
      </x:c>
      <x:c r="B712" s="1">
        <x:v>43209.5549947569</x:v>
      </x:c>
      <x:c r="C712" s="6">
        <x:v>11.8301767783333</x:v>
      </x:c>
      <x:c r="D712" s="14" t="s">
        <x:v>77</x:v>
      </x:c>
      <x:c r="E712" s="15">
        <x:v>43194.5278059838</x:v>
      </x:c>
      <x:c r="F712" t="s">
        <x:v>82</x:v>
      </x:c>
      <x:c r="G712" s="6">
        <x:v>164.649443685325</x:v>
      </x:c>
      <x:c r="H712" t="s">
        <x:v>83</x:v>
      </x:c>
      <x:c r="I712" s="6">
        <x:v>31.4006268251933</x:v>
      </x:c>
      <x:c r="J712" t="s">
        <x:v>78</x:v>
      </x:c>
      <x:c r="K712" s="6">
        <x:v>995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21.543</x:v>
      </x:c>
      <x:c r="R712" s="8">
        <x:v>75868.24255925</x:v>
      </x:c>
      <x:c r="S712" s="12">
        <x:v>312603.601212746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627613</x:v>
      </x:c>
      <x:c r="B713" s="1">
        <x:v>43209.5550060995</x:v>
      </x:c>
      <x:c r="C713" s="6">
        <x:v>11.84654441</x:v>
      </x:c>
      <x:c r="D713" s="14" t="s">
        <x:v>77</x:v>
      </x:c>
      <x:c r="E713" s="15">
        <x:v>43194.5278059838</x:v>
      </x:c>
      <x:c r="F713" t="s">
        <x:v>82</x:v>
      </x:c>
      <x:c r="G713" s="6">
        <x:v>164.835898072002</x:v>
      </x:c>
      <x:c r="H713" t="s">
        <x:v>83</x:v>
      </x:c>
      <x:c r="I713" s="6">
        <x:v>31.3788949360437</x:v>
      </x:c>
      <x:c r="J713" t="s">
        <x:v>78</x:v>
      </x:c>
      <x:c r="K713" s="6">
        <x:v>995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21.538</x:v>
      </x:c>
      <x:c r="R713" s="8">
        <x:v>75880.5112709843</x:v>
      </x:c>
      <x:c r="S713" s="12">
        <x:v>312598.812433374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627621</x:v>
      </x:c>
      <x:c r="B714" s="1">
        <x:v>43209.5550178241</x:v>
      </x:c>
      <x:c r="C714" s="6">
        <x:v>11.8634119616667</x:v>
      </x:c>
      <x:c r="D714" s="14" t="s">
        <x:v>77</x:v>
      </x:c>
      <x:c r="E714" s="15">
        <x:v>43194.5278059838</x:v>
      </x:c>
      <x:c r="F714" t="s">
        <x:v>82</x:v>
      </x:c>
      <x:c r="G714" s="6">
        <x:v>164.797854358774</x:v>
      </x:c>
      <x:c r="H714" t="s">
        <x:v>83</x:v>
      </x:c>
      <x:c r="I714" s="6">
        <x:v>31.3861288779772</x:v>
      </x:c>
      <x:c r="J714" t="s">
        <x:v>78</x:v>
      </x:c>
      <x:c r="K714" s="6">
        <x:v>995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21.538</x:v>
      </x:c>
      <x:c r="R714" s="8">
        <x:v>75878.1851877432</x:v>
      </x:c>
      <x:c r="S714" s="12">
        <x:v>312610.222093486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627628</x:v>
      </x:c>
      <x:c r="B715" s="1">
        <x:v>43209.5550290856</x:v>
      </x:c>
      <x:c r="C715" s="6">
        <x:v>11.8796462416667</x:v>
      </x:c>
      <x:c r="D715" s="14" t="s">
        <x:v>77</x:v>
      </x:c>
      <x:c r="E715" s="15">
        <x:v>43194.5278059838</x:v>
      </x:c>
      <x:c r="F715" t="s">
        <x:v>82</x:v>
      </x:c>
      <x:c r="G715" s="6">
        <x:v>164.794530327094</x:v>
      </x:c>
      <x:c r="H715" t="s">
        <x:v>83</x:v>
      </x:c>
      <x:c r="I715" s="6">
        <x:v>31.3757732397812</x:v>
      </x:c>
      <x:c r="J715" t="s">
        <x:v>78</x:v>
      </x:c>
      <x:c r="K715" s="6">
        <x:v>995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21.542</x:v>
      </x:c>
      <x:c r="R715" s="8">
        <x:v>75883.7275453897</x:v>
      </x:c>
      <x:c r="S715" s="12">
        <x:v>312603.912025718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627643</x:v>
      </x:c>
      <x:c r="B716" s="1">
        <x:v>43209.5550407407</x:v>
      </x:c>
      <x:c r="C716" s="6">
        <x:v>11.8964137966667</x:v>
      </x:c>
      <x:c r="D716" s="14" t="s">
        <x:v>77</x:v>
      </x:c>
      <x:c r="E716" s="15">
        <x:v>43194.5278059838</x:v>
      </x:c>
      <x:c r="F716" t="s">
        <x:v>82</x:v>
      </x:c>
      <x:c r="G716" s="6">
        <x:v>164.708198626562</x:v>
      </x:c>
      <x:c r="H716" t="s">
        <x:v>83</x:v>
      </x:c>
      <x:c r="I716" s="6">
        <x:v>31.40317823026</x:v>
      </x:c>
      <x:c r="J716" t="s">
        <x:v>78</x:v>
      </x:c>
      <x:c r="K716" s="6">
        <x:v>995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21.538</x:v>
      </x:c>
      <x:c r="R716" s="8">
        <x:v>75890.1547373868</x:v>
      </x:c>
      <x:c r="S716" s="12">
        <x:v>312606.585083063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627653</x:v>
      </x:c>
      <x:c r="B717" s="1">
        <x:v>43209.5550522801</x:v>
      </x:c>
      <x:c r="C717" s="6">
        <x:v>11.9130313883333</x:v>
      </x:c>
      <x:c r="D717" s="14" t="s">
        <x:v>77</x:v>
      </x:c>
      <x:c r="E717" s="15">
        <x:v>43194.5278059838</x:v>
      </x:c>
      <x:c r="F717" t="s">
        <x:v>82</x:v>
      </x:c>
      <x:c r="G717" s="6">
        <x:v>164.621589919117</x:v>
      </x:c>
      <x:c r="H717" t="s">
        <x:v>83</x:v>
      </x:c>
      <x:c r="I717" s="6">
        <x:v>31.408671261875</x:v>
      </x:c>
      <x:c r="J717" t="s">
        <x:v>78</x:v>
      </x:c>
      <x:c r="K717" s="6">
        <x:v>995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21.542</x:v>
      </x:c>
      <x:c r="R717" s="8">
        <x:v>75884.6109785997</x:v>
      </x:c>
      <x:c r="S717" s="12">
        <x:v>312599.272314274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627663</x:v>
      </x:c>
      <x:c r="B718" s="1">
        <x:v>43209.5550638542</x:v>
      </x:c>
      <x:c r="C718" s="6">
        <x:v>11.9296656733333</x:v>
      </x:c>
      <x:c r="D718" s="14" t="s">
        <x:v>77</x:v>
      </x:c>
      <x:c r="E718" s="15">
        <x:v>43194.5278059838</x:v>
      </x:c>
      <x:c r="F718" t="s">
        <x:v>82</x:v>
      </x:c>
      <x:c r="G718" s="6">
        <x:v>164.670510190131</x:v>
      </x:c>
      <x:c r="H718" t="s">
        <x:v>83</x:v>
      </x:c>
      <x:c r="I718" s="6">
        <x:v>31.3938731152734</x:v>
      </x:c>
      <x:c r="J718" t="s">
        <x:v>78</x:v>
      </x:c>
      <x:c r="K718" s="6">
        <x:v>995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21.544</x:v>
      </x:c>
      <x:c r="R718" s="8">
        <x:v>75885.2332192729</x:v>
      </x:c>
      <x:c r="S718" s="12">
        <x:v>312610.192848071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627673</x:v>
      </x:c>
      <x:c r="B719" s="1">
        <x:v>43209.5550756134</x:v>
      </x:c>
      <x:c r="C719" s="6">
        <x:v>11.946649965</x:v>
      </x:c>
      <x:c r="D719" s="14" t="s">
        <x:v>77</x:v>
      </x:c>
      <x:c r="E719" s="15">
        <x:v>43194.5278059838</x:v>
      </x:c>
      <x:c r="F719" t="s">
        <x:v>82</x:v>
      </x:c>
      <x:c r="G719" s="6">
        <x:v>164.686438009641</x:v>
      </x:c>
      <x:c r="H719" t="s">
        <x:v>83</x:v>
      </x:c>
      <x:c r="I719" s="6">
        <x:v>31.3963344657577</x:v>
      </x:c>
      <x:c r="J719" t="s">
        <x:v>78</x:v>
      </x:c>
      <x:c r="K719" s="6">
        <x:v>995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21.542</x:v>
      </x:c>
      <x:c r="R719" s="8">
        <x:v>75890.3389675934</x:v>
      </x:c>
      <x:c r="S719" s="12">
        <x:v>312620.029654383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627683</x:v>
      </x:c>
      <x:c r="B720" s="1">
        <x:v>43209.5550870718</x:v>
      </x:c>
      <x:c r="C720" s="6">
        <x:v>11.963134205</x:v>
      </x:c>
      <x:c r="D720" s="14" t="s">
        <x:v>77</x:v>
      </x:c>
      <x:c r="E720" s="15">
        <x:v>43194.5278059838</x:v>
      </x:c>
      <x:c r="F720" t="s">
        <x:v>82</x:v>
      </x:c>
      <x:c r="G720" s="6">
        <x:v>164.652052128297</x:v>
      </x:c>
      <x:c r="H720" t="s">
        <x:v>83</x:v>
      </x:c>
      <x:c r="I720" s="6">
        <x:v>31.3973850427337</x:v>
      </x:c>
      <x:c r="J720" t="s">
        <x:v>78</x:v>
      </x:c>
      <x:c r="K720" s="6">
        <x:v>995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21.544</x:v>
      </x:c>
      <x:c r="R720" s="8">
        <x:v>75885.3956147201</x:v>
      </x:c>
      <x:c r="S720" s="12">
        <x:v>312606.023088776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627687</x:v>
      </x:c>
      <x:c r="B721" s="1">
        <x:v>43209.5550998843</x:v>
      </x:c>
      <x:c r="C721" s="6">
        <x:v>11.9815685416667</x:v>
      </x:c>
      <x:c r="D721" s="14" t="s">
        <x:v>77</x:v>
      </x:c>
      <x:c r="E721" s="15">
        <x:v>43194.5278059838</x:v>
      </x:c>
      <x:c r="F721" t="s">
        <x:v>82</x:v>
      </x:c>
      <x:c r="G721" s="6">
        <x:v>164.630051133007</x:v>
      </x:c>
      <x:c r="H721" t="s">
        <x:v>83</x:v>
      </x:c>
      <x:c r="I721" s="6">
        <x:v>31.3988258345512</x:v>
      </x:c>
      <x:c r="J721" t="s">
        <x:v>78</x:v>
      </x:c>
      <x:c r="K721" s="6">
        <x:v>995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21.545</x:v>
      </x:c>
      <x:c r="R721" s="8">
        <x:v>75891.8404957772</x:v>
      </x:c>
      <x:c r="S721" s="12">
        <x:v>312612.622015066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627695</x:v>
      </x:c>
      <x:c r="B722" s="1">
        <x:v>43209.5551104514</x:v>
      </x:c>
      <x:c r="C722" s="6">
        <x:v>11.9968194166667</x:v>
      </x:c>
      <x:c r="D722" s="14" t="s">
        <x:v>77</x:v>
      </x:c>
      <x:c r="E722" s="15">
        <x:v>43194.5278059838</x:v>
      </x:c>
      <x:c r="F722" t="s">
        <x:v>82</x:v>
      </x:c>
      <x:c r="G722" s="6">
        <x:v>164.613875320341</x:v>
      </x:c>
      <x:c r="H722" t="s">
        <x:v>83</x:v>
      </x:c>
      <x:c r="I722" s="6">
        <x:v>31.404649041121</x:v>
      </x:c>
      <x:c r="J722" t="s">
        <x:v>78</x:v>
      </x:c>
      <x:c r="K722" s="6">
        <x:v>995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21.544</x:v>
      </x:c>
      <x:c r="R722" s="8">
        <x:v>75889.2444883503</x:v>
      </x:c>
      <x:c r="S722" s="12">
        <x:v>312606.233672176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627709</x:v>
      </x:c>
      <x:c r="B723" s="1">
        <x:v>43209.5551221412</x:v>
      </x:c>
      <x:c r="C723" s="6">
        <x:v>12.0136369933333</x:v>
      </x:c>
      <x:c r="D723" s="14" t="s">
        <x:v>77</x:v>
      </x:c>
      <x:c r="E723" s="15">
        <x:v>43194.5278059838</x:v>
      </x:c>
      <x:c r="F723" t="s">
        <x:v>82</x:v>
      </x:c>
      <x:c r="G723" s="6">
        <x:v>164.672793931796</x:v>
      </x:c>
      <x:c r="H723" t="s">
        <x:v>83</x:v>
      </x:c>
      <x:c r="I723" s="6">
        <x:v>31.396184383359</x:v>
      </x:c>
      <x:c r="J723" t="s">
        <x:v>78</x:v>
      </x:c>
      <x:c r="K723" s="6">
        <x:v>995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21.543</x:v>
      </x:c>
      <x:c r="R723" s="8">
        <x:v>75894.1471764447</x:v>
      </x:c>
      <x:c r="S723" s="12">
        <x:v>312600.535126932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627723</x:v>
      </x:c>
      <x:c r="B724" s="1">
        <x:v>43209.5551331829</x:v>
      </x:c>
      <x:c r="C724" s="6">
        <x:v>12.0295545733333</x:v>
      </x:c>
      <x:c r="D724" s="14" t="s">
        <x:v>77</x:v>
      </x:c>
      <x:c r="E724" s="15">
        <x:v>43194.5278059838</x:v>
      </x:c>
      <x:c r="F724" t="s">
        <x:v>82</x:v>
      </x:c>
      <x:c r="G724" s="6">
        <x:v>164.610419076456</x:v>
      </x:c>
      <x:c r="H724" t="s">
        <x:v>83</x:v>
      </x:c>
      <x:c r="I724" s="6">
        <x:v>31.3998163792849</x:v>
      </x:c>
      <x:c r="J724" t="s">
        <x:v>78</x:v>
      </x:c>
      <x:c r="K724" s="6">
        <x:v>995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21.546</x:v>
      </x:c>
      <x:c r="R724" s="8">
        <x:v>75891.9264228309</x:v>
      </x:c>
      <x:c r="S724" s="12">
        <x:v>312594.14533845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627730</x:v>
      </x:c>
      <x:c r="B725" s="1">
        <x:v>43209.5551452199</x:v>
      </x:c>
      <x:c r="C725" s="6">
        <x:v>12.0468388816667</x:v>
      </x:c>
      <x:c r="D725" s="14" t="s">
        <x:v>77</x:v>
      </x:c>
      <x:c r="E725" s="15">
        <x:v>43194.5278059838</x:v>
      </x:c>
      <x:c r="F725" t="s">
        <x:v>82</x:v>
      </x:c>
      <x:c r="G725" s="6">
        <x:v>164.629104669292</x:v>
      </x:c>
      <x:c r="H725" t="s">
        <x:v>83</x:v>
      </x:c>
      <x:c r="I725" s="6">
        <x:v>31.3990059335724</x:v>
      </x:c>
      <x:c r="J725" t="s">
        <x:v>78</x:v>
      </x:c>
      <x:c r="K725" s="6">
        <x:v>995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21.545</x:v>
      </x:c>
      <x:c r="R725" s="8">
        <x:v>75886.4725898919</x:v>
      </x:c>
      <x:c r="S725" s="12">
        <x:v>312583.669289206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627735</x:v>
      </x:c>
      <x:c r="B726" s="1">
        <x:v>43209.5551564468</x:v>
      </x:c>
      <x:c r="C726" s="6">
        <x:v>12.0630064116667</x:v>
      </x:c>
      <x:c r="D726" s="14" t="s">
        <x:v>77</x:v>
      </x:c>
      <x:c r="E726" s="15">
        <x:v>43194.5278059838</x:v>
      </x:c>
      <x:c r="F726" t="s">
        <x:v>82</x:v>
      </x:c>
      <x:c r="G726" s="6">
        <x:v>164.630924154551</x:v>
      </x:c>
      <x:c r="H726" t="s">
        <x:v>83</x:v>
      </x:c>
      <x:c r="I726" s="6">
        <x:v>31.3959142350591</x:v>
      </x:c>
      <x:c r="J726" t="s">
        <x:v>78</x:v>
      </x:c>
      <x:c r="K726" s="6">
        <x:v>995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21.546</x:v>
      </x:c>
      <x:c r="R726" s="8">
        <x:v>75888.5354278082</x:v>
      </x:c>
      <x:c r="S726" s="12">
        <x:v>312601.647915621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627746</x:v>
      </x:c>
      <x:c r="B727" s="1">
        <x:v>43209.5551682523</x:v>
      </x:c>
      <x:c r="C727" s="6">
        <x:v>12.0800240666667</x:v>
      </x:c>
      <x:c r="D727" s="14" t="s">
        <x:v>77</x:v>
      </x:c>
      <x:c r="E727" s="15">
        <x:v>43194.5278059838</x:v>
      </x:c>
      <x:c r="F727" t="s">
        <x:v>82</x:v>
      </x:c>
      <x:c r="G727" s="6">
        <x:v>164.646066717251</x:v>
      </x:c>
      <x:c r="H727" t="s">
        <x:v>83</x:v>
      </x:c>
      <x:c r="I727" s="6">
        <x:v>31.3930326545465</x:v>
      </x:c>
      <x:c r="J727" t="s">
        <x:v>78</x:v>
      </x:c>
      <x:c r="K727" s="6">
        <x:v>995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21.546</x:v>
      </x:c>
      <x:c r="R727" s="8">
        <x:v>75892.0539489765</x:v>
      </x:c>
      <x:c r="S727" s="12">
        <x:v>312599.310024863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627762</x:v>
      </x:c>
      <x:c r="B728" s="1">
        <x:v>43209.5551797454</x:v>
      </x:c>
      <x:c r="C728" s="6">
        <x:v>12.09660833</x:v>
      </x:c>
      <x:c r="D728" s="14" t="s">
        <x:v>77</x:v>
      </x:c>
      <x:c r="E728" s="15">
        <x:v>43194.5278059838</x:v>
      </x:c>
      <x:c r="F728" t="s">
        <x:v>82</x:v>
      </x:c>
      <x:c r="G728" s="6">
        <x:v>164.523333024432</x:v>
      </x:c>
      <x:c r="H728" t="s">
        <x:v>83</x:v>
      </x:c>
      <x:c r="I728" s="6">
        <x:v>31.4026679490912</x:v>
      </x:c>
      <x:c r="J728" t="s">
        <x:v>78</x:v>
      </x:c>
      <x:c r="K728" s="6">
        <x:v>995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21.551</x:v>
      </x:c>
      <x:c r="R728" s="8">
        <x:v>75891.5140271032</x:v>
      </x:c>
      <x:c r="S728" s="12">
        <x:v>312608.536551577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627773</x:v>
      </x:c>
      <x:c r="B729" s="1">
        <x:v>43209.5551914352</x:v>
      </x:c>
      <x:c r="C729" s="6">
        <x:v>12.1134425766667</x:v>
      </x:c>
      <x:c r="D729" s="14" t="s">
        <x:v>77</x:v>
      </x:c>
      <x:c r="E729" s="15">
        <x:v>43194.5278059838</x:v>
      </x:c>
      <x:c r="F729" t="s">
        <x:v>82</x:v>
      </x:c>
      <x:c r="G729" s="6">
        <x:v>164.541721739476</x:v>
      </x:c>
      <x:c r="H729" t="s">
        <x:v>83</x:v>
      </x:c>
      <x:c r="I729" s="6">
        <x:v>31.3909315036512</x:v>
      </x:c>
      <x:c r="J729" t="s">
        <x:v>78</x:v>
      </x:c>
      <x:c r="K729" s="6">
        <x:v>995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21.554</x:v>
      </x:c>
      <x:c r="R729" s="8">
        <x:v>75901.0587941394</x:v>
      </x:c>
      <x:c r="S729" s="12">
        <x:v>312609.962093209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627777</x:v>
      </x:c>
      <x:c r="B730" s="1">
        <x:v>43209.5552030903</x:v>
      </x:c>
      <x:c r="C730" s="6">
        <x:v>12.1302102233333</x:v>
      </x:c>
      <x:c r="D730" s="14" t="s">
        <x:v>77</x:v>
      </x:c>
      <x:c r="E730" s="15">
        <x:v>43194.5278059838</x:v>
      </x:c>
      <x:c r="F730" t="s">
        <x:v>82</x:v>
      </x:c>
      <x:c r="G730" s="6">
        <x:v>164.632974692444</x:v>
      </x:c>
      <x:c r="H730" t="s">
        <x:v>83</x:v>
      </x:c>
      <x:c r="I730" s="6">
        <x:v>31.3955240208861</x:v>
      </x:c>
      <x:c r="J730" t="s">
        <x:v>78</x:v>
      </x:c>
      <x:c r="K730" s="6">
        <x:v>995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21.546</x:v>
      </x:c>
      <x:c r="R730" s="8">
        <x:v>75897.6621138819</x:v>
      </x:c>
      <x:c r="S730" s="12">
        <x:v>312597.271997756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627792</x:v>
      </x:c>
      <x:c r="B731" s="1">
        <x:v>43209.5552146644</x:v>
      </x:c>
      <x:c r="C731" s="6">
        <x:v>12.1468444383333</x:v>
      </x:c>
      <x:c r="D731" s="14" t="s">
        <x:v>77</x:v>
      </x:c>
      <x:c r="E731" s="15">
        <x:v>43194.5278059838</x:v>
      </x:c>
      <x:c r="F731" t="s">
        <x:v>82</x:v>
      </x:c>
      <x:c r="G731" s="6">
        <x:v>164.572911701877</x:v>
      </x:c>
      <x:c r="H731" t="s">
        <x:v>83</x:v>
      </x:c>
      <x:c r="I731" s="6">
        <x:v>31.3959742680131</x:v>
      </x:c>
      <x:c r="J731" t="s">
        <x:v>78</x:v>
      </x:c>
      <x:c r="K731" s="6">
        <x:v>995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21.55</x:v>
      </x:c>
      <x:c r="R731" s="8">
        <x:v>75898.0711011738</x:v>
      </x:c>
      <x:c r="S731" s="12">
        <x:v>312601.018683907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627802</x:v>
      </x:c>
      <x:c r="B732" s="1">
        <x:v>43209.5552260417</x:v>
      </x:c>
      <x:c r="C732" s="6">
        <x:v>12.1632453633333</x:v>
      </x:c>
      <x:c r="D732" s="14" t="s">
        <x:v>77</x:v>
      </x:c>
      <x:c r="E732" s="15">
        <x:v>43194.5278059838</x:v>
      </x:c>
      <x:c r="F732" t="s">
        <x:v>82</x:v>
      </x:c>
      <x:c r="G732" s="6">
        <x:v>164.622897434957</x:v>
      </x:c>
      <x:c r="H732" t="s">
        <x:v>83</x:v>
      </x:c>
      <x:c r="I732" s="6">
        <x:v>31.3864590582721</x:v>
      </x:c>
      <x:c r="J732" t="s">
        <x:v>78</x:v>
      </x:c>
      <x:c r="K732" s="6">
        <x:v>995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21.55</x:v>
      </x:c>
      <x:c r="R732" s="8">
        <x:v>75898.2420446342</x:v>
      </x:c>
      <x:c r="S732" s="12">
        <x:v>312598.938969032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627813</x:v>
      </x:c>
      <x:c r="B733" s="1">
        <x:v>43209.5552378819</x:v>
      </x:c>
      <x:c r="C733" s="6">
        <x:v>12.18029629</x:v>
      </x:c>
      <x:c r="D733" s="14" t="s">
        <x:v>77</x:v>
      </x:c>
      <x:c r="E733" s="15">
        <x:v>43194.5278059838</x:v>
      </x:c>
      <x:c r="F733" t="s">
        <x:v>82</x:v>
      </x:c>
      <x:c r="G733" s="6">
        <x:v>164.581510898143</x:v>
      </x:c>
      <x:c r="H733" t="s">
        <x:v>83</x:v>
      </x:c>
      <x:c r="I733" s="6">
        <x:v>31.3915918652192</x:v>
      </x:c>
      <x:c r="J733" t="s">
        <x:v>78</x:v>
      </x:c>
      <x:c r="K733" s="6">
        <x:v>995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21.551</x:v>
      </x:c>
      <x:c r="R733" s="8">
        <x:v>75896.5102153778</x:v>
      </x:c>
      <x:c r="S733" s="12">
        <x:v>312595.609939402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627823</x:v>
      </x:c>
      <x:c r="B734" s="1">
        <x:v>43209.5552490741</x:v>
      </x:c>
      <x:c r="C734" s="6">
        <x:v>12.1964472416667</x:v>
      </x:c>
      <x:c r="D734" s="14" t="s">
        <x:v>77</x:v>
      </x:c>
      <x:c r="E734" s="15">
        <x:v>43194.5278059838</x:v>
      </x:c>
      <x:c r="F734" t="s">
        <x:v>82</x:v>
      </x:c>
      <x:c r="G734" s="6">
        <x:v>164.573542416398</x:v>
      </x:c>
      <x:c r="H734" t="s">
        <x:v>83</x:v>
      </x:c>
      <x:c r="I734" s="6">
        <x:v>31.3958542021069</x:v>
      </x:c>
      <x:c r="J734" t="s">
        <x:v>78</x:v>
      </x:c>
      <x:c r="K734" s="6">
        <x:v>995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21.55</x:v>
      </x:c>
      <x:c r="R734" s="8">
        <x:v>75902.7068034212</x:v>
      </x:c>
      <x:c r="S734" s="12">
        <x:v>312596.183759762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627832</x:v>
      </x:c>
      <x:c r="B735" s="1">
        <x:v>43209.5552609954</x:v>
      </x:c>
      <x:c r="C735" s="6">
        <x:v>12.213564825</x:v>
      </x:c>
      <x:c r="D735" s="14" t="s">
        <x:v>77</x:v>
      </x:c>
      <x:c r="E735" s="15">
        <x:v>43194.5278059838</x:v>
      </x:c>
      <x:c r="F735" t="s">
        <x:v>82</x:v>
      </x:c>
      <x:c r="G735" s="6">
        <x:v>164.47869122027</x:v>
      </x:c>
      <x:c r="H735" t="s">
        <x:v>83</x:v>
      </x:c>
      <x:c r="I735" s="6">
        <x:v>31.4166556845344</x:v>
      </x:c>
      <x:c r="J735" t="s">
        <x:v>78</x:v>
      </x:c>
      <x:c r="K735" s="6">
        <x:v>995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21.549</x:v>
      </x:c>
      <x:c r="R735" s="8">
        <x:v>75904.1485431002</x:v>
      </x:c>
      <x:c r="S735" s="12">
        <x:v>312587.341029232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627843</x:v>
      </x:c>
      <x:c r="B736" s="1">
        <x:v>43209.5552723032</x:v>
      </x:c>
      <x:c r="C736" s="6">
        <x:v>12.22988241</x:v>
      </x:c>
      <x:c r="D736" s="14" t="s">
        <x:v>77</x:v>
      </x:c>
      <x:c r="E736" s="15">
        <x:v>43194.5278059838</x:v>
      </x:c>
      <x:c r="F736" t="s">
        <x:v>82</x:v>
      </x:c>
      <x:c r="G736" s="6">
        <x:v>164.554653167576</x:v>
      </x:c>
      <x:c r="H736" t="s">
        <x:v>83</x:v>
      </x:c>
      <x:c r="I736" s="6">
        <x:v>31.4131737535176</x:v>
      </x:c>
      <x:c r="J736" t="s">
        <x:v>78</x:v>
      </x:c>
      <x:c r="K736" s="6">
        <x:v>995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21.545</x:v>
      </x:c>
      <x:c r="R736" s="8">
        <x:v>75901.6512454268</x:v>
      </x:c>
      <x:c r="S736" s="12">
        <x:v>312594.071806075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627850</x:v>
      </x:c>
      <x:c r="B737" s="1">
        <x:v>43209.5552836458</x:v>
      </x:c>
      <x:c r="C737" s="6">
        <x:v>12.246183325</x:v>
      </x:c>
      <x:c r="D737" s="14" t="s">
        <x:v>77</x:v>
      </x:c>
      <x:c r="E737" s="15">
        <x:v>43194.5278059838</x:v>
      </x:c>
      <x:c r="F737" t="s">
        <x:v>82</x:v>
      </x:c>
      <x:c r="G737" s="6">
        <x:v>164.520583213681</x:v>
      </x:c>
      <x:c r="H737" t="s">
        <x:v>83</x:v>
      </x:c>
      <x:c r="I737" s="6">
        <x:v>31.4004467260861</x:v>
      </x:c>
      <x:c r="J737" t="s">
        <x:v>78</x:v>
      </x:c>
      <x:c r="K737" s="6">
        <x:v>995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21.552</x:v>
      </x:c>
      <x:c r="R737" s="8">
        <x:v>75908.5024080868</x:v>
      </x:c>
      <x:c r="S737" s="12">
        <x:v>312598.925389154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627859</x:v>
      </x:c>
      <x:c r="B738" s="1">
        <x:v>43209.5552955208</x:v>
      </x:c>
      <x:c r="C738" s="6">
        <x:v>12.2632842833333</x:v>
      </x:c>
      <x:c r="D738" s="14" t="s">
        <x:v>77</x:v>
      </x:c>
      <x:c r="E738" s="15">
        <x:v>43194.5278059838</x:v>
      </x:c>
      <x:c r="F738" t="s">
        <x:v>82</x:v>
      </x:c>
      <x:c r="G738" s="6">
        <x:v>164.59544875816</x:v>
      </x:c>
      <x:c r="H738" t="s">
        <x:v>83</x:v>
      </x:c>
      <x:c r="I738" s="6">
        <x:v>31.3971749273123</x:v>
      </x:c>
      <x:c r="J738" t="s">
        <x:v>78</x:v>
      </x:c>
      <x:c r="K738" s="6">
        <x:v>995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21.548</x:v>
      </x:c>
      <x:c r="R738" s="8">
        <x:v>75906.9111734248</x:v>
      </x:c>
      <x:c r="S738" s="12">
        <x:v>312604.39614615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627873</x:v>
      </x:c>
      <x:c r="B739" s="1">
        <x:v>43209.5553069792</x:v>
      </x:c>
      <x:c r="C739" s="6">
        <x:v>12.2798018766667</x:v>
      </x:c>
      <x:c r="D739" s="14" t="s">
        <x:v>77</x:v>
      </x:c>
      <x:c r="E739" s="15">
        <x:v>43194.5278059838</x:v>
      </x:c>
      <x:c r="F739" t="s">
        <x:v>82</x:v>
      </x:c>
      <x:c r="G739" s="6">
        <x:v>164.557459357839</x:v>
      </x:c>
      <x:c r="H739" t="s">
        <x:v>83</x:v>
      </x:c>
      <x:c r="I739" s="6">
        <x:v>31.3989158840604</x:v>
      </x:c>
      <x:c r="J739" t="s">
        <x:v>78</x:v>
      </x:c>
      <x:c r="K739" s="6">
        <x:v>995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21.55</x:v>
      </x:c>
      <x:c r="R739" s="8">
        <x:v>75912.3743514301</x:v>
      </x:c>
      <x:c r="S739" s="12">
        <x:v>312597.276351575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627883</x:v>
      </x:c>
      <x:c r="B740" s="1">
        <x:v>43209.5553189005</x:v>
      </x:c>
      <x:c r="C740" s="6">
        <x:v>12.2969694716667</x:v>
      </x:c>
      <x:c r="D740" s="14" t="s">
        <x:v>77</x:v>
      </x:c>
      <x:c r="E740" s="15">
        <x:v>43194.5278059838</x:v>
      </x:c>
      <x:c r="F740" t="s">
        <x:v>82</x:v>
      </x:c>
      <x:c r="G740" s="6">
        <x:v>164.476849148007</x:v>
      </x:c>
      <x:c r="H740" t="s">
        <x:v>83</x:v>
      </x:c>
      <x:c r="I740" s="6">
        <x:v>31.4060298029258</x:v>
      </x:c>
      <x:c r="J740" t="s">
        <x:v>78</x:v>
      </x:c>
      <x:c r="K740" s="6">
        <x:v>995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21.553</x:v>
      </x:c>
      <x:c r="R740" s="8">
        <x:v>75914.5671869305</x:v>
      </x:c>
      <x:c r="S740" s="12">
        <x:v>312599.667853067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627884</x:v>
      </x:c>
      <x:c r="B741" s="1">
        <x:v>43209.5553303241</x:v>
      </x:c>
      <x:c r="C741" s="6">
        <x:v>12.3134037133333</x:v>
      </x:c>
      <x:c r="D741" s="14" t="s">
        <x:v>77</x:v>
      </x:c>
      <x:c r="E741" s="15">
        <x:v>43194.5278059838</x:v>
      </x:c>
      <x:c r="F741" t="s">
        <x:v>82</x:v>
      </x:c>
      <x:c r="G741" s="6">
        <x:v>164.534981478111</x:v>
      </x:c>
      <x:c r="H741" t="s">
        <x:v>83</x:v>
      </x:c>
      <x:c r="I741" s="6">
        <x:v>31.4059397532255</x:v>
      </x:c>
      <x:c r="J741" t="s">
        <x:v>78</x:v>
      </x:c>
      <x:c r="K741" s="6">
        <x:v>995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21.549</x:v>
      </x:c>
      <x:c r="R741" s="8">
        <x:v>75912.6490486452</x:v>
      </x:c>
      <x:c r="S741" s="12">
        <x:v>312598.715087828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627903</x:v>
      </x:c>
      <x:c r="B742" s="1">
        <x:v>43209.5553418171</x:v>
      </x:c>
      <x:c r="C742" s="6">
        <x:v>12.329988035</x:v>
      </x:c>
      <x:c r="D742" s="14" t="s">
        <x:v>77</x:v>
      </x:c>
      <x:c r="E742" s="15">
        <x:v>43194.5278059838</x:v>
      </x:c>
      <x:c r="F742" t="s">
        <x:v>82</x:v>
      </x:c>
      <x:c r="G742" s="6">
        <x:v>164.468719316581</x:v>
      </x:c>
      <x:c r="H742" t="s">
        <x:v>83</x:v>
      </x:c>
      <x:c r="I742" s="6">
        <x:v>31.410322174775</x:v>
      </x:c>
      <x:c r="J742" t="s">
        <x:v>78</x:v>
      </x:c>
      <x:c r="K742" s="6">
        <x:v>995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21.552</x:v>
      </x:c>
      <x:c r="R742" s="8">
        <x:v>75917.9023057465</x:v>
      </x:c>
      <x:c r="S742" s="12">
        <x:v>312595.362267603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627910</x:v>
      </x:c>
      <x:c r="B743" s="1">
        <x:v>43209.555353206</x:v>
      </x:c>
      <x:c r="C743" s="6">
        <x:v>12.346372265</x:v>
      </x:c>
      <x:c r="D743" s="14" t="s">
        <x:v>77</x:v>
      </x:c>
      <x:c r="E743" s="15">
        <x:v>43194.5278059838</x:v>
      </x:c>
      <x:c r="F743" t="s">
        <x:v>82</x:v>
      </x:c>
      <x:c r="G743" s="6">
        <x:v>164.462460279261</x:v>
      </x:c>
      <x:c r="H743" t="s">
        <x:v>83</x:v>
      </x:c>
      <x:c r="I743" s="6">
        <x:v>31.4005367756381</x:v>
      </x:c>
      <x:c r="J743" t="s">
        <x:v>78</x:v>
      </x:c>
      <x:c r="K743" s="6">
        <x:v>995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21.556</x:v>
      </x:c>
      <x:c r="R743" s="8">
        <x:v>75911.6192508098</x:v>
      </x:c>
      <x:c r="S743" s="12">
        <x:v>312589.780476683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627918</x:v>
      </x:c>
      <x:c r="B744" s="1">
        <x:v>43209.5553647338</x:v>
      </x:c>
      <x:c r="C744" s="6">
        <x:v>12.362956505</x:v>
      </x:c>
      <x:c r="D744" s="14" t="s">
        <x:v>77</x:v>
      </x:c>
      <x:c r="E744" s="15">
        <x:v>43194.5278059838</x:v>
      </x:c>
      <x:c r="F744" t="s">
        <x:v>82</x:v>
      </x:c>
      <x:c r="G744" s="6">
        <x:v>164.529096162875</x:v>
      </x:c>
      <x:c r="H744" t="s">
        <x:v>83</x:v>
      </x:c>
      <x:c r="I744" s="6">
        <x:v>31.3988258345512</x:v>
      </x:c>
      <x:c r="J744" t="s">
        <x:v>78</x:v>
      </x:c>
      <x:c r="K744" s="6">
        <x:v>995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21.552</x:v>
      </x:c>
      <x:c r="R744" s="8">
        <x:v>75916.4235043845</x:v>
      </x:c>
      <x:c r="S744" s="12">
        <x:v>312583.272610292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627930</x:v>
      </x:c>
      <x:c r="B745" s="1">
        <x:v>43209.5553763542</x:v>
      </x:c>
      <x:c r="C745" s="6">
        <x:v>12.3797074466667</x:v>
      </x:c>
      <x:c r="D745" s="14" t="s">
        <x:v>77</x:v>
      </x:c>
      <x:c r="E745" s="15">
        <x:v>43194.5278059838</x:v>
      </x:c>
      <x:c r="F745" t="s">
        <x:v>82</x:v>
      </x:c>
      <x:c r="G745" s="6">
        <x:v>164.459218791332</x:v>
      </x:c>
      <x:c r="H745" t="s">
        <x:v>83</x:v>
      </x:c>
      <x:c r="I745" s="6">
        <x:v>31.4038986273354</x:v>
      </x:c>
      <x:c r="J745" t="s">
        <x:v>78</x:v>
      </x:c>
      <x:c r="K745" s="6">
        <x:v>995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21.555</x:v>
      </x:c>
      <x:c r="R745" s="8">
        <x:v>75921.1131360741</x:v>
      </x:c>
      <x:c r="S745" s="12">
        <x:v>312594.451389433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627942</x:v>
      </x:c>
      <x:c r="B746" s="1">
        <x:v>43209.5553882755</x:v>
      </x:c>
      <x:c r="C746" s="6">
        <x:v>12.3968583716667</x:v>
      </x:c>
      <x:c r="D746" s="14" t="s">
        <x:v>77</x:v>
      </x:c>
      <x:c r="E746" s="15">
        <x:v>43194.5278059838</x:v>
      </x:c>
      <x:c r="F746" t="s">
        <x:v>82</x:v>
      </x:c>
      <x:c r="G746" s="6">
        <x:v>164.461761189566</x:v>
      </x:c>
      <x:c r="H746" t="s">
        <x:v>83</x:v>
      </x:c>
      <x:c r="I746" s="6">
        <x:v>31.3979253395923</x:v>
      </x:c>
      <x:c r="J746" t="s">
        <x:v>78</x:v>
      </x:c>
      <x:c r="K746" s="6">
        <x:v>995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21.557</x:v>
      </x:c>
      <x:c r="R746" s="8">
        <x:v>75919.3073383014</x:v>
      </x:c>
      <x:c r="S746" s="12">
        <x:v>312588.924242384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627953</x:v>
      </x:c>
      <x:c r="B747" s="1">
        <x:v>43209.5553993866</x:v>
      </x:c>
      <x:c r="C747" s="6">
        <x:v>12.4128926083333</x:v>
      </x:c>
      <x:c r="D747" s="14" t="s">
        <x:v>77</x:v>
      </x:c>
      <x:c r="E747" s="15">
        <x:v>43194.5278059838</x:v>
      </x:c>
      <x:c r="F747" t="s">
        <x:v>82</x:v>
      </x:c>
      <x:c r="G747" s="6">
        <x:v>164.489251289813</x:v>
      </x:c>
      <x:c r="H747" t="s">
        <x:v>83</x:v>
      </x:c>
      <x:c r="I747" s="6">
        <x:v>31.3954339714687</x:v>
      </x:c>
      <x:c r="J747" t="s">
        <x:v>78</x:v>
      </x:c>
      <x:c r="K747" s="6">
        <x:v>995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21.556</x:v>
      </x:c>
      <x:c r="R747" s="8">
        <x:v>75919.8952460029</x:v>
      </x:c>
      <x:c r="S747" s="12">
        <x:v>312583.006680121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627963</x:v>
      </x:c>
      <x:c r="B748" s="1">
        <x:v>43209.5554112616</x:v>
      </x:c>
      <x:c r="C748" s="6">
        <x:v>12.4299768866667</x:v>
      </x:c>
      <x:c r="D748" s="14" t="s">
        <x:v>77</x:v>
      </x:c>
      <x:c r="E748" s="15">
        <x:v>43194.5278059838</x:v>
      </x:c>
      <x:c r="F748" t="s">
        <x:v>82</x:v>
      </x:c>
      <x:c r="G748" s="6">
        <x:v>164.439947525915</x:v>
      </x:c>
      <x:c r="H748" t="s">
        <x:v>83</x:v>
      </x:c>
      <x:c r="I748" s="6">
        <x:v>31.3993361151352</x:v>
      </x:c>
      <x:c r="J748" t="s">
        <x:v>78</x:v>
      </x:c>
      <x:c r="K748" s="6">
        <x:v>995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21.558</x:v>
      </x:c>
      <x:c r="R748" s="8">
        <x:v>75922.9251610935</x:v>
      </x:c>
      <x:c r="S748" s="12">
        <x:v>312586.886589751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627969</x:v>
      </x:c>
      <x:c r="B749" s="1">
        <x:v>43209.5554230671</x:v>
      </x:c>
      <x:c r="C749" s="6">
        <x:v>12.4469612116667</x:v>
      </x:c>
      <x:c r="D749" s="14" t="s">
        <x:v>77</x:v>
      </x:c>
      <x:c r="E749" s="15">
        <x:v>43194.5278059838</x:v>
      </x:c>
      <x:c r="F749" t="s">
        <x:v>82</x:v>
      </x:c>
      <x:c r="G749" s="6">
        <x:v>164.575603754609</x:v>
      </x:c>
      <x:c r="H749" t="s">
        <x:v>83</x:v>
      </x:c>
      <x:c r="I749" s="6">
        <x:v>31.3899709779657</x:v>
      </x:c>
      <x:c r="J749" t="s">
        <x:v>78</x:v>
      </x:c>
      <x:c r="K749" s="6">
        <x:v>995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21.552</x:v>
      </x:c>
      <x:c r="R749" s="8">
        <x:v>75930.0388990436</x:v>
      </x:c>
      <x:c r="S749" s="12">
        <x:v>312598.139262303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627983</x:v>
      </x:c>
      <x:c r="B750" s="1">
        <x:v>43209.555434294</x:v>
      </x:c>
      <x:c r="C750" s="6">
        <x:v>12.4631621166667</x:v>
      </x:c>
      <x:c r="D750" s="14" t="s">
        <x:v>77</x:v>
      </x:c>
      <x:c r="E750" s="15">
        <x:v>43194.5278059838</x:v>
      </x:c>
      <x:c r="F750" t="s">
        <x:v>82</x:v>
      </x:c>
      <x:c r="G750" s="6">
        <x:v>164.484208204667</x:v>
      </x:c>
      <x:c r="H750" t="s">
        <x:v>83</x:v>
      </x:c>
      <x:c r="I750" s="6">
        <x:v>31.396394498719</x:v>
      </x:c>
      <x:c r="J750" t="s">
        <x:v>78</x:v>
      </x:c>
      <x:c r="K750" s="6">
        <x:v>995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21.556</x:v>
      </x:c>
      <x:c r="R750" s="8">
        <x:v>75931.6399976228</x:v>
      </x:c>
      <x:c r="S750" s="12">
        <x:v>312603.970658242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627993</x:v>
      </x:c>
      <x:c r="B751" s="1">
        <x:v>43209.5554460648</x:v>
      </x:c>
      <x:c r="C751" s="6">
        <x:v>12.4800796916667</x:v>
      </x:c>
      <x:c r="D751" s="14" t="s">
        <x:v>77</x:v>
      </x:c>
      <x:c r="E751" s="15">
        <x:v>43194.5278059838</x:v>
      </x:c>
      <x:c r="F751" t="s">
        <x:v>82</x:v>
      </x:c>
      <x:c r="G751" s="6">
        <x:v>164.532822223155</x:v>
      </x:c>
      <x:c r="H751" t="s">
        <x:v>83</x:v>
      </x:c>
      <x:c r="I751" s="6">
        <x:v>31.389880928697</x:v>
      </x:c>
      <x:c r="J751" t="s">
        <x:v>78</x:v>
      </x:c>
      <x:c r="K751" s="6">
        <x:v>995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21.555</x:v>
      </x:c>
      <x:c r="R751" s="8">
        <x:v>75932.0445940885</x:v>
      </x:c>
      <x:c r="S751" s="12">
        <x:v>312585.913584508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628003</x:v>
      </x:c>
      <x:c r="B752" s="1">
        <x:v>43209.5554578356</x:v>
      </x:c>
      <x:c r="C752" s="6">
        <x:v>12.49703063</x:v>
      </x:c>
      <x:c r="D752" s="14" t="s">
        <x:v>77</x:v>
      </x:c>
      <x:c r="E752" s="15">
        <x:v>43194.5278059838</x:v>
      </x:c>
      <x:c r="F752" t="s">
        <x:v>82</x:v>
      </x:c>
      <x:c r="G752" s="6">
        <x:v>164.43519744455</x:v>
      </x:c>
      <x:c r="H752" t="s">
        <x:v>83</x:v>
      </x:c>
      <x:c r="I752" s="6">
        <x:v>31.405729637268</x:v>
      </x:c>
      <x:c r="J752" t="s">
        <x:v>78</x:v>
      </x:c>
      <x:c r="K752" s="6">
        <x:v>995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21.556</x:v>
      </x:c>
      <x:c r="R752" s="8">
        <x:v>75925.5252099799</x:v>
      </x:c>
      <x:c r="S752" s="12">
        <x:v>312598.293300036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628013</x:v>
      </x:c>
      <x:c r="B753" s="1">
        <x:v>43209.5554688657</x:v>
      </x:c>
      <x:c r="C753" s="6">
        <x:v>12.5128982233333</x:v>
      </x:c>
      <x:c r="D753" s="14" t="s">
        <x:v>77</x:v>
      </x:c>
      <x:c r="E753" s="15">
        <x:v>43194.5278059838</x:v>
      </x:c>
      <x:c r="F753" t="s">
        <x:v>82</x:v>
      </x:c>
      <x:c r="G753" s="6">
        <x:v>164.447894226622</x:v>
      </x:c>
      <x:c r="H753" t="s">
        <x:v>83</x:v>
      </x:c>
      <x:c r="I753" s="6">
        <x:v>31.4005667921565</x:v>
      </x:c>
      <x:c r="J753" t="s">
        <x:v>78</x:v>
      </x:c>
      <x:c r="K753" s="6">
        <x:v>995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21.557</x:v>
      </x:c>
      <x:c r="R753" s="8">
        <x:v>75930.8305746422</x:v>
      </x:c>
      <x:c r="S753" s="12">
        <x:v>312594.583584537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628017</x:v>
      </x:c>
      <x:c r="B754" s="1">
        <x:v>43209.5554804398</x:v>
      </x:c>
      <x:c r="C754" s="6">
        <x:v>12.5295824733333</x:v>
      </x:c>
      <x:c r="D754" s="14" t="s">
        <x:v>77</x:v>
      </x:c>
      <x:c r="E754" s="15">
        <x:v>43194.5278059838</x:v>
      </x:c>
      <x:c r="F754" t="s">
        <x:v>82</x:v>
      </x:c>
      <x:c r="G754" s="6">
        <x:v>164.384736929929</x:v>
      </x:c>
      <x:c r="H754" t="s">
        <x:v>83</x:v>
      </x:c>
      <x:c r="I754" s="6">
        <x:v>31.407110399517</x:v>
      </x:c>
      <x:c r="J754" t="s">
        <x:v>78</x:v>
      </x:c>
      <x:c r="K754" s="6">
        <x:v>995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21.559</x:v>
      </x:c>
      <x:c r="R754" s="8">
        <x:v>75928.2173006844</x:v>
      </x:c>
      <x:c r="S754" s="12">
        <x:v>312581.879140224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628033</x:v>
      </x:c>
      <x:c r="B755" s="1">
        <x:v>43209.5554923264</x:v>
      </x:c>
      <x:c r="C755" s="6">
        <x:v>12.5466667616667</x:v>
      </x:c>
      <x:c r="D755" s="14" t="s">
        <x:v>77</x:v>
      </x:c>
      <x:c r="E755" s="15">
        <x:v>43194.5278059838</x:v>
      </x:c>
      <x:c r="F755" t="s">
        <x:v>82</x:v>
      </x:c>
      <x:c r="G755" s="6">
        <x:v>164.376289911031</x:v>
      </x:c>
      <x:c r="H755" t="s">
        <x:v>83</x:v>
      </x:c>
      <x:c r="I755" s="6">
        <x:v>31.4251804274636</x:v>
      </x:c>
      <x:c r="J755" t="s">
        <x:v>78</x:v>
      </x:c>
      <x:c r="K755" s="6">
        <x:v>995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21.553</x:v>
      </x:c>
      <x:c r="R755" s="8">
        <x:v>75930.5174856289</x:v>
      </x:c>
      <x:c r="S755" s="12">
        <x:v>312586.924047593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628035</x:v>
      </x:c>
      <x:c r="B756" s="1">
        <x:v>43209.555503588</x:v>
      </x:c>
      <x:c r="C756" s="6">
        <x:v>12.5629176433333</x:v>
      </x:c>
      <x:c r="D756" s="14" t="s">
        <x:v>77</x:v>
      </x:c>
      <x:c r="E756" s="15">
        <x:v>43194.5278059838</x:v>
      </x:c>
      <x:c r="F756" t="s">
        <x:v>82</x:v>
      </x:c>
      <x:c r="G756" s="6">
        <x:v>164.467030444389</x:v>
      </x:c>
      <x:c r="H756" t="s">
        <x:v>83</x:v>
      </x:c>
      <x:c r="I756" s="6">
        <x:v>31.3996662967302</x:v>
      </x:c>
      <x:c r="J756" t="s">
        <x:v>78</x:v>
      </x:c>
      <x:c r="K756" s="6">
        <x:v>995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21.556</x:v>
      </x:c>
      <x:c r="R756" s="8">
        <x:v>75933.9908336046</x:v>
      </x:c>
      <x:c r="S756" s="12">
        <x:v>312588.386177688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628053</x:v>
      </x:c>
      <x:c r="B757" s="1">
        <x:v>43209.555515081</x:v>
      </x:c>
      <x:c r="C757" s="6">
        <x:v>12.579468565</x:v>
      </x:c>
      <x:c r="D757" s="14" t="s">
        <x:v>77</x:v>
      </x:c>
      <x:c r="E757" s="15">
        <x:v>43194.5278059838</x:v>
      </x:c>
      <x:c r="F757" t="s">
        <x:v>82</x:v>
      </x:c>
      <x:c r="G757" s="6">
        <x:v>164.343902341273</x:v>
      </x:c>
      <x:c r="H757" t="s">
        <x:v>83</x:v>
      </x:c>
      <x:c r="I757" s="6">
        <x:v>31.4066601508948</x:v>
      </x:c>
      <x:c r="J757" t="s">
        <x:v>78</x:v>
      </x:c>
      <x:c r="K757" s="6">
        <x:v>995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21.562</x:v>
      </x:c>
      <x:c r="R757" s="8">
        <x:v>75925.6758210284</x:v>
      </x:c>
      <x:c r="S757" s="12">
        <x:v>312585.002512342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628060</x:v>
      </x:c>
      <x:c r="B758" s="1">
        <x:v>43209.5555267014</x:v>
      </x:c>
      <x:c r="C758" s="6">
        <x:v>12.59616952</x:v>
      </x:c>
      <x:c r="D758" s="14" t="s">
        <x:v>77</x:v>
      </x:c>
      <x:c r="E758" s="15">
        <x:v>43194.5278059838</x:v>
      </x:c>
      <x:c r="F758" t="s">
        <x:v>82</x:v>
      </x:c>
      <x:c r="G758" s="6">
        <x:v>164.396683177261</x:v>
      </x:c>
      <x:c r="H758" t="s">
        <x:v>83</x:v>
      </x:c>
      <x:c r="I758" s="6">
        <x:v>31.410322174775</x:v>
      </x:c>
      <x:c r="J758" t="s">
        <x:v>78</x:v>
      </x:c>
      <x:c r="K758" s="6">
        <x:v>995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21.557</x:v>
      </x:c>
      <x:c r="R758" s="8">
        <x:v>75933.9717983117</x:v>
      </x:c>
      <x:c r="S758" s="12">
        <x:v>312586.287079283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628073</x:v>
      </x:c>
      <x:c r="B759" s="1">
        <x:v>43209.5555383102</x:v>
      </x:c>
      <x:c r="C759" s="6">
        <x:v>12.6129204266667</x:v>
      </x:c>
      <x:c r="D759" s="14" t="s">
        <x:v>77</x:v>
      </x:c>
      <x:c r="E759" s="15">
        <x:v>43194.5278059838</x:v>
      </x:c>
      <x:c r="F759" t="s">
        <x:v>82</x:v>
      </x:c>
      <x:c r="G759" s="6">
        <x:v>164.398534592876</x:v>
      </x:c>
      <x:c r="H759" t="s">
        <x:v>83</x:v>
      </x:c>
      <x:c r="I759" s="6">
        <x:v>31.4017374365721</x:v>
      </x:c>
      <x:c r="J759" t="s">
        <x:v>78</x:v>
      </x:c>
      <x:c r="K759" s="6">
        <x:v>995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21.56</x:v>
      </x:c>
      <x:c r="R759" s="8">
        <x:v>75934.8254726132</x:v>
      </x:c>
      <x:c r="S759" s="12">
        <x:v>312589.871443111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628083</x:v>
      </x:c>
      <x:c r="B760" s="1">
        <x:v>43209.5555498495</x:v>
      </x:c>
      <x:c r="C760" s="6">
        <x:v>12.6295213716667</x:v>
      </x:c>
      <x:c r="D760" s="14" t="s">
        <x:v>77</x:v>
      </x:c>
      <x:c r="E760" s="15">
        <x:v>43194.5278059838</x:v>
      </x:c>
      <x:c r="F760" t="s">
        <x:v>82</x:v>
      </x:c>
      <x:c r="G760" s="6">
        <x:v>164.385708318776</x:v>
      </x:c>
      <x:c r="H760" t="s">
        <x:v>83</x:v>
      </x:c>
      <x:c r="I760" s="6">
        <x:v>31.4014372712977</x:v>
      </x:c>
      <x:c r="J760" t="s">
        <x:v>78</x:v>
      </x:c>
      <x:c r="K760" s="6">
        <x:v>995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21.561</x:v>
      </x:c>
      <x:c r="R760" s="8">
        <x:v>75934.4648899254</x:v>
      </x:c>
      <x:c r="S760" s="12">
        <x:v>312562.732184679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628088</x:v>
      </x:c>
      <x:c r="B761" s="1">
        <x:v>43209.5555617245</x:v>
      </x:c>
      <x:c r="C761" s="6">
        <x:v>12.6466389666667</x:v>
      </x:c>
      <x:c r="D761" s="14" t="s">
        <x:v>77</x:v>
      </x:c>
      <x:c r="E761" s="15">
        <x:v>43194.5278059838</x:v>
      </x:c>
      <x:c r="F761" t="s">
        <x:v>82</x:v>
      </x:c>
      <x:c r="G761" s="6">
        <x:v>164.461829913787</x:v>
      </x:c>
      <x:c r="H761" t="s">
        <x:v>83</x:v>
      </x:c>
      <x:c r="I761" s="6">
        <x:v>31.4006568417126</x:v>
      </x:c>
      <x:c r="J761" t="s">
        <x:v>78</x:v>
      </x:c>
      <x:c r="K761" s="6">
        <x:v>995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21.556</x:v>
      </x:c>
      <x:c r="R761" s="8">
        <x:v>75932.7890621479</x:v>
      </x:c>
      <x:c r="S761" s="12">
        <x:v>312580.246391401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628101</x:v>
      </x:c>
      <x:c r="B762" s="1">
        <x:v>43209.5555731829</x:v>
      </x:c>
      <x:c r="C762" s="6">
        <x:v>12.6631232766667</x:v>
      </x:c>
      <x:c r="D762" s="14" t="s">
        <x:v>77</x:v>
      </x:c>
      <x:c r="E762" s="15">
        <x:v>43194.5278059838</x:v>
      </x:c>
      <x:c r="F762" t="s">
        <x:v>82</x:v>
      </x:c>
      <x:c r="G762" s="6">
        <x:v>164.374466518895</x:v>
      </x:c>
      <x:c r="H762" t="s">
        <x:v>83</x:v>
      </x:c>
      <x:c r="I762" s="6">
        <x:v>31.4145545188335</x:v>
      </x:c>
      <x:c r="J762" t="s">
        <x:v>78</x:v>
      </x:c>
      <x:c r="K762" s="6">
        <x:v>995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21.557</x:v>
      </x:c>
      <x:c r="R762" s="8">
        <x:v>75932.0275859167</x:v>
      </x:c>
      <x:c r="S762" s="12">
        <x:v>312575.75221651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628113</x:v>
      </x:c>
      <x:c r="B763" s="1">
        <x:v>43209.5555845255</x:v>
      </x:c>
      <x:c r="C763" s="6">
        <x:v>12.6794741683333</x:v>
      </x:c>
      <x:c r="D763" s="14" t="s">
        <x:v>77</x:v>
      </x:c>
      <x:c r="E763" s="15">
        <x:v>43194.5278059838</x:v>
      </x:c>
      <x:c r="F763" t="s">
        <x:v>82</x:v>
      </x:c>
      <x:c r="G763" s="6">
        <x:v>164.33832574419</x:v>
      </x:c>
      <x:c r="H763" t="s">
        <x:v>83</x:v>
      </x:c>
      <x:c r="I763" s="6">
        <x:v>31.4049792232404</x:v>
      </x:c>
      <x:c r="J763" t="s">
        <x:v>78</x:v>
      </x:c>
      <x:c r="K763" s="6">
        <x:v>995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21.563</x:v>
      </x:c>
      <x:c r="R763" s="8">
        <x:v>75938.2295183231</x:v>
      </x:c>
      <x:c r="S763" s="12">
        <x:v>312577.828324233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628123</x:v>
      </x:c>
      <x:c r="B764" s="1">
        <x:v>43209.5555964931</x:v>
      </x:c>
      <x:c r="C764" s="6">
        <x:v>12.6967251483333</x:v>
      </x:c>
      <x:c r="D764" s="14" t="s">
        <x:v>77</x:v>
      </x:c>
      <x:c r="E764" s="15">
        <x:v>43194.5278059838</x:v>
      </x:c>
      <x:c r="F764" t="s">
        <x:v>82</x:v>
      </x:c>
      <x:c r="G764" s="6">
        <x:v>164.347775250684</x:v>
      </x:c>
      <x:c r="H764" t="s">
        <x:v>83</x:v>
      </x:c>
      <x:c r="I764" s="6">
        <x:v>31.40317823026</x:v>
      </x:c>
      <x:c r="J764" t="s">
        <x:v>78</x:v>
      </x:c>
      <x:c r="K764" s="6">
        <x:v>995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21.563</x:v>
      </x:c>
      <x:c r="R764" s="8">
        <x:v>75938.297208933</x:v>
      </x:c>
      <x:c r="S764" s="12">
        <x:v>312580.58545225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628133</x:v>
      </x:c>
      <x:c r="B765" s="1">
        <x:v>43209.5556078356</x:v>
      </x:c>
      <x:c r="C765" s="6">
        <x:v>12.7130593916667</x:v>
      </x:c>
      <x:c r="D765" s="14" t="s">
        <x:v>77</x:v>
      </x:c>
      <x:c r="E765" s="15">
        <x:v>43194.5278059838</x:v>
      </x:c>
      <x:c r="F765" t="s">
        <x:v>82</x:v>
      </x:c>
      <x:c r="G765" s="6">
        <x:v>164.243207165433</x:v>
      </x:c>
      <x:c r="H765" t="s">
        <x:v>83</x:v>
      </x:c>
      <x:c r="I765" s="6">
        <x:v>31.4231092731384</x:v>
      </x:c>
      <x:c r="J765" t="s">
        <x:v>78</x:v>
      </x:c>
      <x:c r="K765" s="6">
        <x:v>995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21.563</x:v>
      </x:c>
      <x:c r="R765" s="8">
        <x:v>75941.7294962264</x:v>
      </x:c>
      <x:c r="S765" s="12">
        <x:v>312583.616153925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628143</x:v>
      </x:c>
      <x:c r="B766" s="1">
        <x:v>43209.555619294</x:v>
      </x:c>
      <x:c r="C766" s="6">
        <x:v>12.7295102816667</x:v>
      </x:c>
      <x:c r="D766" s="14" t="s">
        <x:v>77</x:v>
      </x:c>
      <x:c r="E766" s="15">
        <x:v>43194.5278059838</x:v>
      </x:c>
      <x:c r="F766" t="s">
        <x:v>82</x:v>
      </x:c>
      <x:c r="G766" s="6">
        <x:v>164.46027372259</x:v>
      </x:c>
      <x:c r="H766" t="s">
        <x:v>83</x:v>
      </x:c>
      <x:c r="I766" s="6">
        <x:v>31.3954639879407</x:v>
      </x:c>
      <x:c r="J766" t="s">
        <x:v>78</x:v>
      </x:c>
      <x:c r="K766" s="6">
        <x:v>995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21.558</x:v>
      </x:c>
      <x:c r="R766" s="8">
        <x:v>75941.2473503787</x:v>
      </x:c>
      <x:c r="S766" s="12">
        <x:v>312581.141623423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628147</x:v>
      </x:c>
      <x:c r="B767" s="1">
        <x:v>43209.5556312153</x:v>
      </x:c>
      <x:c r="C767" s="6">
        <x:v>12.7467278966667</x:v>
      </x:c>
      <x:c r="D767" s="14" t="s">
        <x:v>77</x:v>
      </x:c>
      <x:c r="E767" s="15">
        <x:v>43194.5278059838</x:v>
      </x:c>
      <x:c r="F767" t="s">
        <x:v>82</x:v>
      </x:c>
      <x:c r="G767" s="6">
        <x:v>164.376887137836</x:v>
      </x:c>
      <x:c r="H767" t="s">
        <x:v>83</x:v>
      </x:c>
      <x:c r="I767" s="6">
        <x:v>31.4031181971768</x:v>
      </x:c>
      <x:c r="J767" t="s">
        <x:v>78</x:v>
      </x:c>
      <x:c r="K767" s="6">
        <x:v>995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21.561</x:v>
      </x:c>
      <x:c r="R767" s="8">
        <x:v>75942.3934120436</x:v>
      </x:c>
      <x:c r="S767" s="12">
        <x:v>312587.253258013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628158</x:v>
      </x:c>
      <x:c r="B768" s="1">
        <x:v>43209.5556429051</x:v>
      </x:c>
      <x:c r="C768" s="6">
        <x:v>12.7635621683333</x:v>
      </x:c>
      <x:c r="D768" s="14" t="s">
        <x:v>77</x:v>
      </x:c>
      <x:c r="E768" s="15">
        <x:v>43194.5278059838</x:v>
      </x:c>
      <x:c r="F768" t="s">
        <x:v>82</x:v>
      </x:c>
      <x:c r="G768" s="6">
        <x:v>164.212430398224</x:v>
      </x:c>
      <x:c r="H768" t="s">
        <x:v>83</x:v>
      </x:c>
      <x:c r="I768" s="6">
        <x:v>31.4180064346101</x:v>
      </x:c>
      <x:c r="J768" t="s">
        <x:v>78</x:v>
      </x:c>
      <x:c r="K768" s="6">
        <x:v>995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21.567</x:v>
      </x:c>
      <x:c r="R768" s="8">
        <x:v>75952.5908230749</x:v>
      </x:c>
      <x:c r="S768" s="12">
        <x:v>312570.80302505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628173</x:v>
      </x:c>
      <x:c r="B769" s="1">
        <x:v>43209.5556544792</x:v>
      </x:c>
      <x:c r="C769" s="6">
        <x:v>12.7801797816667</x:v>
      </x:c>
      <x:c r="D769" s="14" t="s">
        <x:v>77</x:v>
      </x:c>
      <x:c r="E769" s="15">
        <x:v>43194.5278059838</x:v>
      </x:c>
      <x:c r="F769" t="s">
        <x:v>82</x:v>
      </x:c>
      <x:c r="G769" s="6">
        <x:v>164.407939834698</x:v>
      </x:c>
      <x:c r="H769" t="s">
        <x:v>83</x:v>
      </x:c>
      <x:c r="I769" s="6">
        <x:v>31.3917119309726</x:v>
      </x:c>
      <x:c r="J769" t="s">
        <x:v>78</x:v>
      </x:c>
      <x:c r="K769" s="6">
        <x:v>995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21.563</x:v>
      </x:c>
      <x:c r="R769" s="8">
        <x:v>75947.6832152254</x:v>
      </x:c>
      <x:c r="S769" s="12">
        <x:v>312574.894849418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628183</x:v>
      </x:c>
      <x:c r="B770" s="1">
        <x:v>43209.5556660069</x:v>
      </x:c>
      <x:c r="C770" s="6">
        <x:v>12.7968141016667</x:v>
      </x:c>
      <x:c r="D770" s="14" t="s">
        <x:v>77</x:v>
      </x:c>
      <x:c r="E770" s="15">
        <x:v>43194.5278059838</x:v>
      </x:c>
      <x:c r="F770" t="s">
        <x:v>82</x:v>
      </x:c>
      <x:c r="G770" s="6">
        <x:v>164.423060472299</x:v>
      </x:c>
      <x:c r="H770" t="s">
        <x:v>83</x:v>
      </x:c>
      <x:c r="I770" s="6">
        <x:v>31.3888303540725</x:v>
      </x:c>
      <x:c r="J770" t="s">
        <x:v>78</x:v>
      </x:c>
      <x:c r="K770" s="6">
        <x:v>995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21.563</x:v>
      </x:c>
      <x:c r="R770" s="8">
        <x:v>75953.4376038016</x:v>
      </x:c>
      <x:c r="S770" s="12">
        <x:v>312573.607568006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628193</x:v>
      </x:c>
      <x:c r="B771" s="1">
        <x:v>43209.555677581</x:v>
      </x:c>
      <x:c r="C771" s="6">
        <x:v>12.8134649883333</x:v>
      </x:c>
      <x:c r="D771" s="14" t="s">
        <x:v>77</x:v>
      </x:c>
      <x:c r="E771" s="15">
        <x:v>43194.5278059838</x:v>
      </x:c>
      <x:c r="F771" t="s">
        <x:v>82</x:v>
      </x:c>
      <x:c r="G771" s="6">
        <x:v>164.310260317361</x:v>
      </x:c>
      <x:c r="H771" t="s">
        <x:v>83</x:v>
      </x:c>
      <x:c r="I771" s="6">
        <x:v>31.4020976349357</x:v>
      </x:c>
      <x:c r="J771" t="s">
        <x:v>78</x:v>
      </x:c>
      <x:c r="K771" s="6">
        <x:v>995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21.566</x:v>
      </x:c>
      <x:c r="R771" s="8">
        <x:v>75949.7904532902</x:v>
      </x:c>
      <x:c r="S771" s="12">
        <x:v>312581.717153217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628203</x:v>
      </x:c>
      <x:c r="B772" s="1">
        <x:v>43209.5556888889</x:v>
      </x:c>
      <x:c r="C772" s="6">
        <x:v>12.8297325516667</x:v>
      </x:c>
      <x:c r="D772" s="14" t="s">
        <x:v>77</x:v>
      </x:c>
      <x:c r="E772" s="15">
        <x:v>43194.5278059838</x:v>
      </x:c>
      <x:c r="F772" t="s">
        <x:v>82</x:v>
      </x:c>
      <x:c r="G772" s="6">
        <x:v>164.374797346698</x:v>
      </x:c>
      <x:c r="H772" t="s">
        <x:v>83</x:v>
      </x:c>
      <x:c r="I772" s="6">
        <x:v>31.3952838891105</x:v>
      </x:c>
      <x:c r="J772" t="s">
        <x:v>78</x:v>
      </x:c>
      <x:c r="K772" s="6">
        <x:v>995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21.564</x:v>
      </x:c>
      <x:c r="R772" s="8">
        <x:v>75954.9791972922</x:v>
      </x:c>
      <x:c r="S772" s="12">
        <x:v>312590.375735482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628213</x:v>
      </x:c>
      <x:c r="B773" s="1">
        <x:v>43209.5557003125</x:v>
      </x:c>
      <x:c r="C773" s="6">
        <x:v>12.846183475</x:v>
      </x:c>
      <x:c r="D773" s="14" t="s">
        <x:v>77</x:v>
      </x:c>
      <x:c r="E773" s="15">
        <x:v>43194.5278059838</x:v>
      </x:c>
      <x:c r="F773" t="s">
        <x:v>82</x:v>
      </x:c>
      <x:c r="G773" s="6">
        <x:v>164.24214556692</x:v>
      </x:c>
      <x:c r="H773" t="s">
        <x:v>83</x:v>
      </x:c>
      <x:c r="I773" s="6">
        <x:v>31.4178263345684</x:v>
      </x:c>
      <x:c r="J773" t="s">
        <x:v>78</x:v>
      </x:c>
      <x:c r="K773" s="6">
        <x:v>995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21.565</x:v>
      </x:c>
      <x:c r="R773" s="8">
        <x:v>75958.7516674645</x:v>
      </x:c>
      <x:c r="S773" s="12">
        <x:v>312581.350534189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628219</x:v>
      </x:c>
      <x:c r="B774" s="1">
        <x:v>43209.5557121875</x:v>
      </x:c>
      <x:c r="C774" s="6">
        <x:v>12.8633010816667</x:v>
      </x:c>
      <x:c r="D774" s="14" t="s">
        <x:v>77</x:v>
      </x:c>
      <x:c r="E774" s="15">
        <x:v>43194.5278059838</x:v>
      </x:c>
      <x:c r="F774" t="s">
        <x:v>82</x:v>
      </x:c>
      <x:c r="G774" s="6">
        <x:v>164.236456185292</x:v>
      </x:c>
      <x:c r="H774" t="s">
        <x:v>83</x:v>
      </x:c>
      <x:c r="I774" s="6">
        <x:v>31.4106823740617</x:v>
      </x:c>
      <x:c r="J774" t="s">
        <x:v>78</x:v>
      </x:c>
      <x:c r="K774" s="6">
        <x:v>995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21.568</x:v>
      </x:c>
      <x:c r="R774" s="8">
        <x:v>75955.5396650693</x:v>
      </x:c>
      <x:c r="S774" s="12">
        <x:v>312566.256560637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628233</x:v>
      </x:c>
      <x:c r="B775" s="1">
        <x:v>43209.5557235764</x:v>
      </x:c>
      <x:c r="C775" s="6">
        <x:v>12.8796686766667</x:v>
      </x:c>
      <x:c r="D775" s="14" t="s">
        <x:v>77</x:v>
      </x:c>
      <x:c r="E775" s="15">
        <x:v>43194.5278059838</x:v>
      </x:c>
      <x:c r="F775" t="s">
        <x:v>82</x:v>
      </x:c>
      <x:c r="G775" s="6">
        <x:v>164.262081254597</x:v>
      </x:c>
      <x:c r="H775" t="s">
        <x:v>83</x:v>
      </x:c>
      <x:c r="I775" s="6">
        <x:v>31.4112827062913</x:v>
      </x:c>
      <x:c r="J775" t="s">
        <x:v>78</x:v>
      </x:c>
      <x:c r="K775" s="6">
        <x:v>995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21.566</x:v>
      </x:c>
      <x:c r="R775" s="8">
        <x:v>75956.5515681367</x:v>
      </x:c>
      <x:c r="S775" s="12">
        <x:v>312577.79250956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628243</x:v>
      </x:c>
      <x:c r="B776" s="1">
        <x:v>43209.5557355324</x:v>
      </x:c>
      <x:c r="C776" s="6">
        <x:v>12.896936305</x:v>
      </x:c>
      <x:c r="D776" s="14" t="s">
        <x:v>77</x:v>
      </x:c>
      <x:c r="E776" s="15">
        <x:v>43194.5278059838</x:v>
      </x:c>
      <x:c r="F776" t="s">
        <x:v>82</x:v>
      </x:c>
      <x:c r="G776" s="6">
        <x:v>164.33450843875</x:v>
      </x:c>
      <x:c r="H776" t="s">
        <x:v>83</x:v>
      </x:c>
      <x:c r="I776" s="6">
        <x:v>31.3974750922043</x:v>
      </x:c>
      <x:c r="J776" t="s">
        <x:v>78</x:v>
      </x:c>
      <x:c r="K776" s="6">
        <x:v>995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21.566</x:v>
      </x:c>
      <x:c r="R776" s="8">
        <x:v>75960.8744598739</x:v>
      </x:c>
      <x:c r="S776" s="12">
        <x:v>312570.988075575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628253</x:v>
      </x:c>
      <x:c r="B777" s="1">
        <x:v>43209.555746794</x:v>
      </x:c>
      <x:c r="C777" s="6">
        <x:v>12.9131371866667</x:v>
      </x:c>
      <x:c r="D777" s="14" t="s">
        <x:v>77</x:v>
      </x:c>
      <x:c r="E777" s="15">
        <x:v>43194.5278059838</x:v>
      </x:c>
      <x:c r="F777" t="s">
        <x:v>82</x:v>
      </x:c>
      <x:c r="G777" s="6">
        <x:v>164.20146557858</x:v>
      </x:c>
      <x:c r="H777" t="s">
        <x:v>83</x:v>
      </x:c>
      <x:c r="I777" s="6">
        <x:v>31.4008969738729</x:v>
      </x:c>
      <x:c r="J777" t="s">
        <x:v>78</x:v>
      </x:c>
      <x:c r="K777" s="6">
        <x:v>995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21.574</x:v>
      </x:c>
      <x:c r="R777" s="8">
        <x:v>75950.9435002512</x:v>
      </x:c>
      <x:c r="S777" s="12">
        <x:v>312575.380221067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628256</x:v>
      </x:c>
      <x:c r="B778" s="1">
        <x:v>43209.5557582986</x:v>
      </x:c>
      <x:c r="C778" s="6">
        <x:v>12.9296881316667</x:v>
      </x:c>
      <x:c r="D778" s="14" t="s">
        <x:v>77</x:v>
      </x:c>
      <x:c r="E778" s="15">
        <x:v>43194.5278059838</x:v>
      </x:c>
      <x:c r="F778" t="s">
        <x:v>82</x:v>
      </x:c>
      <x:c r="G778" s="6">
        <x:v>164.25578783406</x:v>
      </x:c>
      <x:c r="H778" t="s">
        <x:v>83</x:v>
      </x:c>
      <x:c r="I778" s="6">
        <x:v>31.3987658015462</x:v>
      </x:c>
      <x:c r="J778" t="s">
        <x:v>78</x:v>
      </x:c>
      <x:c r="K778" s="6">
        <x:v>995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21.571</x:v>
      </x:c>
      <x:c r="R778" s="8">
        <x:v>75962.0626743569</x:v>
      </x:c>
      <x:c r="S778" s="12">
        <x:v>312571.597388518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628265</x:v>
      </x:c>
      <x:c r="B779" s="1">
        <x:v>43209.5557698264</x:v>
      </x:c>
      <x:c r="C779" s="6">
        <x:v>12.9463056883333</x:v>
      </x:c>
      <x:c r="D779" s="14" t="s">
        <x:v>77</x:v>
      </x:c>
      <x:c r="E779" s="15">
        <x:v>43194.5278059838</x:v>
      </x:c>
      <x:c r="F779" t="s">
        <x:v>82</x:v>
      </x:c>
      <x:c r="G779" s="6">
        <x:v>164.279085285327</x:v>
      </x:c>
      <x:c r="H779" t="s">
        <x:v>83</x:v>
      </x:c>
      <x:c r="I779" s="6">
        <x:v>31.4080409135272</x:v>
      </x:c>
      <x:c r="J779" t="s">
        <x:v>78</x:v>
      </x:c>
      <x:c r="K779" s="6">
        <x:v>995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21.566</x:v>
      </x:c>
      <x:c r="R779" s="8">
        <x:v>75964.5251229188</x:v>
      </x:c>
      <x:c r="S779" s="12">
        <x:v>312565.017763611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628283</x:v>
      </x:c>
      <x:c r="B780" s="1">
        <x:v>43209.555781713</x:v>
      </x:c>
      <x:c r="C780" s="6">
        <x:v>12.96342333</x:v>
      </x:c>
      <x:c r="D780" s="14" t="s">
        <x:v>77</x:v>
      </x:c>
      <x:c r="E780" s="15">
        <x:v>43194.5278059838</x:v>
      </x:c>
      <x:c r="F780" t="s">
        <x:v>82</x:v>
      </x:c>
      <x:c r="G780" s="6">
        <x:v>164.305757856269</x:v>
      </x:c>
      <x:c r="H780" t="s">
        <x:v>83</x:v>
      </x:c>
      <x:c r="I780" s="6">
        <x:v>31.4056996207037</x:v>
      </x:c>
      <x:c r="J780" t="s">
        <x:v>78</x:v>
      </x:c>
      <x:c r="K780" s="6">
        <x:v>995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21.565</x:v>
      </x:c>
      <x:c r="R780" s="8">
        <x:v>75964.9687686906</x:v>
      </x:c>
      <x:c r="S780" s="12">
        <x:v>312578.313674441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628293</x:v>
      </x:c>
      <x:c r="B781" s="1">
        <x:v>43209.5557929745</x:v>
      </x:c>
      <x:c r="C781" s="6">
        <x:v>12.9796408933333</x:v>
      </x:c>
      <x:c r="D781" s="14" t="s">
        <x:v>77</x:v>
      </x:c>
      <x:c r="E781" s="15">
        <x:v>43194.5278059838</x:v>
      </x:c>
      <x:c r="F781" t="s">
        <x:v>82</x:v>
      </x:c>
      <x:c r="G781" s="6">
        <x:v>164.230316975081</x:v>
      </x:c>
      <x:c r="H781" t="s">
        <x:v>83</x:v>
      </x:c>
      <x:c r="I781" s="6">
        <x:v>31.4118530220089</x:v>
      </x:c>
      <x:c r="J781" t="s">
        <x:v>78</x:v>
      </x:c>
      <x:c r="K781" s="6">
        <x:v>995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21.568</x:v>
      </x:c>
      <x:c r="R781" s="8">
        <x:v>75966.1588616421</x:v>
      </x:c>
      <x:c r="S781" s="12">
        <x:v>312577.81217224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628303</x:v>
      </x:c>
      <x:c r="B782" s="1">
        <x:v>43209.5558046643</x:v>
      </x:c>
      <x:c r="C782" s="6">
        <x:v>12.9964751983333</x:v>
      </x:c>
      <x:c r="D782" s="14" t="s">
        <x:v>77</x:v>
      </x:c>
      <x:c r="E782" s="15">
        <x:v>43194.5278059838</x:v>
      </x:c>
      <x:c r="F782" t="s">
        <x:v>82</x:v>
      </x:c>
      <x:c r="G782" s="6">
        <x:v>164.272033085187</x:v>
      </x:c>
      <x:c r="H782" t="s">
        <x:v>83</x:v>
      </x:c>
      <x:c r="I782" s="6">
        <x:v>31.4038986273354</x:v>
      </x:c>
      <x:c r="J782" t="s">
        <x:v>78</x:v>
      </x:c>
      <x:c r="K782" s="6">
        <x:v>995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21.568</x:v>
      </x:c>
      <x:c r="R782" s="8">
        <x:v>75960.5522981678</x:v>
      </x:c>
      <x:c r="S782" s="12">
        <x:v>312571.01665906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628313</x:v>
      </x:c>
      <x:c r="B783" s="1">
        <x:v>43209.5558172454</x:v>
      </x:c>
      <x:c r="C783" s="6">
        <x:v>13.0145761983333</x:v>
      </x:c>
      <x:c r="D783" s="14" t="s">
        <x:v>77</x:v>
      </x:c>
      <x:c r="E783" s="15">
        <x:v>43194.5278059838</x:v>
      </x:c>
      <x:c r="F783" t="s">
        <x:v>82</x:v>
      </x:c>
      <x:c r="G783" s="6">
        <x:v>164.18870299844</x:v>
      </x:c>
      <x:c r="H783" t="s">
        <x:v>83</x:v>
      </x:c>
      <x:c r="I783" s="6">
        <x:v>31.4170459011671</x:v>
      </x:c>
      <x:c r="J783" t="s">
        <x:v>78</x:v>
      </x:c>
      <x:c r="K783" s="6">
        <x:v>995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21.569</x:v>
      </x:c>
      <x:c r="R783" s="8">
        <x:v>75967.360560721</x:v>
      </x:c>
      <x:c r="S783" s="12">
        <x:v>312577.669288026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628323</x:v>
      </x:c>
      <x:c r="B784" s="1">
        <x:v>43209.5558277431</x:v>
      </x:c>
      <x:c r="C784" s="6">
        <x:v>13.02971037</x:v>
      </x:c>
      <x:c r="D784" s="14" t="s">
        <x:v>77</x:v>
      </x:c>
      <x:c r="E784" s="15">
        <x:v>43194.5278059838</x:v>
      </x:c>
      <x:c r="F784" t="s">
        <x:v>82</x:v>
      </x:c>
      <x:c r="G784" s="6">
        <x:v>164.245114129003</x:v>
      </x:c>
      <x:c r="H784" t="s">
        <x:v>83</x:v>
      </x:c>
      <x:c r="I784" s="6">
        <x:v>31.4090314609839</x:v>
      </x:c>
      <x:c r="J784" t="s">
        <x:v>78</x:v>
      </x:c>
      <x:c r="K784" s="6">
        <x:v>995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21.568</x:v>
      </x:c>
      <x:c r="R784" s="8">
        <x:v>75968.93569258</x:v>
      </x:c>
      <x:c r="S784" s="12">
        <x:v>312562.95134149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628333</x:v>
      </x:c>
      <x:c r="B785" s="1">
        <x:v>43209.5558395023</x:v>
      </x:c>
      <x:c r="C785" s="6">
        <x:v>13.0466446266667</x:v>
      </x:c>
      <x:c r="D785" s="14" t="s">
        <x:v>77</x:v>
      </x:c>
      <x:c r="E785" s="15">
        <x:v>43194.5278059838</x:v>
      </x:c>
      <x:c r="F785" t="s">
        <x:v>82</x:v>
      </x:c>
      <x:c r="G785" s="6">
        <x:v>164.387081473947</x:v>
      </x:c>
      <x:c r="H785" t="s">
        <x:v>83</x:v>
      </x:c>
      <x:c r="I785" s="6">
        <x:v>31.392942605195</x:v>
      </x:c>
      <x:c r="J785" t="s">
        <x:v>78</x:v>
      </x:c>
      <x:c r="K785" s="6">
        <x:v>995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21.564</x:v>
      </x:c>
      <x:c r="R785" s="8">
        <x:v>75966.4563944987</x:v>
      </x:c>
      <x:c r="S785" s="12">
        <x:v>312563.813140429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628343</x:v>
      </x:c>
      <x:c r="B786" s="1">
        <x:v>43209.5558508912</x:v>
      </x:c>
      <x:c r="C786" s="6">
        <x:v>13.063062245</x:v>
      </x:c>
      <x:c r="D786" s="14" t="s">
        <x:v>77</x:v>
      </x:c>
      <x:c r="E786" s="15">
        <x:v>43194.5278059838</x:v>
      </x:c>
      <x:c r="F786" t="s">
        <x:v>82</x:v>
      </x:c>
      <x:c r="G786" s="6">
        <x:v>164.302285232562</x:v>
      </x:c>
      <x:c r="H786" t="s">
        <x:v>83</x:v>
      </x:c>
      <x:c r="I786" s="6">
        <x:v>31.3926424407091</x:v>
      </x:c>
      <x:c r="J786" t="s">
        <x:v>78</x:v>
      </x:c>
      <x:c r="K786" s="6">
        <x:v>995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21.57</x:v>
      </x:c>
      <x:c r="R786" s="8">
        <x:v>75971.3106999212</x:v>
      </x:c>
      <x:c r="S786" s="12">
        <x:v>312553.904135957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628353</x:v>
      </x:c>
      <x:c r="B787" s="1">
        <x:v>43209.555862581</x:v>
      </x:c>
      <x:c r="C787" s="6">
        <x:v>13.0798798683333</x:v>
      </x:c>
      <x:c r="D787" s="14" t="s">
        <x:v>77</x:v>
      </x:c>
      <x:c r="E787" s="15">
        <x:v>43194.5278059838</x:v>
      </x:c>
      <x:c r="F787" t="s">
        <x:v>82</x:v>
      </x:c>
      <x:c r="G787" s="6">
        <x:v>164.214492118611</x:v>
      </x:c>
      <x:c r="H787" t="s">
        <x:v>83</x:v>
      </x:c>
      <x:c r="I787" s="6">
        <x:v>31.4038986273354</x:v>
      </x:c>
      <x:c r="J787" t="s">
        <x:v>78</x:v>
      </x:c>
      <x:c r="K787" s="6">
        <x:v>995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21.572</x:v>
      </x:c>
      <x:c r="R787" s="8">
        <x:v>75966.868410787</x:v>
      </x:c>
      <x:c r="S787" s="12">
        <x:v>312575.290709915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628361</x:v>
      </x:c>
      <x:c r="B788" s="1">
        <x:v>43209.5558741898</x:v>
      </x:c>
      <x:c r="C788" s="6">
        <x:v>13.0965974583333</x:v>
      </x:c>
      <x:c r="D788" s="14" t="s">
        <x:v>77</x:v>
      </x:c>
      <x:c r="E788" s="15">
        <x:v>43194.5278059838</x:v>
      </x:c>
      <x:c r="F788" t="s">
        <x:v>82</x:v>
      </x:c>
      <x:c r="G788" s="6">
        <x:v>164.165374814583</x:v>
      </x:c>
      <x:c r="H788" t="s">
        <x:v>83</x:v>
      </x:c>
      <x:c r="I788" s="6">
        <x:v>31.4050392563558</x:v>
      </x:c>
      <x:c r="J788" t="s">
        <x:v>78</x:v>
      </x:c>
      <x:c r="K788" s="6">
        <x:v>995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21.575</x:v>
      </x:c>
      <x:c r="R788" s="8">
        <x:v>75969.0344430124</x:v>
      </x:c>
      <x:c r="S788" s="12">
        <x:v>312576.955012337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628373</x:v>
      </x:c>
      <x:c r="B789" s="1">
        <x:v>43209.5558858796</x:v>
      </x:c>
      <x:c r="C789" s="6">
        <x:v>13.1133983883333</x:v>
      </x:c>
      <x:c r="D789" s="14" t="s">
        <x:v>77</x:v>
      </x:c>
      <x:c r="E789" s="15">
        <x:v>43194.5278059838</x:v>
      </x:c>
      <x:c r="F789" t="s">
        <x:v>82</x:v>
      </x:c>
      <x:c r="G789" s="6">
        <x:v>164.2160303309</x:v>
      </x:c>
      <x:c r="H789" t="s">
        <x:v>83</x:v>
      </x:c>
      <x:c r="I789" s="6">
        <x:v>31.4090914941726</x:v>
      </x:c>
      <x:c r="J789" t="s">
        <x:v>78</x:v>
      </x:c>
      <x:c r="K789" s="6">
        <x:v>995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21.57</x:v>
      </x:c>
      <x:c r="R789" s="8">
        <x:v>75973.1923461635</x:v>
      </x:c>
      <x:c r="S789" s="12">
        <x:v>312561.141501741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628383</x:v>
      </x:c>
      <x:c r="B790" s="1">
        <x:v>43209.5558974884</x:v>
      </x:c>
      <x:c r="C790" s="6">
        <x:v>13.13013266</x:v>
      </x:c>
      <x:c r="D790" s="14" t="s">
        <x:v>77</x:v>
      </x:c>
      <x:c r="E790" s="15">
        <x:v>43194.5278059838</x:v>
      </x:c>
      <x:c r="F790" t="s">
        <x:v>82</x:v>
      </x:c>
      <x:c r="G790" s="6">
        <x:v>164.278235649181</x:v>
      </x:c>
      <x:c r="H790" t="s">
        <x:v>83</x:v>
      </x:c>
      <x:c r="I790" s="6">
        <x:v>31.4054594881982</x:v>
      </x:c>
      <x:c r="J790" t="s">
        <x:v>78</x:v>
      </x:c>
      <x:c r="K790" s="6">
        <x:v>995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21.567</x:v>
      </x:c>
      <x:c r="R790" s="8">
        <x:v>75975.0506435457</x:v>
      </x:c>
      <x:c r="S790" s="12">
        <x:v>312569.344477623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628387</x:v>
      </x:c>
      <x:c r="B791" s="1">
        <x:v>43209.555908912</x:v>
      </x:c>
      <x:c r="C791" s="6">
        <x:v>13.1465668783333</x:v>
      </x:c>
      <x:c r="D791" s="14" t="s">
        <x:v>77</x:v>
      </x:c>
      <x:c r="E791" s="15">
        <x:v>43194.5278059838</x:v>
      </x:c>
      <x:c r="F791" t="s">
        <x:v>82</x:v>
      </x:c>
      <x:c r="G791" s="6">
        <x:v>164.279053475744</x:v>
      </x:c>
      <x:c r="H791" t="s">
        <x:v>83</x:v>
      </x:c>
      <x:c r="I791" s="6">
        <x:v>31.3998163792849</x:v>
      </x:c>
      <x:c r="J791" t="s">
        <x:v>78</x:v>
      </x:c>
      <x:c r="K791" s="6">
        <x:v>995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21.569</x:v>
      </x:c>
      <x:c r="R791" s="8">
        <x:v>75980.4853723245</x:v>
      </x:c>
      <x:c r="S791" s="12">
        <x:v>312564.004987602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628400</x:v>
      </x:c>
      <x:c r="B792" s="1">
        <x:v>43209.5559205671</x:v>
      </x:c>
      <x:c r="C792" s="6">
        <x:v>13.1633511616667</x:v>
      </x:c>
      <x:c r="D792" s="14" t="s">
        <x:v>77</x:v>
      </x:c>
      <x:c r="E792" s="15">
        <x:v>43194.5278059838</x:v>
      </x:c>
      <x:c r="F792" t="s">
        <x:v>82</x:v>
      </x:c>
      <x:c r="G792" s="6">
        <x:v>164.235860370983</x:v>
      </x:c>
      <x:c r="H792" t="s">
        <x:v>83</x:v>
      </x:c>
      <x:c r="I792" s="6">
        <x:v>31.3915918652192</x:v>
      </x:c>
      <x:c r="J792" t="s">
        <x:v>78</x:v>
      </x:c>
      <x:c r="K792" s="6">
        <x:v>995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21.575</x:v>
      </x:c>
      <x:c r="R792" s="8">
        <x:v>75977.700898227</x:v>
      </x:c>
      <x:c r="S792" s="12">
        <x:v>312572.289648326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628413</x:v>
      </x:c>
      <x:c r="B793" s="1">
        <x:v>43209.5559320255</x:v>
      </x:c>
      <x:c r="C793" s="6">
        <x:v>13.1798354033333</x:v>
      </x:c>
      <x:c r="D793" s="14" t="s">
        <x:v>77</x:v>
      </x:c>
      <x:c r="E793" s="15">
        <x:v>43194.5278059838</x:v>
      </x:c>
      <x:c r="F793" t="s">
        <x:v>82</x:v>
      </x:c>
      <x:c r="G793" s="6">
        <x:v>164.154863646265</x:v>
      </x:c>
      <x:c r="H793" t="s">
        <x:v>83</x:v>
      </x:c>
      <x:c r="I793" s="6">
        <x:v>31.4234994905219</x:v>
      </x:c>
      <x:c r="J793" t="s">
        <x:v>78</x:v>
      </x:c>
      <x:c r="K793" s="6">
        <x:v>995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21.569</x:v>
      </x:c>
      <x:c r="R793" s="8">
        <x:v>75980.7833305598</x:v>
      </x:c>
      <x:c r="S793" s="12">
        <x:v>312573.19109983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628423</x:v>
      </x:c>
      <x:c r="B794" s="1">
        <x:v>43209.5559437847</x:v>
      </x:c>
      <x:c r="C794" s="6">
        <x:v>13.1968197166667</x:v>
      </x:c>
      <x:c r="D794" s="14" t="s">
        <x:v>77</x:v>
      </x:c>
      <x:c r="E794" s="15">
        <x:v>43194.5278059838</x:v>
      </x:c>
      <x:c r="F794" t="s">
        <x:v>82</x:v>
      </x:c>
      <x:c r="G794" s="6">
        <x:v>164.274331062506</x:v>
      </x:c>
      <x:c r="H794" t="s">
        <x:v>83</x:v>
      </x:c>
      <x:c r="I794" s="6">
        <x:v>31.4007168747507</x:v>
      </x:c>
      <x:c r="J794" t="s">
        <x:v>78</x:v>
      </x:c>
      <x:c r="K794" s="6">
        <x:v>995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21.569</x:v>
      </x:c>
      <x:c r="R794" s="8">
        <x:v>75981.9286667787</x:v>
      </x:c>
      <x:c r="S794" s="12">
        <x:v>312566.835731585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628433</x:v>
      </x:c>
      <x:c r="B795" s="1">
        <x:v>43209.5559554051</x:v>
      </x:c>
      <x:c r="C795" s="6">
        <x:v>13.213554</x:v>
      </x:c>
      <x:c r="D795" s="14" t="s">
        <x:v>77</x:v>
      </x:c>
      <x:c r="E795" s="15">
        <x:v>43194.5278059838</x:v>
      </x:c>
      <x:c r="F795" t="s">
        <x:v>82</x:v>
      </x:c>
      <x:c r="G795" s="6">
        <x:v>164.196828914197</x:v>
      </x:c>
      <x:c r="H795" t="s">
        <x:v>83</x:v>
      </x:c>
      <x:c r="I795" s="6">
        <x:v>31.412753520709</x:v>
      </x:c>
      <x:c r="J795" t="s">
        <x:v>78</x:v>
      </x:c>
      <x:c r="K795" s="6">
        <x:v>995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21.57</x:v>
      </x:c>
      <x:c r="R795" s="8">
        <x:v>75973.8512331711</x:v>
      </x:c>
      <x:c r="S795" s="12">
        <x:v>312575.803980789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628440</x:v>
      </x:c>
      <x:c r="B796" s="1">
        <x:v>43209.5559666667</x:v>
      </x:c>
      <x:c r="C796" s="6">
        <x:v>13.2297715633333</x:v>
      </x:c>
      <x:c r="D796" s="14" t="s">
        <x:v>77</x:v>
      </x:c>
      <x:c r="E796" s="15">
        <x:v>43194.5278059838</x:v>
      </x:c>
      <x:c r="F796" t="s">
        <x:v>82</x:v>
      </x:c>
      <x:c r="G796" s="6">
        <x:v>164.127874265726</x:v>
      </x:c>
      <x:c r="H796" t="s">
        <x:v>83</x:v>
      </x:c>
      <x:c r="I796" s="6">
        <x:v>31.4094516933264</x:v>
      </x:c>
      <x:c r="J796" t="s">
        <x:v>78</x:v>
      </x:c>
      <x:c r="K796" s="6">
        <x:v>995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21.576</x:v>
      </x:c>
      <x:c r="R796" s="8">
        <x:v>75977.6334640203</x:v>
      </x:c>
      <x:c r="S796" s="12">
        <x:v>312557.70395141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628453</x:v>
      </x:c>
      <x:c r="B797" s="1">
        <x:v>43209.555978588</x:v>
      </x:c>
      <x:c r="C797" s="6">
        <x:v>13.2469058283333</x:v>
      </x:c>
      <x:c r="D797" s="14" t="s">
        <x:v>77</x:v>
      </x:c>
      <x:c r="E797" s="15">
        <x:v>43194.5278059838</x:v>
      </x:c>
      <x:c r="F797" t="s">
        <x:v>82</x:v>
      </x:c>
      <x:c r="G797" s="6">
        <x:v>164.120008895515</x:v>
      </x:c>
      <x:c r="H797" t="s">
        <x:v>83</x:v>
      </x:c>
      <x:c r="I797" s="6">
        <x:v>31.4109525235513</x:v>
      </x:c>
      <x:c r="J797" t="s">
        <x:v>78</x:v>
      </x:c>
      <x:c r="K797" s="6">
        <x:v>995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21.576</x:v>
      </x:c>
      <x:c r="R797" s="8">
        <x:v>75986.3606579537</x:v>
      </x:c>
      <x:c r="S797" s="12">
        <x:v>312565.532060755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628463</x:v>
      </x:c>
      <x:c r="B798" s="1">
        <x:v>43209.555990081</x:v>
      </x:c>
      <x:c r="C798" s="6">
        <x:v>13.2634901383333</x:v>
      </x:c>
      <x:c r="D798" s="14" t="s">
        <x:v>77</x:v>
      </x:c>
      <x:c r="E798" s="15">
        <x:v>43194.5278059838</x:v>
      </x:c>
      <x:c r="F798" t="s">
        <x:v>82</x:v>
      </x:c>
      <x:c r="G798" s="6">
        <x:v>164.260321407391</x:v>
      </x:c>
      <x:c r="H798" t="s">
        <x:v>83</x:v>
      </x:c>
      <x:c r="I798" s="6">
        <x:v>31.4033883460575</x:v>
      </x:c>
      <x:c r="J798" t="s">
        <x:v>78</x:v>
      </x:c>
      <x:c r="K798" s="6">
        <x:v>995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21.569</x:v>
      </x:c>
      <x:c r="R798" s="8">
        <x:v>75980.5286164984</x:v>
      </x:c>
      <x:c r="S798" s="12">
        <x:v>312564.717900987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628469</x:v>
      </x:c>
      <x:c r="B799" s="1">
        <x:v>43209.5560015046</x:v>
      </x:c>
      <x:c r="C799" s="6">
        <x:v>13.279907675</x:v>
      </x:c>
      <x:c r="D799" s="14" t="s">
        <x:v>77</x:v>
      </x:c>
      <x:c r="E799" s="15">
        <x:v>43194.5278059838</x:v>
      </x:c>
      <x:c r="F799" t="s">
        <x:v>82</x:v>
      </x:c>
      <x:c r="G799" s="6">
        <x:v>164.237719697604</x:v>
      </x:c>
      <x:c r="H799" t="s">
        <x:v>83</x:v>
      </x:c>
      <x:c r="I799" s="6">
        <x:v>31.3967246800244</x:v>
      </x:c>
      <x:c r="J799" t="s">
        <x:v>78</x:v>
      </x:c>
      <x:c r="K799" s="6">
        <x:v>995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21.573</x:v>
      </x:c>
      <x:c r="R799" s="8">
        <x:v>75981.121308124</x:v>
      </x:c>
      <x:c r="S799" s="12">
        <x:v>312562.61315608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628478</x:v>
      </x:c>
      <x:c r="B800" s="1">
        <x:v>43209.5560128819</x:v>
      </x:c>
      <x:c r="C800" s="6">
        <x:v>13.2962919183333</x:v>
      </x:c>
      <x:c r="D800" s="14" t="s">
        <x:v>77</x:v>
      </x:c>
      <x:c r="E800" s="15">
        <x:v>43194.5278059838</x:v>
      </x:c>
      <x:c r="F800" t="s">
        <x:v>82</x:v>
      </x:c>
      <x:c r="G800" s="6">
        <x:v>164.167165194541</x:v>
      </x:c>
      <x:c r="H800" t="s">
        <x:v>83</x:v>
      </x:c>
      <x:c r="I800" s="6">
        <x:v>31.4074405818783</x:v>
      </x:c>
      <x:c r="J800" t="s">
        <x:v>78</x:v>
      </x:c>
      <x:c r="K800" s="6">
        <x:v>995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21.574</x:v>
      </x:c>
      <x:c r="R800" s="8">
        <x:v>75985.7702120472</x:v>
      </x:c>
      <x:c r="S800" s="12">
        <x:v>312558.424043769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628493</x:v>
      </x:c>
      <x:c r="B801" s="1">
        <x:v>43209.5560243866</x:v>
      </x:c>
      <x:c r="C801" s="6">
        <x:v>13.31285951</x:v>
      </x:c>
      <x:c r="D801" s="14" t="s">
        <x:v>77</x:v>
      </x:c>
      <x:c r="E801" s="15">
        <x:v>43194.5278059838</x:v>
      </x:c>
      <x:c r="F801" t="s">
        <x:v>82</x:v>
      </x:c>
      <x:c r="G801" s="6">
        <x:v>164.325964359347</x:v>
      </x:c>
      <x:c r="H801" t="s">
        <x:v>83</x:v>
      </x:c>
      <x:c r="I801" s="6">
        <x:v>31.3908714707873</x:v>
      </x:c>
      <x:c r="J801" t="s">
        <x:v>78</x:v>
      </x:c>
      <x:c r="K801" s="6">
        <x:v>995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21.569</x:v>
      </x:c>
      <x:c r="R801" s="8">
        <x:v>75977.3328064192</x:v>
      </x:c>
      <x:c r="S801" s="12">
        <x:v>312554.530175368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628497</x:v>
      </x:c>
      <x:c r="B802" s="1">
        <x:v>43209.5560366551</x:v>
      </x:c>
      <x:c r="C802" s="6">
        <x:v>13.3305605066667</x:v>
      </x:c>
      <x:c r="D802" s="14" t="s">
        <x:v>77</x:v>
      </x:c>
      <x:c r="E802" s="15">
        <x:v>43194.5278059838</x:v>
      </x:c>
      <x:c r="F802" t="s">
        <x:v>82</x:v>
      </x:c>
      <x:c r="G802" s="6">
        <x:v>164.159729709821</x:v>
      </x:c>
      <x:c r="H802" t="s">
        <x:v>83</x:v>
      </x:c>
      <x:c r="I802" s="6">
        <x:v>31.4143444023357</x:v>
      </x:c>
      <x:c r="J802" t="s">
        <x:v>78</x:v>
      </x:c>
      <x:c r="K802" s="6">
        <x:v>995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21.572</x:v>
      </x:c>
      <x:c r="R802" s="8">
        <x:v>75984.1146240444</x:v>
      </x:c>
      <x:c r="S802" s="12">
        <x:v>312568.884956632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628513</x:v>
      </x:c>
      <x:c r="B803" s="1">
        <x:v>43209.5560478819</x:v>
      </x:c>
      <x:c r="C803" s="6">
        <x:v>13.3467114</x:v>
      </x:c>
      <x:c r="D803" s="14" t="s">
        <x:v>77</x:v>
      </x:c>
      <x:c r="E803" s="15">
        <x:v>43194.5278059838</x:v>
      </x:c>
      <x:c r="F803" t="s">
        <x:v>82</x:v>
      </x:c>
      <x:c r="G803" s="6">
        <x:v>164.13416661978</x:v>
      </x:c>
      <x:c r="H803" t="s">
        <x:v>83</x:v>
      </x:c>
      <x:c r="I803" s="6">
        <x:v>31.4082510296298</x:v>
      </x:c>
      <x:c r="J803" t="s">
        <x:v>78</x:v>
      </x:c>
      <x:c r="K803" s="6">
        <x:v>995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21.576</x:v>
      </x:c>
      <x:c r="R803" s="8">
        <x:v>75990.6718363052</x:v>
      </x:c>
      <x:c r="S803" s="12">
        <x:v>312561.984435496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628523</x:v>
      </x:c>
      <x:c r="B804" s="1">
        <x:v>43209.5560592245</x:v>
      </x:c>
      <x:c r="C804" s="6">
        <x:v>13.3630456666667</x:v>
      </x:c>
      <x:c r="D804" s="14" t="s">
        <x:v>77</x:v>
      </x:c>
      <x:c r="E804" s="15">
        <x:v>43194.5278059838</x:v>
      </x:c>
      <x:c r="F804" t="s">
        <x:v>82</x:v>
      </x:c>
      <x:c r="G804" s="6">
        <x:v>164.219654412686</x:v>
      </x:c>
      <x:c r="H804" t="s">
        <x:v>83</x:v>
      </x:c>
      <x:c r="I804" s="6">
        <x:v>31.3946835597453</x:v>
      </x:c>
      <x:c r="J804" t="s">
        <x:v>78</x:v>
      </x:c>
      <x:c r="K804" s="6">
        <x:v>995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21.575</x:v>
      </x:c>
      <x:c r="R804" s="8">
        <x:v>75993.5360309715</x:v>
      </x:c>
      <x:c r="S804" s="12">
        <x:v>312553.427422215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628533</x:v>
      </x:c>
      <x:c r="B805" s="1">
        <x:v>43209.5560713773</x:v>
      </x:c>
      <x:c r="C805" s="6">
        <x:v>13.3805466316667</x:v>
      </x:c>
      <x:c r="D805" s="14" t="s">
        <x:v>77</x:v>
      </x:c>
      <x:c r="E805" s="15">
        <x:v>43194.5278059838</x:v>
      </x:c>
      <x:c r="F805" t="s">
        <x:v>82</x:v>
      </x:c>
      <x:c r="G805" s="6">
        <x:v>164.149340100716</x:v>
      </x:c>
      <x:c r="H805" t="s">
        <x:v>83</x:v>
      </x:c>
      <x:c r="I805" s="6">
        <x:v>31.3943833951034</x:v>
      </x:c>
      <x:c r="J805" t="s">
        <x:v>78</x:v>
      </x:c>
      <x:c r="K805" s="6">
        <x:v>995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21.58</x:v>
      </x:c>
      <x:c r="R805" s="8">
        <x:v>75995.9071066414</x:v>
      </x:c>
      <x:c r="S805" s="12">
        <x:v>312557.38534224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628542</x:v>
      </x:c>
      <x:c r="B806" s="1">
        <x:v>43209.5560824074</x:v>
      </x:c>
      <x:c r="C806" s="6">
        <x:v>13.3964141666667</x:v>
      </x:c>
      <x:c r="D806" s="14" t="s">
        <x:v>77</x:v>
      </x:c>
      <x:c r="E806" s="15">
        <x:v>43194.5278059838</x:v>
      </x:c>
      <x:c r="F806" t="s">
        <x:v>82</x:v>
      </x:c>
      <x:c r="G806" s="6">
        <x:v>164.16521748799</x:v>
      </x:c>
      <x:c r="H806" t="s">
        <x:v>83</x:v>
      </x:c>
      <x:c r="I806" s="6">
        <x:v>31.4050692729147</x:v>
      </x:c>
      <x:c r="J806" t="s">
        <x:v>78</x:v>
      </x:c>
      <x:c r="K806" s="6">
        <x:v>995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21.575</x:v>
      </x:c>
      <x:c r="R806" s="8">
        <x:v>75997.1581183955</x:v>
      </x:c>
      <x:c r="S806" s="12">
        <x:v>312553.424126142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628547</x:v>
      </x:c>
      <x:c r="B807" s="1">
        <x:v>43209.5560946412</x:v>
      </x:c>
      <x:c r="C807" s="6">
        <x:v>13.4140151866667</x:v>
      </x:c>
      <x:c r="D807" s="14" t="s">
        <x:v>77</x:v>
      </x:c>
      <x:c r="E807" s="15">
        <x:v>43194.5278059838</x:v>
      </x:c>
      <x:c r="F807" t="s">
        <x:v>82</x:v>
      </x:c>
      <x:c r="G807" s="6">
        <x:v>164.213266523618</x:v>
      </x:c>
      <x:c r="H807" t="s">
        <x:v>83</x:v>
      </x:c>
      <x:c r="I807" s="6">
        <x:v>31.39864573554</x:v>
      </x:c>
      <x:c r="J807" t="s">
        <x:v>78</x:v>
      </x:c>
      <x:c r="K807" s="6">
        <x:v>995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21.574</x:v>
      </x:c>
      <x:c r="R807" s="8">
        <x:v>75996.4097210945</x:v>
      </x:c>
      <x:c r="S807" s="12">
        <x:v>312555.896528383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628563</x:v>
      </x:c>
      <x:c r="B808" s="1">
        <x:v>43209.5561059375</x:v>
      </x:c>
      <x:c r="C808" s="6">
        <x:v>13.4302827383333</x:v>
      </x:c>
      <x:c r="D808" s="14" t="s">
        <x:v>77</x:v>
      </x:c>
      <x:c r="E808" s="15">
        <x:v>43194.5278059838</x:v>
      </x:c>
      <x:c r="F808" t="s">
        <x:v>82</x:v>
      </x:c>
      <x:c r="G808" s="6">
        <x:v>164.18211242138</x:v>
      </x:c>
      <x:c r="H808" t="s">
        <x:v>83</x:v>
      </x:c>
      <x:c r="I808" s="6">
        <x:v>31.4045890080124</x:v>
      </x:c>
      <x:c r="J808" t="s">
        <x:v>78</x:v>
      </x:c>
      <x:c r="K808" s="6">
        <x:v>995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21.574</x:v>
      </x:c>
      <x:c r="R808" s="8">
        <x:v>75999.6511779451</x:v>
      </x:c>
      <x:c r="S808" s="12">
        <x:v>312553.890803295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628573</x:v>
      </x:c>
      <x:c r="B809" s="1">
        <x:v>43209.5561172454</x:v>
      </x:c>
      <x:c r="C809" s="6">
        <x:v>13.4465669716667</x:v>
      </x:c>
      <x:c r="D809" s="14" t="s">
        <x:v>77</x:v>
      </x:c>
      <x:c r="E809" s="15">
        <x:v>43194.5278059838</x:v>
      </x:c>
      <x:c r="F809" t="s">
        <x:v>82</x:v>
      </x:c>
      <x:c r="G809" s="6">
        <x:v>164.164902834907</x:v>
      </x:c>
      <x:c r="H809" t="s">
        <x:v>83</x:v>
      </x:c>
      <x:c r="I809" s="6">
        <x:v>31.405129306032</x:v>
      </x:c>
      <x:c r="J809" t="s">
        <x:v>78</x:v>
      </x:c>
      <x:c r="K809" s="6">
        <x:v>995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21.575</x:v>
      </x:c>
      <x:c r="R809" s="8">
        <x:v>76002.9660375704</x:v>
      </x:c>
      <x:c r="S809" s="12">
        <x:v>312558.421372891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628583</x:v>
      </x:c>
      <x:c r="B810" s="1">
        <x:v>43209.5561289352</x:v>
      </x:c>
      <x:c r="C810" s="6">
        <x:v>13.4634179583333</x:v>
      </x:c>
      <x:c r="D810" s="14" t="s">
        <x:v>77</x:v>
      </x:c>
      <x:c r="E810" s="15">
        <x:v>43194.5278059838</x:v>
      </x:c>
      <x:c r="F810" t="s">
        <x:v>82</x:v>
      </x:c>
      <x:c r="G810" s="6">
        <x:v>164.164685267487</x:v>
      </x:c>
      <x:c r="H810" t="s">
        <x:v>83</x:v>
      </x:c>
      <x:c r="I810" s="6">
        <x:v>31.4024278168031</x:v>
      </x:c>
      <x:c r="J810" t="s">
        <x:v>78</x:v>
      </x:c>
      <x:c r="K810" s="6">
        <x:v>995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21.576</x:v>
      </x:c>
      <x:c r="R810" s="8">
        <x:v>76002.2255957163</x:v>
      </x:c>
      <x:c r="S810" s="12">
        <x:v>312566.867685399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628593</x:v>
      </x:c>
      <x:c r="B811" s="1">
        <x:v>43209.5561408218</x:v>
      </x:c>
      <x:c r="C811" s="6">
        <x:v>13.4805522</x:v>
      </x:c>
      <x:c r="D811" s="14" t="s">
        <x:v>77</x:v>
      </x:c>
      <x:c r="E811" s="15">
        <x:v>43194.5278059838</x:v>
      </x:c>
      <x:c r="F811" t="s">
        <x:v>82</x:v>
      </x:c>
      <x:c r="G811" s="6">
        <x:v>164.025946539481</x:v>
      </x:c>
      <x:c r="H811" t="s">
        <x:v>83</x:v>
      </x:c>
      <x:c r="I811" s="6">
        <x:v>31.4206779196943</x:v>
      </x:c>
      <x:c r="J811" t="s">
        <x:v>78</x:v>
      </x:c>
      <x:c r="K811" s="6">
        <x:v>995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21.579</x:v>
      </x:c>
      <x:c r="R811" s="8">
        <x:v>76003.1264568145</x:v>
      </x:c>
      <x:c r="S811" s="12">
        <x:v>312566.39220704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628603</x:v>
      </x:c>
      <x:c r="B812" s="1">
        <x:v>43209.5561520023</x:v>
      </x:c>
      <x:c r="C812" s="6">
        <x:v>13.4966531066667</x:v>
      </x:c>
      <x:c r="D812" s="14" t="s">
        <x:v>77</x:v>
      </x:c>
      <x:c r="E812" s="15">
        <x:v>43194.5278059838</x:v>
      </x:c>
      <x:c r="F812" t="s">
        <x:v>82</x:v>
      </x:c>
      <x:c r="G812" s="6">
        <x:v>164.099457789602</x:v>
      </x:c>
      <x:c r="H812" t="s">
        <x:v>83</x:v>
      </x:c>
      <x:c r="I812" s="6">
        <x:v>31.417616217866</x:v>
      </x:c>
      <x:c r="J812" t="s">
        <x:v>78</x:v>
      </x:c>
      <x:c r="K812" s="6">
        <x:v>995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21.575</x:v>
      </x:c>
      <x:c r="R812" s="8">
        <x:v>76002.5997703028</x:v>
      </x:c>
      <x:c r="S812" s="12">
        <x:v>312567.895441692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628613</x:v>
      </x:c>
      <x:c r="B813" s="1">
        <x:v>43209.5561635069</x:v>
      </x:c>
      <x:c r="C813" s="6">
        <x:v>13.5131706766667</x:v>
      </x:c>
      <x:c r="D813" s="14" t="s">
        <x:v>77</x:v>
      </x:c>
      <x:c r="E813" s="15">
        <x:v>43194.5278059838</x:v>
      </x:c>
      <x:c r="F813" t="s">
        <x:v>82</x:v>
      </x:c>
      <x:c r="G813" s="6">
        <x:v>164.127559649375</x:v>
      </x:c>
      <x:c r="H813" t="s">
        <x:v>83</x:v>
      </x:c>
      <x:c r="I813" s="6">
        <x:v>31.4095117265224</x:v>
      </x:c>
      <x:c r="J813" t="s">
        <x:v>78</x:v>
      </x:c>
      <x:c r="K813" s="6">
        <x:v>995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21.576</x:v>
      </x:c>
      <x:c r="R813" s="8">
        <x:v>76007.1094302941</x:v>
      </x:c>
      <x:c r="S813" s="12">
        <x:v>312560.604225858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628623</x:v>
      </x:c>
      <x:c r="B814" s="1">
        <x:v>43209.5561753819</x:v>
      </x:c>
      <x:c r="C814" s="6">
        <x:v>13.5303049766667</x:v>
      </x:c>
      <x:c r="D814" s="14" t="s">
        <x:v>77</x:v>
      </x:c>
      <x:c r="E814" s="15">
        <x:v>43194.5278059838</x:v>
      </x:c>
      <x:c r="F814" t="s">
        <x:v>82</x:v>
      </x:c>
      <x:c r="G814" s="6">
        <x:v>164.106721189239</x:v>
      </x:c>
      <x:c r="H814" t="s">
        <x:v>83</x:v>
      </x:c>
      <x:c r="I814" s="6">
        <x:v>31.4025178664092</x:v>
      </x:c>
      <x:c r="J814" t="s">
        <x:v>78</x:v>
      </x:c>
      <x:c r="K814" s="6">
        <x:v>995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21.58</x:v>
      </x:c>
      <x:c r="R814" s="8">
        <x:v>76002.6216933332</x:v>
      </x:c>
      <x:c r="S814" s="12">
        <x:v>312546.738848513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628628</x:v>
      </x:c>
      <x:c r="B815" s="1">
        <x:v>43209.5561864931</x:v>
      </x:c>
      <x:c r="C815" s="6">
        <x:v>13.546289215</x:v>
      </x:c>
      <x:c r="D815" s="14" t="s">
        <x:v>77</x:v>
      </x:c>
      <x:c r="E815" s="15">
        <x:v>43194.5278059838</x:v>
      </x:c>
      <x:c r="F815" t="s">
        <x:v>82</x:v>
      </x:c>
      <x:c r="G815" s="6">
        <x:v>164.070552013898</x:v>
      </x:c>
      <x:c r="H815" t="s">
        <x:v>83</x:v>
      </x:c>
      <x:c r="I815" s="6">
        <x:v>31.4094216767289</x:v>
      </x:c>
      <x:c r="J815" t="s">
        <x:v>78</x:v>
      </x:c>
      <x:c r="K815" s="6">
        <x:v>995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21.58</x:v>
      </x:c>
      <x:c r="R815" s="8">
        <x:v>76010.5753575998</x:v>
      </x:c>
      <x:c r="S815" s="12">
        <x:v>312544.30379214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628643</x:v>
      </x:c>
      <x:c r="B816" s="1">
        <x:v>43209.5561980324</x:v>
      </x:c>
      <x:c r="C816" s="6">
        <x:v>13.5629234533333</x:v>
      </x:c>
      <x:c r="D816" s="14" t="s">
        <x:v>77</x:v>
      </x:c>
      <x:c r="E816" s="15">
        <x:v>43194.5278059838</x:v>
      </x:c>
      <x:c r="F816" t="s">
        <x:v>82</x:v>
      </x:c>
      <x:c r="G816" s="6">
        <x:v>164.056242070786</x:v>
      </x:c>
      <x:c r="H816" t="s">
        <x:v>83</x:v>
      </x:c>
      <x:c r="I816" s="6">
        <x:v>31.4121531882156</x:v>
      </x:c>
      <x:c r="J816" t="s">
        <x:v>78</x:v>
      </x:c>
      <x:c r="K816" s="6">
        <x:v>995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21.58</x:v>
      </x:c>
      <x:c r="R816" s="8">
        <x:v>76003.5725606245</x:v>
      </x:c>
      <x:c r="S816" s="12">
        <x:v>312548.988344519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628653</x:v>
      </x:c>
      <x:c r="B817" s="1">
        <x:v>43209.5562099537</x:v>
      </x:c>
      <x:c r="C817" s="6">
        <x:v>13.580074435</x:v>
      </x:c>
      <x:c r="D817" s="14" t="s">
        <x:v>77</x:v>
      </x:c>
      <x:c r="E817" s="15">
        <x:v>43194.5278059838</x:v>
      </x:c>
      <x:c r="F817" t="s">
        <x:v>82</x:v>
      </x:c>
      <x:c r="G817" s="6">
        <x:v>164.053097064004</x:v>
      </x:c>
      <x:c r="H817" t="s">
        <x:v>83</x:v>
      </x:c>
      <x:c r="I817" s="6">
        <x:v>31.412753520709</x:v>
      </x:c>
      <x:c r="J817" t="s">
        <x:v>78</x:v>
      </x:c>
      <x:c r="K817" s="6">
        <x:v>995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21.58</x:v>
      </x:c>
      <x:c r="R817" s="8">
        <x:v>76003.2810265551</x:v>
      </x:c>
      <x:c r="S817" s="12">
        <x:v>312549.32914141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628663</x:v>
      </x:c>
      <x:c r="B818" s="1">
        <x:v>43209.5562214468</x:v>
      </x:c>
      <x:c r="C818" s="6">
        <x:v>13.5966420283333</x:v>
      </x:c>
      <x:c r="D818" s="14" t="s">
        <x:v>77</x:v>
      </x:c>
      <x:c r="E818" s="15">
        <x:v>43194.5278059838</x:v>
      </x:c>
      <x:c r="F818" t="s">
        <x:v>82</x:v>
      </x:c>
      <x:c r="G818" s="6">
        <x:v>164.051468948506</x:v>
      </x:c>
      <x:c r="H818" t="s">
        <x:v>83</x:v>
      </x:c>
      <x:c r="I818" s="6">
        <x:v>31.410322174775</x:v>
      </x:c>
      <x:c r="J818" t="s">
        <x:v>78</x:v>
      </x:c>
      <x:c r="K818" s="6">
        <x:v>995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21.581</x:v>
      </x:c>
      <x:c r="R818" s="8">
        <x:v>76007.8145674944</x:v>
      </x:c>
      <x:c r="S818" s="12">
        <x:v>312553.271936411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628673</x:v>
      </x:c>
      <x:c r="B819" s="1">
        <x:v>43209.5562327546</x:v>
      </x:c>
      <x:c r="C819" s="6">
        <x:v>13.6129429883333</x:v>
      </x:c>
      <x:c r="D819" s="14" t="s">
        <x:v>77</x:v>
      </x:c>
      <x:c r="E819" s="15">
        <x:v>43194.5278059838</x:v>
      </x:c>
      <x:c r="F819" t="s">
        <x:v>82</x:v>
      </x:c>
      <x:c r="G819" s="6">
        <x:v>164.144744113862</x:v>
      </x:c>
      <x:c r="H819" t="s">
        <x:v>83</x:v>
      </x:c>
      <x:c r="I819" s="6">
        <x:v>31.4007468912705</x:v>
      </x:c>
      <x:c r="J819" t="s">
        <x:v>78</x:v>
      </x:c>
      <x:c r="K819" s="6">
        <x:v>995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21.578</x:v>
      </x:c>
      <x:c r="R819" s="8">
        <x:v>76014.4263080277</x:v>
      </x:c>
      <x:c r="S819" s="12">
        <x:v>312549.37899329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628682</x:v>
      </x:c>
      <x:c r="B820" s="1">
        <x:v>43209.5562447569</x:v>
      </x:c>
      <x:c r="C820" s="6">
        <x:v>13.6301938883333</x:v>
      </x:c>
      <x:c r="D820" s="14" t="s">
        <x:v>77</x:v>
      </x:c>
      <x:c r="E820" s="15">
        <x:v>43194.5278059838</x:v>
      </x:c>
      <x:c r="F820" t="s">
        <x:v>82</x:v>
      </x:c>
      <x:c r="G820" s="6">
        <x:v>164.193474588172</x:v>
      </x:c>
      <x:c r="H820" t="s">
        <x:v>83</x:v>
      </x:c>
      <x:c r="I820" s="6">
        <x:v>31.3969347954176</x:v>
      </x:c>
      <x:c r="J820" t="s">
        <x:v>78</x:v>
      </x:c>
      <x:c r="K820" s="6">
        <x:v>995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21.576</x:v>
      </x:c>
      <x:c r="R820" s="8">
        <x:v>76026.3149597254</x:v>
      </x:c>
      <x:c r="S820" s="12">
        <x:v>312550.395957762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628692</x:v>
      </x:c>
      <x:c r="B821" s="1">
        <x:v>43209.5562560532</x:v>
      </x:c>
      <x:c r="C821" s="6">
        <x:v>13.646494815</x:v>
      </x:c>
      <x:c r="D821" s="14" t="s">
        <x:v>77</x:v>
      </x:c>
      <x:c r="E821" s="15">
        <x:v>43194.5278059838</x:v>
      </x:c>
      <x:c r="F821" t="s">
        <x:v>82</x:v>
      </x:c>
      <x:c r="G821" s="6">
        <x:v>163.946344948209</x:v>
      </x:c>
      <x:c r="H821" t="s">
        <x:v>83</x:v>
      </x:c>
      <x:c r="I821" s="6">
        <x:v>31.4084611457456</x:v>
      </x:c>
      <x:c r="J821" t="s">
        <x:v>78</x:v>
      </x:c>
      <x:c r="K821" s="6">
        <x:v>995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21.589</x:v>
      </x:c>
      <x:c r="R821" s="8">
        <x:v>76017.486831776</x:v>
      </x:c>
      <x:c r="S821" s="12">
        <x:v>312547.626966471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628698</x:v>
      </x:c>
      <x:c r="B822" s="1">
        <x:v>43209.5562675926</x:v>
      </x:c>
      <x:c r="C822" s="6">
        <x:v>13.6631124066667</x:v>
      </x:c>
      <x:c r="D822" s="14" t="s">
        <x:v>77</x:v>
      </x:c>
      <x:c r="E822" s="15">
        <x:v>43194.5278059838</x:v>
      </x:c>
      <x:c r="F822" t="s">
        <x:v>82</x:v>
      </x:c>
      <x:c r="G822" s="6">
        <x:v>164.054826816147</x:v>
      </x:c>
      <x:c r="H822" t="s">
        <x:v>83</x:v>
      </x:c>
      <x:c r="I822" s="6">
        <x:v>31.4124233378238</x:v>
      </x:c>
      <x:c r="J822" t="s">
        <x:v>78</x:v>
      </x:c>
      <x:c r="K822" s="6">
        <x:v>995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21.58</x:v>
      </x:c>
      <x:c r="R822" s="8">
        <x:v>76016.9117407779</x:v>
      </x:c>
      <x:c r="S822" s="12">
        <x:v>312552.439953441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628713</x:v>
      </x:c>
      <x:c r="B823" s="1">
        <x:v>43209.5562790509</x:v>
      </x:c>
      <x:c r="C823" s="6">
        <x:v>13.6796133183333</x:v>
      </x:c>
      <x:c r="D823" s="14" t="s">
        <x:v>77</x:v>
      </x:c>
      <x:c r="E823" s="15">
        <x:v>43194.5278059838</x:v>
      </x:c>
      <x:c r="F823" t="s">
        <x:v>82</x:v>
      </x:c>
      <x:c r="G823" s="6">
        <x:v>164.022326042369</x:v>
      </x:c>
      <x:c r="H823" t="s">
        <x:v>83</x:v>
      </x:c>
      <x:c r="I823" s="6">
        <x:v>31.4131437368869</x:v>
      </x:c>
      <x:c r="J823" t="s">
        <x:v>78</x:v>
      </x:c>
      <x:c r="K823" s="6">
        <x:v>995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21.582</x:v>
      </x:c>
      <x:c r="R823" s="8">
        <x:v>76014.2266598555</x:v>
      </x:c>
      <x:c r="S823" s="12">
        <x:v>312548.616540936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628722</x:v>
      </x:c>
      <x:c r="B824" s="1">
        <x:v>43209.5562906597</x:v>
      </x:c>
      <x:c r="C824" s="6">
        <x:v>13.6963142483333</x:v>
      </x:c>
      <x:c r="D824" s="14" t="s">
        <x:v>77</x:v>
      </x:c>
      <x:c r="E824" s="15">
        <x:v>43194.5278059838</x:v>
      </x:c>
      <x:c r="F824" t="s">
        <x:v>82</x:v>
      </x:c>
      <x:c r="G824" s="6">
        <x:v>164.071338282221</x:v>
      </x:c>
      <x:c r="H824" t="s">
        <x:v>83</x:v>
      </x:c>
      <x:c r="I824" s="6">
        <x:v>31.409271593745</x:v>
      </x:c>
      <x:c r="J824" t="s">
        <x:v>78</x:v>
      </x:c>
      <x:c r="K824" s="6">
        <x:v>995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21.58</x:v>
      </x:c>
      <x:c r="R824" s="8">
        <x:v>76022.3528054618</x:v>
      </x:c>
      <x:c r="S824" s="12">
        <x:v>312539.529321259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628733</x:v>
      </x:c>
      <x:c r="B825" s="1">
        <x:v>43209.5563026968</x:v>
      </x:c>
      <x:c r="C825" s="6">
        <x:v>13.71363191</x:v>
      </x:c>
      <x:c r="D825" s="14" t="s">
        <x:v>77</x:v>
      </x:c>
      <x:c r="E825" s="15">
        <x:v>43194.5278059838</x:v>
      </x:c>
      <x:c r="F825" t="s">
        <x:v>82</x:v>
      </x:c>
      <x:c r="G825" s="6">
        <x:v>163.973001958347</x:v>
      </x:c>
      <x:c r="H825" t="s">
        <x:v>83</x:v>
      </x:c>
      <x:c r="I825" s="6">
        <x:v>31.4006268251933</x:v>
      </x:c>
      <x:c r="J825" t="s">
        <x:v>78</x:v>
      </x:c>
      <x:c r="K825" s="6">
        <x:v>995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21.59</x:v>
      </x:c>
      <x:c r="R825" s="8">
        <x:v>76029.3204593457</x:v>
      </x:c>
      <x:c r="S825" s="12">
        <x:v>312557.032350186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628743</x:v>
      </x:c>
      <x:c r="B826" s="1">
        <x:v>43209.5563143866</x:v>
      </x:c>
      <x:c r="C826" s="6">
        <x:v>13.730449475</x:v>
      </x:c>
      <x:c r="D826" s="14" t="s">
        <x:v>77</x:v>
      </x:c>
      <x:c r="E826" s="15">
        <x:v>43194.5278059838</x:v>
      </x:c>
      <x:c r="F826" t="s">
        <x:v>82</x:v>
      </x:c>
      <x:c r="G826" s="6">
        <x:v>164.0828178913</x:v>
      </x:c>
      <x:c r="H826" t="s">
        <x:v>83</x:v>
      </x:c>
      <x:c r="I826" s="6">
        <x:v>31.40708038294</x:v>
      </x:c>
      <x:c r="J826" t="s">
        <x:v>78</x:v>
      </x:c>
      <x:c r="K826" s="6">
        <x:v>995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21.58</x:v>
      </x:c>
      <x:c r="R826" s="8">
        <x:v>76035.0070276379</x:v>
      </x:c>
      <x:c r="S826" s="12">
        <x:v>312551.892732132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628753</x:v>
      </x:c>
      <x:c r="B827" s="1">
        <x:v>43209.5563253819</x:v>
      </x:c>
      <x:c r="C827" s="6">
        <x:v>13.7463003633333</x:v>
      </x:c>
      <x:c r="D827" s="14" t="s">
        <x:v>77</x:v>
      </x:c>
      <x:c r="E827" s="15">
        <x:v>43194.5278059838</x:v>
      </x:c>
      <x:c r="F827" t="s">
        <x:v>82</x:v>
      </x:c>
      <x:c r="G827" s="6">
        <x:v>164.010257986493</x:v>
      </x:c>
      <x:c r="H827" t="s">
        <x:v>83</x:v>
      </x:c>
      <x:c r="I827" s="6">
        <x:v>31.4017374365721</x:v>
      </x:c>
      <x:c r="J827" t="s">
        <x:v>78</x:v>
      </x:c>
      <x:c r="K827" s="6">
        <x:v>995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21.587</x:v>
      </x:c>
      <x:c r="R827" s="8">
        <x:v>76030.4567325477</x:v>
      </x:c>
      <x:c r="S827" s="12">
        <x:v>312546.209706269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628760</x:v>
      </x:c>
      <x:c r="B828" s="1">
        <x:v>43209.556336956</x:v>
      </x:c>
      <x:c r="C828" s="6">
        <x:v>13.7629512833333</x:v>
      </x:c>
      <x:c r="D828" s="14" t="s">
        <x:v>77</x:v>
      </x:c>
      <x:c r="E828" s="15">
        <x:v>43194.5278059838</x:v>
      </x:c>
      <x:c r="F828" t="s">
        <x:v>82</x:v>
      </x:c>
      <x:c r="G828" s="6">
        <x:v>164.058645246777</x:v>
      </x:c>
      <x:c r="H828" t="s">
        <x:v>83</x:v>
      </x:c>
      <x:c r="I828" s="6">
        <x:v>31.4062099023326</x:v>
      </x:c>
      <x:c r="J828" t="s">
        <x:v>78</x:v>
      </x:c>
      <x:c r="K828" s="6">
        <x:v>995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21.582</x:v>
      </x:c>
      <x:c r="R828" s="8">
        <x:v>76024.172596315</x:v>
      </x:c>
      <x:c r="S828" s="12">
        <x:v>312553.392682688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628771</x:v>
      </x:c>
      <x:c r="B829" s="1">
        <x:v>43209.5563491551</x:v>
      </x:c>
      <x:c r="C829" s="6">
        <x:v>13.7805022933333</x:v>
      </x:c>
      <x:c r="D829" s="14" t="s">
        <x:v>77</x:v>
      </x:c>
      <x:c r="E829" s="15">
        <x:v>43194.5278059838</x:v>
      </x:c>
      <x:c r="F829" t="s">
        <x:v>82</x:v>
      </x:c>
      <x:c r="G829" s="6">
        <x:v>164.003600338473</x:v>
      </x:c>
      <x:c r="H829" t="s">
        <x:v>83</x:v>
      </x:c>
      <x:c r="I829" s="6">
        <x:v>31.4002666269871</x:v>
      </x:c>
      <x:c r="J829" t="s">
        <x:v>78</x:v>
      </x:c>
      <x:c r="K829" s="6">
        <x:v>995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21.588</x:v>
      </x:c>
      <x:c r="R829" s="8">
        <x:v>76033.3705679817</x:v>
      </x:c>
      <x:c r="S829" s="12">
        <x:v>312555.582458046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628776</x:v>
      </x:c>
      <x:c r="B830" s="1">
        <x:v>43209.5563604514</x:v>
      </x:c>
      <x:c r="C830" s="6">
        <x:v>13.796786515</x:v>
      </x:c>
      <x:c r="D830" s="14" t="s">
        <x:v>77</x:v>
      </x:c>
      <x:c r="E830" s="15">
        <x:v>43194.5278059838</x:v>
      </x:c>
      <x:c r="F830" t="s">
        <x:v>82</x:v>
      </x:c>
      <x:c r="G830" s="6">
        <x:v>163.877039999669</x:v>
      </x:c>
      <x:c r="H830" t="s">
        <x:v>83</x:v>
      </x:c>
      <x:c r="I830" s="6">
        <x:v>31.4299230755191</x:v>
      </x:c>
      <x:c r="J830" t="s">
        <x:v>78</x:v>
      </x:c>
      <x:c r="K830" s="6">
        <x:v>995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21.586</x:v>
      </x:c>
      <x:c r="R830" s="8">
        <x:v>76035.004320255</x:v>
      </x:c>
      <x:c r="S830" s="12">
        <x:v>312539.785104436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628793</x:v>
      </x:c>
      <x:c r="B831" s="1">
        <x:v>43209.5563723032</x:v>
      </x:c>
      <x:c r="C831" s="6">
        <x:v>13.8138708033333</x:v>
      </x:c>
      <x:c r="D831" s="14" t="s">
        <x:v>77</x:v>
      </x:c>
      <x:c r="E831" s="15">
        <x:v>43194.5278059838</x:v>
      </x:c>
      <x:c r="F831" t="s">
        <x:v>82</x:v>
      </x:c>
      <x:c r="G831" s="6">
        <x:v>163.873233127198</x:v>
      </x:c>
      <x:c r="H831" t="s">
        <x:v>83</x:v>
      </x:c>
      <x:c r="I831" s="6">
        <x:v>31.4196873687965</x:v>
      </x:c>
      <x:c r="J831" t="s">
        <x:v>78</x:v>
      </x:c>
      <x:c r="K831" s="6">
        <x:v>995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21.59</x:v>
      </x:c>
      <x:c r="R831" s="8">
        <x:v>76035.5740806699</x:v>
      </x:c>
      <x:c r="S831" s="12">
        <x:v>312545.644790518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628799</x:v>
      </x:c>
      <x:c r="B832" s="1">
        <x:v>43209.5563832986</x:v>
      </x:c>
      <x:c r="C832" s="6">
        <x:v>13.8297050216667</x:v>
      </x:c>
      <x:c r="D832" s="14" t="s">
        <x:v>77</x:v>
      </x:c>
      <x:c r="E832" s="15">
        <x:v>43194.5278059838</x:v>
      </x:c>
      <x:c r="F832" t="s">
        <x:v>82</x:v>
      </x:c>
      <x:c r="G832" s="6">
        <x:v>163.945560338732</x:v>
      </x:c>
      <x:c r="H832" t="s">
        <x:v>83</x:v>
      </x:c>
      <x:c r="I832" s="6">
        <x:v>31.4168357845138</x:v>
      </x:c>
      <x:c r="J832" t="s">
        <x:v>78</x:v>
      </x:c>
      <x:c r="K832" s="6">
        <x:v>995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21.586</x:v>
      </x:c>
      <x:c r="R832" s="8">
        <x:v>76027.1880958615</x:v>
      </x:c>
      <x:c r="S832" s="12">
        <x:v>312539.505745423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628808</x:v>
      </x:c>
      <x:c r="B833" s="1">
        <x:v>43209.5563947917</x:v>
      </x:c>
      <x:c r="C833" s="6">
        <x:v>13.846255955</x:v>
      </x:c>
      <x:c r="D833" s="14" t="s">
        <x:v>77</x:v>
      </x:c>
      <x:c r="E833" s="15">
        <x:v>43194.5278059838</x:v>
      </x:c>
      <x:c r="F833" t="s">
        <x:v>82</x:v>
      </x:c>
      <x:c r="G833" s="6">
        <x:v>163.964831425132</x:v>
      </x:c>
      <x:c r="H833" t="s">
        <x:v>83</x:v>
      </x:c>
      <x:c r="I833" s="6">
        <x:v>31.4021876845331</x:v>
      </x:c>
      <x:c r="J833" t="s">
        <x:v>78</x:v>
      </x:c>
      <x:c r="K833" s="6">
        <x:v>995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21.59</x:v>
      </x:c>
      <x:c r="R833" s="8">
        <x:v>76030.5987771907</x:v>
      </x:c>
      <x:c r="S833" s="12">
        <x:v>312546.205185213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628823</x:v>
      </x:c>
      <x:c r="B834" s="1">
        <x:v>43209.5564064468</x:v>
      </x:c>
      <x:c r="C834" s="6">
        <x:v>13.8630068516667</x:v>
      </x:c>
      <x:c r="D834" s="14" t="s">
        <x:v>77</x:v>
      </x:c>
      <x:c r="E834" s="15">
        <x:v>43194.5278059838</x:v>
      </x:c>
      <x:c r="F834" t="s">
        <x:v>82</x:v>
      </x:c>
      <x:c r="G834" s="6">
        <x:v>163.893342968303</x:v>
      </x:c>
      <x:c r="H834" t="s">
        <x:v>83</x:v>
      </x:c>
      <x:c r="I834" s="6">
        <x:v>31.4158452347515</x:v>
      </x:c>
      <x:c r="J834" t="s">
        <x:v>78</x:v>
      </x:c>
      <x:c r="K834" s="6">
        <x:v>995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21.59</x:v>
      </x:c>
      <x:c r="R834" s="8">
        <x:v>76035.0842903238</x:v>
      </x:c>
      <x:c r="S834" s="12">
        <x:v>312533.352764934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628833</x:v>
      </x:c>
      <x:c r="B835" s="1">
        <x:v>43209.5564183218</x:v>
      </x:c>
      <x:c r="C835" s="6">
        <x:v>13.88014114</x:v>
      </x:c>
      <x:c r="D835" s="14" t="s">
        <x:v>77</x:v>
      </x:c>
      <x:c r="E835" s="15">
        <x:v>43194.5278059838</x:v>
      </x:c>
      <x:c r="F835" t="s">
        <x:v>82</x:v>
      </x:c>
      <x:c r="G835" s="6">
        <x:v>163.962744035844</x:v>
      </x:c>
      <x:c r="H835" t="s">
        <x:v>83</x:v>
      </x:c>
      <x:c r="I835" s="6">
        <x:v>31.416295484607</x:v>
      </x:c>
      <x:c r="J835" t="s">
        <x:v>78</x:v>
      </x:c>
      <x:c r="K835" s="6">
        <x:v>995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21.585</x:v>
      </x:c>
      <x:c r="R835" s="8">
        <x:v>76034.842888448</x:v>
      </x:c>
      <x:c r="S835" s="12">
        <x:v>312552.70449191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628839</x:v>
      </x:c>
      <x:c r="B836" s="1">
        <x:v>43209.5564298611</x:v>
      </x:c>
      <x:c r="C836" s="6">
        <x:v>13.8967754583333</x:v>
      </x:c>
      <x:c r="D836" s="14" t="s">
        <x:v>77</x:v>
      </x:c>
      <x:c r="E836" s="15">
        <x:v>43194.5278059838</x:v>
      </x:c>
      <x:c r="F836" t="s">
        <x:v>82</x:v>
      </x:c>
      <x:c r="G836" s="6">
        <x:v>163.908634258756</x:v>
      </x:c>
      <x:c r="H836" t="s">
        <x:v>83</x:v>
      </x:c>
      <x:c r="I836" s="6">
        <x:v>31.4156651348258</x:v>
      </x:c>
      <x:c r="J836" t="s">
        <x:v>78</x:v>
      </x:c>
      <x:c r="K836" s="6">
        <x:v>995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21.589</x:v>
      </x:c>
      <x:c r="R836" s="8">
        <x:v>76028.8104050314</x:v>
      </x:c>
      <x:c r="S836" s="12">
        <x:v>312536.657428124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628852</x:v>
      </x:c>
      <x:c r="B837" s="1">
        <x:v>43209.5564414352</x:v>
      </x:c>
      <x:c r="C837" s="6">
        <x:v>13.91344305</x:v>
      </x:c>
      <x:c r="D837" s="14" t="s">
        <x:v>77</x:v>
      </x:c>
      <x:c r="E837" s="15">
        <x:v>43194.5278059838</x:v>
      </x:c>
      <x:c r="F837" t="s">
        <x:v>82</x:v>
      </x:c>
      <x:c r="G837" s="6">
        <x:v>163.889784348527</x:v>
      </x:c>
      <x:c r="H837" t="s">
        <x:v>83</x:v>
      </x:c>
      <x:c r="I837" s="6">
        <x:v>31.4110425733866</x:v>
      </x:c>
      <x:c r="J837" t="s">
        <x:v>78</x:v>
      </x:c>
      <x:c r="K837" s="6">
        <x:v>995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21.592</x:v>
      </x:c>
      <x:c r="R837" s="8">
        <x:v>76034.7722946391</x:v>
      </x:c>
      <x:c r="S837" s="12">
        <x:v>312537.741138912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628863</x:v>
      </x:c>
      <x:c r="B838" s="1">
        <x:v>43209.5564527431</x:v>
      </x:c>
      <x:c r="C838" s="6">
        <x:v>13.9297272483333</x:v>
      </x:c>
      <x:c r="D838" s="14" t="s">
        <x:v>77</x:v>
      </x:c>
      <x:c r="E838" s="15">
        <x:v>43194.5278059838</x:v>
      </x:c>
      <x:c r="F838" t="s">
        <x:v>82</x:v>
      </x:c>
      <x:c r="G838" s="6">
        <x:v>163.894654092849</x:v>
      </x:c>
      <x:c r="H838" t="s">
        <x:v>83</x:v>
      </x:c>
      <x:c r="I838" s="6">
        <x:v>31.4101120585428</x:v>
      </x:c>
      <x:c r="J838" t="s">
        <x:v>78</x:v>
      </x:c>
      <x:c r="K838" s="6">
        <x:v>995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21.592</x:v>
      </x:c>
      <x:c r="R838" s="8">
        <x:v>76039.0452906217</x:v>
      </x:c>
      <x:c r="S838" s="12">
        <x:v>312536.670026709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628864</x:v>
      </x:c>
      <x:c r="B839" s="1">
        <x:v>43209.5564644676</x:v>
      </x:c>
      <x:c r="C839" s="6">
        <x:v>13.946578235</x:v>
      </x:c>
      <x:c r="D839" s="14" t="s">
        <x:v>77</x:v>
      </x:c>
      <x:c r="E839" s="15">
        <x:v>43194.5278059838</x:v>
      </x:c>
      <x:c r="F839" t="s">
        <x:v>82</x:v>
      </x:c>
      <x:c r="G839" s="6">
        <x:v>164.044363817371</x:v>
      </x:c>
      <x:c r="H839" t="s">
        <x:v>83</x:v>
      </x:c>
      <x:c r="I839" s="6">
        <x:v>31.3952238561692</x:v>
      </x:c>
      <x:c r="J839" t="s">
        <x:v>78</x:v>
      </x:c>
      <x:c r="K839" s="6">
        <x:v>995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21.587</x:v>
      </x:c>
      <x:c r="R839" s="8">
        <x:v>76035.1548845403</x:v>
      </x:c>
      <x:c r="S839" s="12">
        <x:v>312534.916368237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628883</x:v>
      </x:c>
      <x:c r="B840" s="1">
        <x:v>43209.5564758449</x:v>
      </x:c>
      <x:c r="C840" s="6">
        <x:v>13.9629791366667</x:v>
      </x:c>
      <x:c r="D840" s="14" t="s">
        <x:v>77</x:v>
      </x:c>
      <x:c r="E840" s="15">
        <x:v>43194.5278059838</x:v>
      </x:c>
      <x:c r="F840" t="s">
        <x:v>82</x:v>
      </x:c>
      <x:c r="G840" s="6">
        <x:v>163.942731396983</x:v>
      </x:c>
      <x:c r="H840" t="s">
        <x:v>83</x:v>
      </x:c>
      <x:c r="I840" s="6">
        <x:v>31.4173760845069</x:v>
      </x:c>
      <x:c r="J840" t="s">
        <x:v>78</x:v>
      </x:c>
      <x:c r="K840" s="6">
        <x:v>995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21.586</x:v>
      </x:c>
      <x:c r="R840" s="8">
        <x:v>76038.5765854827</x:v>
      </x:c>
      <x:c r="S840" s="12">
        <x:v>312537.418562013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628893</x:v>
      </x:c>
      <x:c r="B841" s="1">
        <x:v>43209.5564876157</x:v>
      </x:c>
      <x:c r="C841" s="6">
        <x:v>13.9799134516667</x:v>
      </x:c>
      <x:c r="D841" s="14" t="s">
        <x:v>77</x:v>
      </x:c>
      <x:c r="E841" s="15">
        <x:v>43194.5278059838</x:v>
      </x:c>
      <x:c r="F841" t="s">
        <x:v>82</x:v>
      </x:c>
      <x:c r="G841" s="6">
        <x:v>163.8652790064</x:v>
      </x:c>
      <x:c r="H841" t="s">
        <x:v>83</x:v>
      </x:c>
      <x:c r="I841" s="6">
        <x:v>31.4157251681331</x:v>
      </x:c>
      <x:c r="J841" t="s">
        <x:v>78</x:v>
      </x:c>
      <x:c r="K841" s="6">
        <x:v>995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21.592</x:v>
      </x:c>
      <x:c r="R841" s="8">
        <x:v>76046.9656033909</x:v>
      </x:c>
      <x:c r="S841" s="12">
        <x:v>312533.082347543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628902</x:v>
      </x:c>
      <x:c r="B842" s="1">
        <x:v>43209.5564996181</x:v>
      </x:c>
      <x:c r="C842" s="6">
        <x:v>13.9972143733333</x:v>
      </x:c>
      <x:c r="D842" s="14" t="s">
        <x:v>77</x:v>
      </x:c>
      <x:c r="E842" s="15">
        <x:v>43194.5278059838</x:v>
      </x:c>
      <x:c r="F842" t="s">
        <x:v>82</x:v>
      </x:c>
      <x:c r="G842" s="6">
        <x:v>163.89245065443</x:v>
      </x:c>
      <x:c r="H842" t="s">
        <x:v>83</x:v>
      </x:c>
      <x:c r="I842" s="6">
        <x:v>31.4187568515536</x:v>
      </x:c>
      <x:c r="J842" t="s">
        <x:v>78</x:v>
      </x:c>
      <x:c r="K842" s="6">
        <x:v>995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21.589</x:v>
      </x:c>
      <x:c r="R842" s="8">
        <x:v>76040.9810767434</x:v>
      </x:c>
      <x:c r="S842" s="12">
        <x:v>312537.299953275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628913</x:v>
      </x:c>
      <x:c r="B843" s="1">
        <x:v>43209.5565109606</x:v>
      </x:c>
      <x:c r="C843" s="6">
        <x:v>14.0135152533333</x:v>
      </x:c>
      <x:c r="D843" s="14" t="s">
        <x:v>77</x:v>
      </x:c>
      <x:c r="E843" s="15">
        <x:v>43194.5278059838</x:v>
      </x:c>
      <x:c r="F843" t="s">
        <x:v>82</x:v>
      </x:c>
      <x:c r="G843" s="6">
        <x:v>163.839162693981</x:v>
      </x:c>
      <x:c r="H843" t="s">
        <x:v>83</x:v>
      </x:c>
      <x:c r="I843" s="6">
        <x:v>31.4097518593176</x:v>
      </x:c>
      <x:c r="J843" t="s">
        <x:v>78</x:v>
      </x:c>
      <x:c r="K843" s="6">
        <x:v>995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21.596</x:v>
      </x:c>
      <x:c r="R843" s="8">
        <x:v>76049.2030952841</x:v>
      </x:c>
      <x:c r="S843" s="12">
        <x:v>312539.858594838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628923</x:v>
      </x:c>
      <x:c r="B844" s="1">
        <x:v>43209.5565229977</x:v>
      </x:c>
      <x:c r="C844" s="6">
        <x:v>14.0308495383333</x:v>
      </x:c>
      <x:c r="D844" s="14" t="s">
        <x:v>77</x:v>
      </x:c>
      <x:c r="E844" s="15">
        <x:v>43194.5278059838</x:v>
      </x:c>
      <x:c r="F844" t="s">
        <x:v>82</x:v>
      </x:c>
      <x:c r="G844" s="6">
        <x:v>163.965774174523</x:v>
      </x:c>
      <x:c r="H844" t="s">
        <x:v>83</x:v>
      </x:c>
      <x:c r="I844" s="6">
        <x:v>31.4020075853409</x:v>
      </x:c>
      <x:c r="J844" t="s">
        <x:v>78</x:v>
      </x:c>
      <x:c r="K844" s="6">
        <x:v>995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21.59</x:v>
      </x:c>
      <x:c r="R844" s="8">
        <x:v>76045.7013804261</x:v>
      </x:c>
      <x:c r="S844" s="12">
        <x:v>312550.145719419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628933</x:v>
      </x:c>
      <x:c r="B845" s="1">
        <x:v>43209.5565339931</x:v>
      </x:c>
      <x:c r="C845" s="6">
        <x:v>14.04671713</x:v>
      </x:c>
      <x:c r="D845" s="14" t="s">
        <x:v>77</x:v>
      </x:c>
      <x:c r="E845" s="15">
        <x:v>43194.5278059838</x:v>
      </x:c>
      <x:c r="F845" t="s">
        <x:v>82</x:v>
      </x:c>
      <x:c r="G845" s="6">
        <x:v>163.994541524438</x:v>
      </x:c>
      <x:c r="H845" t="s">
        <x:v>83</x:v>
      </x:c>
      <x:c r="I845" s="6">
        <x:v>31.4047390907872</x:v>
      </x:c>
      <x:c r="J845" t="s">
        <x:v>78</x:v>
      </x:c>
      <x:c r="K845" s="6">
        <x:v>995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21.587</x:v>
      </x:c>
      <x:c r="R845" s="8">
        <x:v>76052.382460908</x:v>
      </x:c>
      <x:c r="S845" s="12">
        <x:v>312543.853179395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628936</x:v>
      </x:c>
      <x:c r="B846" s="1">
        <x:v>43209.5565456366</x:v>
      </x:c>
      <x:c r="C846" s="6">
        <x:v>14.06346805</x:v>
      </x:c>
      <x:c r="D846" s="14" t="s">
        <x:v>77</x:v>
      </x:c>
      <x:c r="E846" s="15">
        <x:v>43194.5278059838</x:v>
      </x:c>
      <x:c r="F846" t="s">
        <x:v>82</x:v>
      </x:c>
      <x:c r="G846" s="6">
        <x:v>164.06505008065</x:v>
      </x:c>
      <x:c r="H846" t="s">
        <x:v>83</x:v>
      </x:c>
      <x:c r="I846" s="6">
        <x:v>31.3885301899541</x:v>
      </x:c>
      <x:c r="J846" t="s">
        <x:v>78</x:v>
      </x:c>
      <x:c r="K846" s="6">
        <x:v>995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21.588</x:v>
      </x:c>
      <x:c r="R846" s="8">
        <x:v>76046.8393992068</x:v>
      </x:c>
      <x:c r="S846" s="12">
        <x:v>312536.192198872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628953</x:v>
      </x:c>
      <x:c r="B847" s="1">
        <x:v>43209.5565572107</x:v>
      </x:c>
      <x:c r="C847" s="6">
        <x:v>14.0801523333333</x:v>
      </x:c>
      <x:c r="D847" s="14" t="s">
        <x:v>77</x:v>
      </x:c>
      <x:c r="E847" s="15">
        <x:v>43194.5278059838</x:v>
      </x:c>
      <x:c r="F847" t="s">
        <x:v>82</x:v>
      </x:c>
      <x:c r="G847" s="6">
        <x:v>163.978243351082</x:v>
      </x:c>
      <x:c r="H847" t="s">
        <x:v>83</x:v>
      </x:c>
      <x:c r="I847" s="6">
        <x:v>31.402367783734</x:v>
      </x:c>
      <x:c r="J847" t="s">
        <x:v>78</x:v>
      </x:c>
      <x:c r="K847" s="6">
        <x:v>995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21.589</x:v>
      </x:c>
      <x:c r="R847" s="8">
        <x:v>76049.0739600276</x:v>
      </x:c>
      <x:c r="S847" s="12">
        <x:v>312529.336377122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628963</x:v>
      </x:c>
      <x:c r="B848" s="1">
        <x:v>43209.5565690162</x:v>
      </x:c>
      <x:c r="C848" s="6">
        <x:v>14.09711992</x:v>
      </x:c>
      <x:c r="D848" s="14" t="s">
        <x:v>77</x:v>
      </x:c>
      <x:c r="E848" s="15">
        <x:v>43194.5278059838</x:v>
      </x:c>
      <x:c r="F848" t="s">
        <x:v>82</x:v>
      </x:c>
      <x:c r="G848" s="6">
        <x:v>163.981744027734</x:v>
      </x:c>
      <x:c r="H848" t="s">
        <x:v>83</x:v>
      </x:c>
      <x:c r="I848" s="6">
        <x:v>31.3962143998383</x:v>
      </x:c>
      <x:c r="J848" t="s">
        <x:v>78</x:v>
      </x:c>
      <x:c r="K848" s="6">
        <x:v>995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21.591</x:v>
      </x:c>
      <x:c r="R848" s="8">
        <x:v>76047.8145432453</x:v>
      </x:c>
      <x:c r="S848" s="12">
        <x:v>312537.107890585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628973</x:v>
      </x:c>
      <x:c r="B849" s="1">
        <x:v>43209.5565801736</x:v>
      </x:c>
      <x:c r="C849" s="6">
        <x:v>14.1131875316667</x:v>
      </x:c>
      <x:c r="D849" s="14" t="s">
        <x:v>77</x:v>
      </x:c>
      <x:c r="E849" s="15">
        <x:v>43194.5278059838</x:v>
      </x:c>
      <x:c r="F849" t="s">
        <x:v>82</x:v>
      </x:c>
      <x:c r="G849" s="6">
        <x:v>163.768250174761</x:v>
      </x:c>
      <x:c r="H849" t="s">
        <x:v>83</x:v>
      </x:c>
      <x:c r="I849" s="6">
        <x:v>31.4178263345684</x:v>
      </x:c>
      <x:c r="J849" t="s">
        <x:v>78</x:v>
      </x:c>
      <x:c r="K849" s="6">
        <x:v>995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21.598</x:v>
      </x:c>
      <x:c r="R849" s="8">
        <x:v>76050.4947157851</x:v>
      </x:c>
      <x:c r="S849" s="12">
        <x:v>312521.565437587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628983</x:v>
      </x:c>
      <x:c r="B850" s="1">
        <x:v>43209.5565916667</x:v>
      </x:c>
      <x:c r="C850" s="6">
        <x:v>14.1297384316667</x:v>
      </x:c>
      <x:c r="D850" s="14" t="s">
        <x:v>77</x:v>
      </x:c>
      <x:c r="E850" s="15">
        <x:v>43194.5278059838</x:v>
      </x:c>
      <x:c r="F850" t="s">
        <x:v>82</x:v>
      </x:c>
      <x:c r="G850" s="6">
        <x:v>163.810504972334</x:v>
      </x:c>
      <x:c r="H850" t="s">
        <x:v>83</x:v>
      </x:c>
      <x:c r="I850" s="6">
        <x:v>31.4289325218897</x:v>
      </x:c>
      <x:c r="J850" t="s">
        <x:v>78</x:v>
      </x:c>
      <x:c r="K850" s="6">
        <x:v>995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21.591</x:v>
      </x:c>
      <x:c r="R850" s="8">
        <x:v>76048.4099006753</x:v>
      </x:c>
      <x:c r="S850" s="12">
        <x:v>312525.703835801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628993</x:v>
      </x:c>
      <x:c r="B851" s="1">
        <x:v>43209.5566030903</x:v>
      </x:c>
      <x:c r="C851" s="6">
        <x:v>14.1462060133333</x:v>
      </x:c>
      <x:c r="D851" s="14" t="s">
        <x:v>77</x:v>
      </x:c>
      <x:c r="E851" s="15">
        <x:v>43194.5278059838</x:v>
      </x:c>
      <x:c r="F851" t="s">
        <x:v>82</x:v>
      </x:c>
      <x:c r="G851" s="6">
        <x:v>163.900674416202</x:v>
      </x:c>
      <x:c r="H851" t="s">
        <x:v>83</x:v>
      </x:c>
      <x:c r="I851" s="6">
        <x:v>31.403478395689</x:v>
      </x:c>
      <x:c r="J851" t="s">
        <x:v>78</x:v>
      </x:c>
      <x:c r="K851" s="6">
        <x:v>995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21.594</x:v>
      </x:c>
      <x:c r="R851" s="8">
        <x:v>76045.556372303</x:v>
      </x:c>
      <x:c r="S851" s="12">
        <x:v>312519.817882416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628999</x:v>
      </x:c>
      <x:c r="B852" s="1">
        <x:v>43209.556615081</x:v>
      </x:c>
      <x:c r="C852" s="6">
        <x:v>14.1634903</x:v>
      </x:c>
      <x:c r="D852" s="14" t="s">
        <x:v>77</x:v>
      </x:c>
      <x:c r="E852" s="15">
        <x:v>43194.5278059838</x:v>
      </x:c>
      <x:c r="F852" t="s">
        <x:v>82</x:v>
      </x:c>
      <x:c r="G852" s="6">
        <x:v>163.939951894658</x:v>
      </x:c>
      <x:c r="H852" t="s">
        <x:v>83</x:v>
      </x:c>
      <x:c r="I852" s="6">
        <x:v>31.4041987928299</x:v>
      </x:c>
      <x:c r="J852" t="s">
        <x:v>78</x:v>
      </x:c>
      <x:c r="K852" s="6">
        <x:v>995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21.591</x:v>
      </x:c>
      <x:c r="R852" s="8">
        <x:v>76055.4695103956</x:v>
      </x:c>
      <x:c r="S852" s="12">
        <x:v>312541.087778951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629013</x:v>
      </x:c>
      <x:c r="B853" s="1">
        <x:v>43209.5566268171</x:v>
      </x:c>
      <x:c r="C853" s="6">
        <x:v>14.1803412283333</x:v>
      </x:c>
      <x:c r="D853" s="14" t="s">
        <x:v>77</x:v>
      </x:c>
      <x:c r="E853" s="15">
        <x:v>43194.5278059838</x:v>
      </x:c>
      <x:c r="F853" t="s">
        <x:v>82</x:v>
      </x:c>
      <x:c r="G853" s="6">
        <x:v>163.946338121404</x:v>
      </x:c>
      <x:c r="H853" t="s">
        <x:v>83</x:v>
      </x:c>
      <x:c r="I853" s="6">
        <x:v>31.4002366104723</x:v>
      </x:c>
      <x:c r="J853" t="s">
        <x:v>78</x:v>
      </x:c>
      <x:c r="K853" s="6">
        <x:v>995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21.592</x:v>
      </x:c>
      <x:c r="R853" s="8">
        <x:v>76050.3064652937</x:v>
      </x:c>
      <x:c r="S853" s="12">
        <x:v>312521.332510262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629020</x:v>
      </x:c>
      <x:c r="B854" s="1">
        <x:v>43209.5566381134</x:v>
      </x:c>
      <x:c r="C854" s="6">
        <x:v>14.1966588716667</x:v>
      </x:c>
      <x:c r="D854" s="14" t="s">
        <x:v>77</x:v>
      </x:c>
      <x:c r="E854" s="15">
        <x:v>43194.5278059838</x:v>
      </x:c>
      <x:c r="F854" t="s">
        <x:v>82</x:v>
      </x:c>
      <x:c r="G854" s="6">
        <x:v>163.817118335937</x:v>
      </x:c>
      <x:c r="H854" t="s">
        <x:v>83</x:v>
      </x:c>
      <x:c r="I854" s="6">
        <x:v>31.4194472352897</x:v>
      </x:c>
      <x:c r="J854" t="s">
        <x:v>78</x:v>
      </x:c>
      <x:c r="K854" s="6">
        <x:v>995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21.594</x:v>
      </x:c>
      <x:c r="R854" s="8">
        <x:v>76056.8330250788</x:v>
      </x:c>
      <x:c r="S854" s="12">
        <x:v>312516.253702623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629032</x:v>
      </x:c>
      <x:c r="B855" s="1">
        <x:v>43209.5566496528</x:v>
      </x:c>
      <x:c r="C855" s="6">
        <x:v>14.213259735</x:v>
      </x:c>
      <x:c r="D855" s="14" t="s">
        <x:v>77</x:v>
      </x:c>
      <x:c r="E855" s="15">
        <x:v>43194.5278059838</x:v>
      </x:c>
      <x:c r="F855" t="s">
        <x:v>82</x:v>
      </x:c>
      <x:c r="G855" s="6">
        <x:v>163.781690086134</x:v>
      </x:c>
      <x:c r="H855" t="s">
        <x:v>83</x:v>
      </x:c>
      <x:c r="I855" s="6">
        <x:v>31.4207379530912</x:v>
      </x:c>
      <x:c r="J855" t="s">
        <x:v>78</x:v>
      </x:c>
      <x:c r="K855" s="6">
        <x:v>995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21.596</x:v>
      </x:c>
      <x:c r="R855" s="8">
        <x:v>76053.1677397752</x:v>
      </x:c>
      <x:c r="S855" s="12">
        <x:v>312530.827448972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629043</x:v>
      </x:c>
      <x:c r="B856" s="1">
        <x:v>43209.5566611111</x:v>
      </x:c>
      <x:c r="C856" s="6">
        <x:v>14.2297606933333</x:v>
      </x:c>
      <x:c r="D856" s="14" t="s">
        <x:v>77</x:v>
      </x:c>
      <x:c r="E856" s="15">
        <x:v>43194.5278059838</x:v>
      </x:c>
      <x:c r="F856" t="s">
        <x:v>82</x:v>
      </x:c>
      <x:c r="G856" s="6">
        <x:v>163.82690396368</x:v>
      </x:c>
      <x:c r="H856" t="s">
        <x:v>83</x:v>
      </x:c>
      <x:c r="I856" s="6">
        <x:v>31.420317719334</x:v>
      </x:c>
      <x:c r="J856" t="s">
        <x:v>78</x:v>
      </x:c>
      <x:c r="K856" s="6">
        <x:v>995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21.593</x:v>
      </x:c>
      <x:c r="R856" s="8">
        <x:v>76055.6268129695</x:v>
      </x:c>
      <x:c r="S856" s="12">
        <x:v>312518.408924606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629053</x:v>
      </x:c>
      <x:c r="B857" s="1">
        <x:v>43209.5566725347</x:v>
      </x:c>
      <x:c r="C857" s="6">
        <x:v>14.2462116283333</x:v>
      </x:c>
      <x:c r="D857" s="14" t="s">
        <x:v>77</x:v>
      </x:c>
      <x:c r="E857" s="15">
        <x:v>43194.5278059838</x:v>
      </x:c>
      <x:c r="F857" t="s">
        <x:v>82</x:v>
      </x:c>
      <x:c r="G857" s="6">
        <x:v>163.803418745075</x:v>
      </x:c>
      <x:c r="H857" t="s">
        <x:v>83</x:v>
      </x:c>
      <x:c r="I857" s="6">
        <x:v>31.4111026066112</x:v>
      </x:c>
      <x:c r="J857" t="s">
        <x:v>78</x:v>
      </x:c>
      <x:c r="K857" s="6">
        <x:v>995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21.598</x:v>
      </x:c>
      <x:c r="R857" s="8">
        <x:v>76055.6656506337</x:v>
      </x:c>
      <x:c r="S857" s="12">
        <x:v>312531.222278422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629063</x:v>
      </x:c>
      <x:c r="B858" s="1">
        <x:v>43209.5566847569</x:v>
      </x:c>
      <x:c r="C858" s="6">
        <x:v>14.26381258</x:v>
      </x:c>
      <x:c r="D858" s="14" t="s">
        <x:v>77</x:v>
      </x:c>
      <x:c r="E858" s="15">
        <x:v>43194.5278059838</x:v>
      </x:c>
      <x:c r="F858" t="s">
        <x:v>82</x:v>
      </x:c>
      <x:c r="G858" s="6">
        <x:v>163.797353015801</x:v>
      </x:c>
      <x:c r="H858" t="s">
        <x:v>83</x:v>
      </x:c>
      <x:c r="I858" s="6">
        <x:v>31.4067802171885</x:v>
      </x:c>
      <x:c r="J858" t="s">
        <x:v>78</x:v>
      </x:c>
      <x:c r="K858" s="6">
        <x:v>995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21.6</x:v>
      </x:c>
      <x:c r="R858" s="8">
        <x:v>76060.9260999288</x:v>
      </x:c>
      <x:c r="S858" s="12">
        <x:v>312524.679149214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629069</x:v>
      </x:c>
      <x:c r="B859" s="1">
        <x:v>43209.5566959143</x:v>
      </x:c>
      <x:c r="C859" s="6">
        <x:v>14.279880145</x:v>
      </x:c>
      <x:c r="D859" s="14" t="s">
        <x:v>77</x:v>
      </x:c>
      <x:c r="E859" s="15">
        <x:v>43194.5278059838</x:v>
      </x:c>
      <x:c r="F859" t="s">
        <x:v>82</x:v>
      </x:c>
      <x:c r="G859" s="6">
        <x:v>163.810219740281</x:v>
      </x:c>
      <x:c r="H859" t="s">
        <x:v>83</x:v>
      </x:c>
      <x:c r="I859" s="6">
        <x:v>31.412543404324</x:v>
      </x:c>
      <x:c r="J859" t="s">
        <x:v>78</x:v>
      </x:c>
      <x:c r="K859" s="6">
        <x:v>995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21.597</x:v>
      </x:c>
      <x:c r="R859" s="8">
        <x:v>76060.3069858353</x:v>
      </x:c>
      <x:c r="S859" s="12">
        <x:v>312513.175417278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629083</x:v>
      </x:c>
      <x:c r="B860" s="1">
        <x:v>43209.5567074421</x:v>
      </x:c>
      <x:c r="C860" s="6">
        <x:v>14.296464385</x:v>
      </x:c>
      <x:c r="D860" s="14" t="s">
        <x:v>77</x:v>
      </x:c>
      <x:c r="E860" s="15">
        <x:v>43194.5278059838</x:v>
      </x:c>
      <x:c r="F860" t="s">
        <x:v>82</x:v>
      </x:c>
      <x:c r="G860" s="6">
        <x:v>163.81252515498</x:v>
      </x:c>
      <x:c r="H860" t="s">
        <x:v>83</x:v>
      </x:c>
      <x:c r="I860" s="6">
        <x:v>31.4093616435348</x:v>
      </x:c>
      <x:c r="J860" t="s">
        <x:v>78</x:v>
      </x:c>
      <x:c r="K860" s="6">
        <x:v>995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21.598</x:v>
      </x:c>
      <x:c r="R860" s="8">
        <x:v>76060.7826948307</x:v>
      </x:c>
      <x:c r="S860" s="12">
        <x:v>312525.336700926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629093</x:v>
      </x:c>
      <x:c r="B861" s="1">
        <x:v>43209.5567194097</x:v>
      </x:c>
      <x:c r="C861" s="6">
        <x:v>14.313682025</x:v>
      </x:c>
      <x:c r="D861" s="14" t="s">
        <x:v>77</x:v>
      </x:c>
      <x:c r="E861" s="15">
        <x:v>43194.5278059838</x:v>
      </x:c>
      <x:c r="F861" t="s">
        <x:v>82</x:v>
      </x:c>
      <x:c r="G861" s="6">
        <x:v>163.808392756939</x:v>
      </x:c>
      <x:c r="H861" t="s">
        <x:v>83</x:v>
      </x:c>
      <x:c r="I861" s="6">
        <x:v>31.407410565299</x:v>
      </x:c>
      <x:c r="J861" t="s">
        <x:v>78</x:v>
      </x:c>
      <x:c r="K861" s="6">
        <x:v>995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21.599</x:v>
      </x:c>
      <x:c r="R861" s="8">
        <x:v>76070.9956721175</x:v>
      </x:c>
      <x:c r="S861" s="12">
        <x:v>312533.23037165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629103</x:v>
      </x:c>
      <x:c r="B862" s="1">
        <x:v>43209.5567309375</x:v>
      </x:c>
      <x:c r="C862" s="6">
        <x:v>14.33029964</x:v>
      </x:c>
      <x:c r="D862" s="14" t="s">
        <x:v>77</x:v>
      </x:c>
      <x:c r="E862" s="15">
        <x:v>43194.5278059838</x:v>
      </x:c>
      <x:c r="F862" t="s">
        <x:v>82</x:v>
      </x:c>
      <x:c r="G862" s="6">
        <x:v>163.819012811526</x:v>
      </x:c>
      <x:c r="H862" t="s">
        <x:v>83</x:v>
      </x:c>
      <x:c r="I862" s="6">
        <x:v>31.4108624737191</x:v>
      </x:c>
      <x:c r="J862" t="s">
        <x:v>78</x:v>
      </x:c>
      <x:c r="K862" s="6">
        <x:v>995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21.597</x:v>
      </x:c>
      <x:c r="R862" s="8">
        <x:v>76067.8317673763</x:v>
      </x:c>
      <x:c r="S862" s="12">
        <x:v>312527.143687997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629113</x:v>
      </x:c>
      <x:c r="B863" s="1">
        <x:v>43209.5567426736</x:v>
      </x:c>
      <x:c r="C863" s="6">
        <x:v>14.3471672033333</x:v>
      </x:c>
      <x:c r="D863" s="14" t="s">
        <x:v>77</x:v>
      </x:c>
      <x:c r="E863" s="15">
        <x:v>43194.5278059838</x:v>
      </x:c>
      <x:c r="F863" t="s">
        <x:v>82</x:v>
      </x:c>
      <x:c r="G863" s="6">
        <x:v>163.785372491751</x:v>
      </x:c>
      <x:c r="H863" t="s">
        <x:v>83</x:v>
      </x:c>
      <x:c r="I863" s="6">
        <x:v>31.40632996861</x:v>
      </x:c>
      <x:c r="J863" t="s">
        <x:v>78</x:v>
      </x:c>
      <x:c r="K863" s="6">
        <x:v>995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21.601</x:v>
      </x:c>
      <x:c r="R863" s="8">
        <x:v>76065.6873405085</x:v>
      </x:c>
      <x:c r="S863" s="12">
        <x:v>312533.6508525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629123</x:v>
      </x:c>
      <x:c r="B864" s="1">
        <x:v>43209.5567540856</x:v>
      </x:c>
      <x:c r="C864" s="6">
        <x:v>14.363634845</x:v>
      </x:c>
      <x:c r="D864" s="14" t="s">
        <x:v>77</x:v>
      </x:c>
      <x:c r="E864" s="15">
        <x:v>43194.5278059838</x:v>
      </x:c>
      <x:c r="F864" t="s">
        <x:v>82</x:v>
      </x:c>
      <x:c r="G864" s="6">
        <x:v>163.791701630782</x:v>
      </x:c>
      <x:c r="H864" t="s">
        <x:v>83</x:v>
      </x:c>
      <x:c r="I864" s="6">
        <x:v>31.4078608140217</x:v>
      </x:c>
      <x:c r="J864" t="s">
        <x:v>78</x:v>
      </x:c>
      <x:c r="K864" s="6">
        <x:v>995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21.6</x:v>
      </x:c>
      <x:c r="R864" s="8">
        <x:v>76065.5352161971</x:v>
      </x:c>
      <x:c r="S864" s="12">
        <x:v>312532.399356322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629133</x:v>
      </x:c>
      <x:c r="B865" s="1">
        <x:v>43209.5567651968</x:v>
      </x:c>
      <x:c r="C865" s="6">
        <x:v>14.3796190483333</x:v>
      </x:c>
      <x:c r="D865" s="14" t="s">
        <x:v>77</x:v>
      </x:c>
      <x:c r="E865" s="15">
        <x:v>43194.5278059838</x:v>
      </x:c>
      <x:c r="F865" t="s">
        <x:v>82</x:v>
      </x:c>
      <x:c r="G865" s="6">
        <x:v>163.815249343082</x:v>
      </x:c>
      <x:c r="H865" t="s">
        <x:v>83</x:v>
      </x:c>
      <x:c r="I865" s="6">
        <x:v>31.403358329514</x:v>
      </x:c>
      <x:c r="J865" t="s">
        <x:v>78</x:v>
      </x:c>
      <x:c r="K865" s="6">
        <x:v>995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21.6</x:v>
      </x:c>
      <x:c r="R865" s="8">
        <x:v>76076.399497658</x:v>
      </x:c>
      <x:c r="S865" s="12">
        <x:v>312530.114421137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629143</x:v>
      </x:c>
      <x:c r="B866" s="1">
        <x:v>43209.5567770833</x:v>
      </x:c>
      <x:c r="C866" s="6">
        <x:v>14.396736655</x:v>
      </x:c>
      <x:c r="D866" s="14" t="s">
        <x:v>77</x:v>
      </x:c>
      <x:c r="E866" s="15">
        <x:v>43194.5278059838</x:v>
      </x:c>
      <x:c r="F866" t="s">
        <x:v>82</x:v>
      </x:c>
      <x:c r="G866" s="6">
        <x:v>163.850260432802</x:v>
      </x:c>
      <x:c r="H866" t="s">
        <x:v>83</x:v>
      </x:c>
      <x:c r="I866" s="6">
        <x:v>31.4048891735683</x:v>
      </x:c>
      <x:c r="J866" t="s">
        <x:v>78</x:v>
      </x:c>
      <x:c r="K866" s="6">
        <x:v>995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21.597</x:v>
      </x:c>
      <x:c r="R866" s="8">
        <x:v>76069.1899936702</x:v>
      </x:c>
      <x:c r="S866" s="12">
        <x:v>312524.337408285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629148</x:v>
      </x:c>
      <x:c r="B867" s="1">
        <x:v>43209.5567886574</x:v>
      </x:c>
      <x:c r="C867" s="6">
        <x:v>14.4134209383333</x:v>
      </x:c>
      <x:c r="D867" s="14" t="s">
        <x:v>77</x:v>
      </x:c>
      <x:c r="E867" s="15">
        <x:v>43194.5278059838</x:v>
      </x:c>
      <x:c r="F867" t="s">
        <x:v>82</x:v>
      </x:c>
      <x:c r="G867" s="6">
        <x:v>163.78567725638</x:v>
      </x:c>
      <x:c r="H867" t="s">
        <x:v>83</x:v>
      </x:c>
      <x:c r="I867" s="6">
        <x:v>31.414494485547</x:v>
      </x:c>
      <x:c r="J867" t="s">
        <x:v>78</x:v>
      </x:c>
      <x:c r="K867" s="6">
        <x:v>995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21.598</x:v>
      </x:c>
      <x:c r="R867" s="8">
        <x:v>76069.5141936518</x:v>
      </x:c>
      <x:c r="S867" s="12">
        <x:v>312518.519808626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629163</x:v>
      </x:c>
      <x:c r="B868" s="1">
        <x:v>43209.5568003819</x:v>
      </x:c>
      <x:c r="C868" s="6">
        <x:v>14.4303219133333</x:v>
      </x:c>
      <x:c r="D868" s="14" t="s">
        <x:v>77</x:v>
      </x:c>
      <x:c r="E868" s="15">
        <x:v>43194.5278059838</x:v>
      </x:c>
      <x:c r="F868" t="s">
        <x:v>82</x:v>
      </x:c>
      <x:c r="G868" s="6">
        <x:v>163.805606115224</x:v>
      </x:c>
      <x:c r="H868" t="s">
        <x:v>83</x:v>
      </x:c>
      <x:c r="I868" s="6">
        <x:v>31.4189069349627</x:v>
      </x:c>
      <x:c r="J868" t="s">
        <x:v>78</x:v>
      </x:c>
      <x:c r="K868" s="6">
        <x:v>995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21.595</x:v>
      </x:c>
      <x:c r="R868" s="8">
        <x:v>76075.615478555</x:v>
      </x:c>
      <x:c r="S868" s="12">
        <x:v>312530.870600972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629173</x:v>
      </x:c>
      <x:c r="B869" s="1">
        <x:v>43209.5568116551</x:v>
      </x:c>
      <x:c r="C869" s="6">
        <x:v>14.4465561</x:v>
      </x:c>
      <x:c r="D869" s="14" t="s">
        <x:v>77</x:v>
      </x:c>
      <x:c r="E869" s="15">
        <x:v>43194.5278059838</x:v>
      </x:c>
      <x:c r="F869" t="s">
        <x:v>82</x:v>
      </x:c>
      <x:c r="G869" s="6">
        <x:v>163.781799965464</x:v>
      </x:c>
      <x:c r="H869" t="s">
        <x:v>83</x:v>
      </x:c>
      <x:c r="I869" s="6">
        <x:v>31.4179764179353</x:v>
      </x:c>
      <x:c r="J869" t="s">
        <x:v>78</x:v>
      </x:c>
      <x:c r="K869" s="6">
        <x:v>995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21.597</x:v>
      </x:c>
      <x:c r="R869" s="8">
        <x:v>76077.487908033</x:v>
      </x:c>
      <x:c r="S869" s="12">
        <x:v>312532.616337617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629182</x:v>
      </x:c>
      <x:c r="B870" s="1">
        <x:v>43209.5568232986</x:v>
      </x:c>
      <x:c r="C870" s="6">
        <x:v>14.4632903716667</x:v>
      </x:c>
      <x:c r="D870" s="14" t="s">
        <x:v>77</x:v>
      </x:c>
      <x:c r="E870" s="15">
        <x:v>43194.5278059838</x:v>
      </x:c>
      <x:c r="F870" t="s">
        <x:v>82</x:v>
      </x:c>
      <x:c r="G870" s="6">
        <x:v>163.735909068245</x:v>
      </x:c>
      <x:c r="H870" t="s">
        <x:v>83</x:v>
      </x:c>
      <x:c r="I870" s="6">
        <x:v>31.4240097748611</x:v>
      </x:c>
      <x:c r="J870" t="s">
        <x:v>78</x:v>
      </x:c>
      <x:c r="K870" s="6">
        <x:v>995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21.598</x:v>
      </x:c>
      <x:c r="R870" s="8">
        <x:v>76078.5552031889</x:v>
      </x:c>
      <x:c r="S870" s="12">
        <x:v>312530.252453896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629193</x:v>
      </x:c>
      <x:c r="B871" s="1">
        <x:v>43209.5568347569</x:v>
      </x:c>
      <x:c r="C871" s="6">
        <x:v>14.479791295</x:v>
      </x:c>
      <x:c r="D871" s="14" t="s">
        <x:v>77</x:v>
      </x:c>
      <x:c r="E871" s="15">
        <x:v>43194.5278059838</x:v>
      </x:c>
      <x:c r="F871" t="s">
        <x:v>82</x:v>
      </x:c>
      <x:c r="G871" s="6">
        <x:v>163.751419470525</x:v>
      </x:c>
      <x:c r="H871" t="s">
        <x:v>83</x:v>
      </x:c>
      <x:c r="I871" s="6">
        <x:v>31.4100820419394</x:v>
      </x:c>
      <x:c r="J871" t="s">
        <x:v>78</x:v>
      </x:c>
      <x:c r="K871" s="6">
        <x:v>995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21.602</x:v>
      </x:c>
      <x:c r="R871" s="8">
        <x:v>76073.5900033816</x:v>
      </x:c>
      <x:c r="S871" s="12">
        <x:v>312520.937296653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629203</x:v>
      </x:c>
      <x:c r="B872" s="1">
        <x:v>43209.5568469907</x:v>
      </x:c>
      <x:c r="C872" s="6">
        <x:v>14.4974089733333</x:v>
      </x:c>
      <x:c r="D872" s="14" t="s">
        <x:v>77</x:v>
      </x:c>
      <x:c r="E872" s="15">
        <x:v>43194.5278059838</x:v>
      </x:c>
      <x:c r="F872" t="s">
        <x:v>82</x:v>
      </x:c>
      <x:c r="G872" s="6">
        <x:v>163.796196496723</x:v>
      </x:c>
      <x:c r="H872" t="s">
        <x:v>83</x:v>
      </x:c>
      <x:c r="I872" s="6">
        <x:v>31.4124833710734</x:v>
      </x:c>
      <x:c r="J872" t="s">
        <x:v>78</x:v>
      </x:c>
      <x:c r="K872" s="6">
        <x:v>995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21.598</x:v>
      </x:c>
      <x:c r="R872" s="8">
        <x:v>76077.9185191061</x:v>
      </x:c>
      <x:c r="S872" s="12">
        <x:v>312531.912725726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629213</x:v>
      </x:c>
      <x:c r="B873" s="1">
        <x:v>43209.5568581829</x:v>
      </x:c>
      <x:c r="C873" s="6">
        <x:v>14.513543175</x:v>
      </x:c>
      <x:c r="D873" s="14" t="s">
        <x:v>77</x:v>
      </x:c>
      <x:c r="E873" s="15">
        <x:v>43194.5278059838</x:v>
      </x:c>
      <x:c r="F873" t="s">
        <x:v>82</x:v>
      </x:c>
      <x:c r="G873" s="6">
        <x:v>163.698214344785</x:v>
      </x:c>
      <x:c r="H873" t="s">
        <x:v>83</x:v>
      </x:c>
      <x:c r="I873" s="6">
        <x:v>31.4202576859443</x:v>
      </x:c>
      <x:c r="J873" t="s">
        <x:v>78</x:v>
      </x:c>
      <x:c r="K873" s="6">
        <x:v>995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21.602</x:v>
      </x:c>
      <x:c r="R873" s="8">
        <x:v>76078.1456515165</x:v>
      </x:c>
      <x:c r="S873" s="12">
        <x:v>312528.400194594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629223</x:v>
      </x:c>
      <x:c r="B874" s="1">
        <x:v>43209.5568694097</x:v>
      </x:c>
      <x:c r="C874" s="6">
        <x:v>14.52969407</x:v>
      </x:c>
      <x:c r="D874" s="14" t="s">
        <x:v>77</x:v>
      </x:c>
      <x:c r="E874" s="15">
        <x:v>43194.5278059838</x:v>
      </x:c>
      <x:c r="F874" t="s">
        <x:v>82</x:v>
      </x:c>
      <x:c r="G874" s="6">
        <x:v>163.786471284965</x:v>
      </x:c>
      <x:c r="H874" t="s">
        <x:v>83</x:v>
      </x:c>
      <x:c r="I874" s="6">
        <x:v>31.4061198526283</x:v>
      </x:c>
      <x:c r="J874" t="s">
        <x:v>78</x:v>
      </x:c>
      <x:c r="K874" s="6">
        <x:v>995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21.601</x:v>
      </x:c>
      <x:c r="R874" s="8">
        <x:v>76070.5350906693</x:v>
      </x:c>
      <x:c r="S874" s="12">
        <x:v>312516.841131308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629233</x:v>
      </x:c>
      <x:c r="B875" s="1">
        <x:v>43209.5568812153</x:v>
      </x:c>
      <x:c r="C875" s="6">
        <x:v>14.5467283833333</x:v>
      </x:c>
      <x:c r="D875" s="14" t="s">
        <x:v>77</x:v>
      </x:c>
      <x:c r="E875" s="15">
        <x:v>43194.5278059838</x:v>
      </x:c>
      <x:c r="F875" t="s">
        <x:v>82</x:v>
      </x:c>
      <x:c r="G875" s="6">
        <x:v>163.726840377748</x:v>
      </x:c>
      <x:c r="H875" t="s">
        <x:v>83</x:v>
      </x:c>
      <x:c r="I875" s="6">
        <x:v>31.4093016103411</x:v>
      </x:c>
      <x:c r="J875" t="s">
        <x:v>78</x:v>
      </x:c>
      <x:c r="K875" s="6">
        <x:v>995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21.604</x:v>
      </x:c>
      <x:c r="R875" s="8">
        <x:v>76079.2551855011</x:v>
      </x:c>
      <x:c r="S875" s="12">
        <x:v>312523.137114922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629241</x:v>
      </x:c>
      <x:c r="B876" s="1">
        <x:v>43209.5568927431</x:v>
      </x:c>
      <x:c r="C876" s="6">
        <x:v>14.563312645</x:v>
      </x:c>
      <x:c r="D876" s="14" t="s">
        <x:v>77</x:v>
      </x:c>
      <x:c r="E876" s="15">
        <x:v>43194.5278059838</x:v>
      </x:c>
      <x:c r="F876" t="s">
        <x:v>82</x:v>
      </x:c>
      <x:c r="G876" s="6">
        <x:v>163.711304832427</x:v>
      </x:c>
      <x:c r="H876" t="s">
        <x:v>83</x:v>
      </x:c>
      <x:c r="I876" s="6">
        <x:v>31.4122732547057</x:v>
      </x:c>
      <x:c r="J876" t="s">
        <x:v>78</x:v>
      </x:c>
      <x:c r="K876" s="6">
        <x:v>995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21.604</x:v>
      </x:c>
      <x:c r="R876" s="8">
        <x:v>76085.5452236998</x:v>
      </x:c>
      <x:c r="S876" s="12">
        <x:v>312530.215156754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629252</x:v>
      </x:c>
      <x:c r="B877" s="1">
        <x:v>43209.5569043634</x:v>
      </x:c>
      <x:c r="C877" s="6">
        <x:v>14.5800635866667</x:v>
      </x:c>
      <x:c r="D877" s="14" t="s">
        <x:v>77</x:v>
      </x:c>
      <x:c r="E877" s="15">
        <x:v>43194.5278059838</x:v>
      </x:c>
      <x:c r="F877" t="s">
        <x:v>82</x:v>
      </x:c>
      <x:c r="G877" s="6">
        <x:v>163.786727552219</x:v>
      </x:c>
      <x:c r="H877" t="s">
        <x:v>83</x:v>
      </x:c>
      <x:c r="I877" s="6">
        <x:v>31.4115528558295</x:v>
      </x:c>
      <x:c r="J877" t="s">
        <x:v>78</x:v>
      </x:c>
      <x:c r="K877" s="6">
        <x:v>995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21.599</x:v>
      </x:c>
      <x:c r="R877" s="8">
        <x:v>76085.89362081</x:v>
      </x:c>
      <x:c r="S877" s="12">
        <x:v>312509.563237811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629261</x:v>
      </x:c>
      <x:c r="B878" s="1">
        <x:v>43209.5569160532</x:v>
      </x:c>
      <x:c r="C878" s="6">
        <x:v>14.59683113</x:v>
      </x:c>
      <x:c r="D878" s="14" t="s">
        <x:v>77</x:v>
      </x:c>
      <x:c r="E878" s="15">
        <x:v>43194.5278059838</x:v>
      </x:c>
      <x:c r="F878" t="s">
        <x:v>82</x:v>
      </x:c>
      <x:c r="G878" s="6">
        <x:v>163.714709616761</x:v>
      </x:c>
      <x:c r="H878" t="s">
        <x:v>83</x:v>
      </x:c>
      <x:c r="I878" s="6">
        <x:v>31.4088813780172</x:v>
      </x:c>
      <x:c r="J878" t="s">
        <x:v>78</x:v>
      </x:c>
      <x:c r="K878" s="6">
        <x:v>995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21.605</x:v>
      </x:c>
      <x:c r="R878" s="8">
        <x:v>76075.4906191887</x:v>
      </x:c>
      <x:c r="S878" s="12">
        <x:v>312514.399313331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629272</x:v>
      </x:c>
      <x:c r="B879" s="1">
        <x:v>43209.556927662</x:v>
      </x:c>
      <x:c r="C879" s="6">
        <x:v>14.6135821183333</x:v>
      </x:c>
      <x:c r="D879" s="14" t="s">
        <x:v>77</x:v>
      </x:c>
      <x:c r="E879" s="15">
        <x:v>43194.5278059838</x:v>
      </x:c>
      <x:c r="F879" t="s">
        <x:v>82</x:v>
      </x:c>
      <x:c r="G879" s="6">
        <x:v>163.663086937221</x:v>
      </x:c>
      <x:c r="H879" t="s">
        <x:v>83</x:v>
      </x:c>
      <x:c r="I879" s="6">
        <x:v>31.4187568515536</x:v>
      </x:c>
      <x:c r="J879" t="s">
        <x:v>78</x:v>
      </x:c>
      <x:c r="K879" s="6">
        <x:v>995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21.605</x:v>
      </x:c>
      <x:c r="R879" s="8">
        <x:v>76088.3819563089</x:v>
      </x:c>
      <x:c r="S879" s="12">
        <x:v>312516.785352649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629282</x:v>
      </x:c>
      <x:c r="B880" s="1">
        <x:v>43209.5569390856</x:v>
      </x:c>
      <x:c r="C880" s="6">
        <x:v>14.6300330766667</x:v>
      </x:c>
      <x:c r="D880" s="14" t="s">
        <x:v>77</x:v>
      </x:c>
      <x:c r="E880" s="15">
        <x:v>43194.5278059838</x:v>
      </x:c>
      <x:c r="F880" t="s">
        <x:v>82</x:v>
      </x:c>
      <x:c r="G880" s="6">
        <x:v>163.638567569056</x:v>
      </x:c>
      <x:c r="H880" t="s">
        <x:v>83</x:v>
      </x:c>
      <x:c r="I880" s="6">
        <x:v>31.4207079363928</x:v>
      </x:c>
      <x:c r="J880" t="s">
        <x:v>78</x:v>
      </x:c>
      <x:c r="K880" s="6">
        <x:v>995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21.606</x:v>
      </x:c>
      <x:c r="R880" s="8">
        <x:v>76088.3665625176</x:v>
      </x:c>
      <x:c r="S880" s="12">
        <x:v>312524.707184141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629293</x:v>
      </x:c>
      <x:c r="B881" s="1">
        <x:v>43209.556950463</x:v>
      </x:c>
      <x:c r="C881" s="6">
        <x:v>14.64640058</x:v>
      </x:c>
      <x:c r="D881" s="14" t="s">
        <x:v>77</x:v>
      </x:c>
      <x:c r="E881" s="15">
        <x:v>43194.5278059838</x:v>
      </x:c>
      <x:c r="F881" t="s">
        <x:v>82</x:v>
      </x:c>
      <x:c r="G881" s="6">
        <x:v>163.682431521957</x:v>
      </x:c>
      <x:c r="H881" t="s">
        <x:v>83</x:v>
      </x:c>
      <x:c r="I881" s="6">
        <x:v>31.4177963178959</x:v>
      </x:c>
      <x:c r="J881" t="s">
        <x:v>78</x:v>
      </x:c>
      <x:c r="K881" s="6">
        <x:v>995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21.604</x:v>
      </x:c>
      <x:c r="R881" s="8">
        <x:v>76087.3097153753</x:v>
      </x:c>
      <x:c r="S881" s="12">
        <x:v>312516.474012994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629302</x:v>
      </x:c>
      <x:c r="B882" s="1">
        <x:v>43209.5569623495</x:v>
      </x:c>
      <x:c r="C882" s="6">
        <x:v>14.66355154</x:v>
      </x:c>
      <x:c r="D882" s="14" t="s">
        <x:v>77</x:v>
      </x:c>
      <x:c r="E882" s="15">
        <x:v>43194.5278059838</x:v>
      </x:c>
      <x:c r="F882" t="s">
        <x:v>82</x:v>
      </x:c>
      <x:c r="G882" s="6">
        <x:v>163.771879545068</x:v>
      </x:c>
      <x:c r="H882" t="s">
        <x:v>83</x:v>
      </x:c>
      <x:c r="I882" s="6">
        <x:v>31.4006868582319</x:v>
      </x:c>
      <x:c r="J882" t="s">
        <x:v>78</x:v>
      </x:c>
      <x:c r="K882" s="6">
        <x:v>995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21.604</x:v>
      </x:c>
      <x:c r="R882" s="8">
        <x:v>76093.2376141383</x:v>
      </x:c>
      <x:c r="S882" s="12">
        <x:v>312509.703006448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629309</x:v>
      </x:c>
      <x:c r="B883" s="1">
        <x:v>43209.5569734606</x:v>
      </x:c>
      <x:c r="C883" s="6">
        <x:v>14.67955246</x:v>
      </x:c>
      <x:c r="D883" s="14" t="s">
        <x:v>77</x:v>
      </x:c>
      <x:c r="E883" s="15">
        <x:v>43194.5278059838</x:v>
      </x:c>
      <x:c r="F883" t="s">
        <x:v>82</x:v>
      </x:c>
      <x:c r="G883" s="6">
        <x:v>163.654883976825</x:v>
      </x:c>
      <x:c r="H883" t="s">
        <x:v>83</x:v>
      </x:c>
      <x:c r="I883" s="6">
        <x:v>31.4175862011948</x:v>
      </x:c>
      <x:c r="J883" t="s">
        <x:v>78</x:v>
      </x:c>
      <x:c r="K883" s="6">
        <x:v>995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21.606</x:v>
      </x:c>
      <x:c r="R883" s="8">
        <x:v>76093.8613945294</x:v>
      </x:c>
      <x:c r="S883" s="12">
        <x:v>312492.747907485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629323</x:v>
      </x:c>
      <x:c r="B884" s="1">
        <x:v>43209.5569855324</x:v>
      </x:c>
      <x:c r="C884" s="6">
        <x:v>14.69692012</x:v>
      </x:c>
      <x:c r="D884" s="14" t="s">
        <x:v>77</x:v>
      </x:c>
      <x:c r="E884" s="15">
        <x:v>43194.5278059838</x:v>
      </x:c>
      <x:c r="F884" t="s">
        <x:v>82</x:v>
      </x:c>
      <x:c r="G884" s="6">
        <x:v>163.696147206761</x:v>
      </x:c>
      <x:c r="H884" t="s">
        <x:v>83</x:v>
      </x:c>
      <x:c r="I884" s="6">
        <x:v>31.4096918261171</x:v>
      </x:c>
      <x:c r="J884" t="s">
        <x:v>78</x:v>
      </x:c>
      <x:c r="K884" s="6">
        <x:v>995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21.606</x:v>
      </x:c>
      <x:c r="R884" s="8">
        <x:v>76096.3671939481</x:v>
      </x:c>
      <x:c r="S884" s="12">
        <x:v>312516.23373331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629333</x:v>
      </x:c>
      <x:c r="B885" s="1">
        <x:v>43209.5569969097</x:v>
      </x:c>
      <x:c r="C885" s="6">
        <x:v>14.71328768</x:v>
      </x:c>
      <x:c r="D885" s="14" t="s">
        <x:v>77</x:v>
      </x:c>
      <x:c r="E885" s="15">
        <x:v>43194.5278059838</x:v>
      </x:c>
      <x:c r="F885" t="s">
        <x:v>82</x:v>
      </x:c>
      <x:c r="G885" s="6">
        <x:v>163.687266509767</x:v>
      </x:c>
      <x:c r="H885" t="s">
        <x:v>83</x:v>
      </x:c>
      <x:c r="I885" s="6">
        <x:v>31.4059097366594</x:v>
      </x:c>
      <x:c r="J885" t="s">
        <x:v>78</x:v>
      </x:c>
      <x:c r="K885" s="6">
        <x:v>995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21.608</x:v>
      </x:c>
      <x:c r="R885" s="8">
        <x:v>76082.5692314764</x:v>
      </x:c>
      <x:c r="S885" s="12">
        <x:v>312512.01284718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629342</x:v>
      </x:c>
      <x:c r="B886" s="1">
        <x:v>43209.5570089931</x:v>
      </x:c>
      <x:c r="C886" s="6">
        <x:v>14.73067193</x:v>
      </x:c>
      <x:c r="D886" s="14" t="s">
        <x:v>77</x:v>
      </x:c>
      <x:c r="E886" s="15">
        <x:v>43194.5278059838</x:v>
      </x:c>
      <x:c r="F886" t="s">
        <x:v>82</x:v>
      </x:c>
      <x:c r="G886" s="6">
        <x:v>163.725908989214</x:v>
      </x:c>
      <x:c r="H886" t="s">
        <x:v>83</x:v>
      </x:c>
      <x:c r="I886" s="6">
        <x:v>31.4012571721469</x:v>
      </x:c>
      <x:c r="J886" t="s">
        <x:v>78</x:v>
      </x:c>
      <x:c r="K886" s="6">
        <x:v>995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21.607</x:v>
      </x:c>
      <x:c r="R886" s="8">
        <x:v>76098.4767263964</x:v>
      </x:c>
      <x:c r="S886" s="12">
        <x:v>312505.92083795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629353</x:v>
      </x:c>
      <x:c r="B887" s="1">
        <x:v>43209.5570206829</x:v>
      </x:c>
      <x:c r="C887" s="6">
        <x:v>14.747522905</x:v>
      </x:c>
      <x:c r="D887" s="14" t="s">
        <x:v>77</x:v>
      </x:c>
      <x:c r="E887" s="15">
        <x:v>43194.5278059838</x:v>
      </x:c>
      <x:c r="F887" t="s">
        <x:v>82</x:v>
      </x:c>
      <x:c r="G887" s="6">
        <x:v>163.605339352595</x:v>
      </x:c>
      <x:c r="H887" t="s">
        <x:v>83</x:v>
      </x:c>
      <x:c r="I887" s="6">
        <x:v>31.418846901598</x:v>
      </x:c>
      <x:c r="J887" t="s">
        <x:v>78</x:v>
      </x:c>
      <x:c r="K887" s="6">
        <x:v>995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21.609</x:v>
      </x:c>
      <x:c r="R887" s="8">
        <x:v>76097.4203427451</x:v>
      </x:c>
      <x:c r="S887" s="12">
        <x:v>312514.271340982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629361</x:v>
      </x:c>
      <x:c r="B888" s="1">
        <x:v>43209.5570318287</x:v>
      </x:c>
      <x:c r="C888" s="6">
        <x:v>14.76360713</x:v>
      </x:c>
      <x:c r="D888" s="14" t="s">
        <x:v>77</x:v>
      </x:c>
      <x:c r="E888" s="15">
        <x:v>43194.5278059838</x:v>
      </x:c>
      <x:c r="F888" t="s">
        <x:v>82</x:v>
      </x:c>
      <x:c r="G888" s="6">
        <x:v>163.620867461409</x:v>
      </x:c>
      <x:c r="H888" t="s">
        <x:v>83</x:v>
      </x:c>
      <x:c r="I888" s="6">
        <x:v>31.4158752514063</x:v>
      </x:c>
      <x:c r="J888" t="s">
        <x:v>78</x:v>
      </x:c>
      <x:c r="K888" s="6">
        <x:v>995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21.609</x:v>
      </x:c>
      <x:c r="R888" s="8">
        <x:v>76096.3445820604</x:v>
      </x:c>
      <x:c r="S888" s="12">
        <x:v>312496.790290165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629373</x:v>
      </x:c>
      <x:c r="B889" s="1">
        <x:v>43209.5570433218</x:v>
      </x:c>
      <x:c r="C889" s="6">
        <x:v>14.78015804</x:v>
      </x:c>
      <x:c r="D889" s="14" t="s">
        <x:v>77</x:v>
      </x:c>
      <x:c r="E889" s="15">
        <x:v>43194.5278059838</x:v>
      </x:c>
      <x:c r="F889" t="s">
        <x:v>82</x:v>
      </x:c>
      <x:c r="G889" s="6">
        <x:v>163.673599481437</x:v>
      </x:c>
      <x:c r="H889" t="s">
        <x:v>83</x:v>
      </x:c>
      <x:c r="I889" s="6">
        <x:v>31.4167457345234</x:v>
      </x:c>
      <x:c r="J889" t="s">
        <x:v>78</x:v>
      </x:c>
      <x:c r="K889" s="6">
        <x:v>995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21.605</x:v>
      </x:c>
      <x:c r="R889" s="8">
        <x:v>76098.1890886508</x:v>
      </x:c>
      <x:c r="S889" s="12">
        <x:v>312502.143229621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629380</x:v>
      </x:c>
      <x:c r="B890" s="1">
        <x:v>43209.5570548958</x:v>
      </x:c>
      <x:c r="C890" s="6">
        <x:v>14.7968256433333</x:v>
      </x:c>
      <x:c r="D890" s="14" t="s">
        <x:v>77</x:v>
      </x:c>
      <x:c r="E890" s="15">
        <x:v>43194.5278059838</x:v>
      </x:c>
      <x:c r="F890" t="s">
        <x:v>82</x:v>
      </x:c>
      <x:c r="G890" s="6">
        <x:v>163.644572656177</x:v>
      </x:c>
      <x:c r="H890" t="s">
        <x:v>83</x:v>
      </x:c>
      <x:c r="I890" s="6">
        <x:v>31.4222988217944</x:v>
      </x:c>
      <x:c r="J890" t="s">
        <x:v>78</x:v>
      </x:c>
      <x:c r="K890" s="6">
        <x:v>995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21.605</x:v>
      </x:c>
      <x:c r="R890" s="8">
        <x:v>76093.1003689214</x:v>
      </x:c>
      <x:c r="S890" s="12">
        <x:v>312502.535463751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629393</x:v>
      </x:c>
      <x:c r="B891" s="1">
        <x:v>43209.5570664699</x:v>
      </x:c>
      <x:c r="C891" s="6">
        <x:v>14.8134599633333</x:v>
      </x:c>
      <x:c r="D891" s="14" t="s">
        <x:v>77</x:v>
      </x:c>
      <x:c r="E891" s="15">
        <x:v>43194.5278059838</x:v>
      </x:c>
      <x:c r="F891" t="s">
        <x:v>82</x:v>
      </x:c>
      <x:c r="G891" s="6">
        <x:v>163.616561645404</x:v>
      </x:c>
      <x:c r="H891" t="s">
        <x:v>83</x:v>
      </x:c>
      <x:c r="I891" s="6">
        <x:v>31.4221787549454</x:v>
      </x:c>
      <x:c r="J891" t="s">
        <x:v>78</x:v>
      </x:c>
      <x:c r="K891" s="6">
        <x:v>995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21.607</x:v>
      </x:c>
      <x:c r="R891" s="8">
        <x:v>76098.1949085021</x:v>
      </x:c>
      <x:c r="S891" s="12">
        <x:v>312501.471499829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629403</x:v>
      </x:c>
      <x:c r="B892" s="1">
        <x:v>43209.5570782755</x:v>
      </x:c>
      <x:c r="C892" s="6">
        <x:v>14.8304942183333</x:v>
      </x:c>
      <x:c r="D892" s="14" t="s">
        <x:v>77</x:v>
      </x:c>
      <x:c r="E892" s="15">
        <x:v>43194.5278059838</x:v>
      </x:c>
      <x:c r="F892" t="s">
        <x:v>82</x:v>
      </x:c>
      <x:c r="G892" s="6">
        <x:v>163.65492804665</x:v>
      </x:c>
      <x:c r="H892" t="s">
        <x:v>83</x:v>
      </x:c>
      <x:c r="I892" s="6">
        <x:v>31.420317719334</x:v>
      </x:c>
      <x:c r="J892" t="s">
        <x:v>78</x:v>
      </x:c>
      <x:c r="K892" s="6">
        <x:v>995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21.605</x:v>
      </x:c>
      <x:c r="R892" s="8">
        <x:v>76105.0900345595</x:v>
      </x:c>
      <x:c r="S892" s="12">
        <x:v>312525.125160021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629413</x:v>
      </x:c>
      <x:c r="B893" s="1">
        <x:v>43209.5570893866</x:v>
      </x:c>
      <x:c r="C893" s="6">
        <x:v>14.84649508</x:v>
      </x:c>
      <x:c r="D893" s="14" t="s">
        <x:v>77</x:v>
      </x:c>
      <x:c r="E893" s="15">
        <x:v>43194.5278059838</x:v>
      </x:c>
      <x:c r="F893" t="s">
        <x:v>82</x:v>
      </x:c>
      <x:c r="G893" s="6">
        <x:v>163.588472134273</x:v>
      </x:c>
      <x:c r="H893" t="s">
        <x:v>83</x:v>
      </x:c>
      <x:c r="I893" s="6">
        <x:v>31.4165956512111</x:v>
      </x:c>
      <x:c r="J893" t="s">
        <x:v>78</x:v>
      </x:c>
      <x:c r="K893" s="6">
        <x:v>995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21.611</x:v>
      </x:c>
      <x:c r="R893" s="8">
        <x:v>76101.4670629363</x:v>
      </x:c>
      <x:c r="S893" s="12">
        <x:v>312511.839030973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629423</x:v>
      </x:c>
      <x:c r="B894" s="1">
        <x:v>43209.5571014699</x:v>
      </x:c>
      <x:c r="C894" s="6">
        <x:v>14.8638627283333</x:v>
      </x:c>
      <x:c r="D894" s="14" t="s">
        <x:v>77</x:v>
      </x:c>
      <x:c r="E894" s="15">
        <x:v>43194.5278059838</x:v>
      </x:c>
      <x:c r="F894" t="s">
        <x:v>82</x:v>
      </x:c>
      <x:c r="G894" s="6">
        <x:v>163.712983574456</x:v>
      </x:c>
      <x:c r="H894" t="s">
        <x:v>83</x:v>
      </x:c>
      <x:c r="I894" s="6">
        <x:v>31.4092115605526</x:v>
      </x:c>
      <x:c r="J894" t="s">
        <x:v>78</x:v>
      </x:c>
      <x:c r="K894" s="6">
        <x:v>995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21.605</x:v>
      </x:c>
      <x:c r="R894" s="8">
        <x:v>76107.1457887662</x:v>
      </x:c>
      <x:c r="S894" s="12">
        <x:v>312499.610771265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629433</x:v>
      </x:c>
      <x:c r="B895" s="1">
        <x:v>43209.5571127315</x:v>
      </x:c>
      <x:c r="C895" s="6">
        <x:v>14.8800803266667</x:v>
      </x:c>
      <x:c r="D895" s="14" t="s">
        <x:v>77</x:v>
      </x:c>
      <x:c r="E895" s="15">
        <x:v>43194.5278059838</x:v>
      </x:c>
      <x:c r="F895" t="s">
        <x:v>82</x:v>
      </x:c>
      <x:c r="G895" s="6">
        <x:v>163.601444420072</x:v>
      </x:c>
      <x:c r="H895" t="s">
        <x:v>83</x:v>
      </x:c>
      <x:c r="I895" s="6">
        <x:v>31.4113727561348</x:v>
      </x:c>
      <x:c r="J895" t="s">
        <x:v>78</x:v>
      </x:c>
      <x:c r="K895" s="6">
        <x:v>995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21.612</x:v>
      </x:c>
      <x:c r="R895" s="8">
        <x:v>76104.1577092927</x:v>
      </x:c>
      <x:c r="S895" s="12">
        <x:v>312507.909681104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629442</x:v>
      </x:c>
      <x:c r="B896" s="1">
        <x:v>43209.5571239583</x:v>
      </x:c>
      <x:c r="C896" s="6">
        <x:v>14.8962479033333</x:v>
      </x:c>
      <x:c r="D896" s="14" t="s">
        <x:v>77</x:v>
      </x:c>
      <x:c r="E896" s="15">
        <x:v>43194.5278059838</x:v>
      </x:c>
      <x:c r="F896" t="s">
        <x:v>82</x:v>
      </x:c>
      <x:c r="G896" s="6">
        <x:v>163.615916679204</x:v>
      </x:c>
      <x:c r="H896" t="s">
        <x:v>83</x:v>
      </x:c>
      <x:c r="I896" s="6">
        <x:v>31.4113427395205</x:v>
      </x:c>
      <x:c r="J896" t="s">
        <x:v>78</x:v>
      </x:c>
      <x:c r="K896" s="6">
        <x:v>995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21.611</x:v>
      </x:c>
      <x:c r="R896" s="8">
        <x:v>76102.6577391066</x:v>
      </x:c>
      <x:c r="S896" s="12">
        <x:v>312490.874270823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629453</x:v>
      </x:c>
      <x:c r="B897" s="1">
        <x:v>43209.5571357986</x:v>
      </x:c>
      <x:c r="C897" s="6">
        <x:v>14.91329884</x:v>
      </x:c>
      <x:c r="D897" s="14" t="s">
        <x:v>77</x:v>
      </x:c>
      <x:c r="E897" s="15">
        <x:v>43194.5278059838</x:v>
      </x:c>
      <x:c r="F897" t="s">
        <x:v>82</x:v>
      </x:c>
      <x:c r="G897" s="6">
        <x:v>163.629695387413</x:v>
      </x:c>
      <x:c r="H897" t="s">
        <x:v>83</x:v>
      </x:c>
      <x:c r="I897" s="6">
        <x:v>31.4169258345069</x:v>
      </x:c>
      <x:c r="J897" t="s">
        <x:v>78</x:v>
      </x:c>
      <x:c r="K897" s="6">
        <x:v>995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21.608</x:v>
      </x:c>
      <x:c r="R897" s="8">
        <x:v>76102.8090528285</x:v>
      </x:c>
      <x:c r="S897" s="12">
        <x:v>312511.563656517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629455</x:v>
      </x:c>
      <x:c r="B898" s="1">
        <x:v>43209.5571473727</x:v>
      </x:c>
      <x:c r="C898" s="6">
        <x:v>14.929983055</x:v>
      </x:c>
      <x:c r="D898" s="14" t="s">
        <x:v>77</x:v>
      </x:c>
      <x:c r="E898" s="15">
        <x:v>43194.5278059838</x:v>
      </x:c>
      <x:c r="F898" t="s">
        <x:v>82</x:v>
      </x:c>
      <x:c r="G898" s="6">
        <x:v>163.603414138279</x:v>
      </x:c>
      <x:c r="H898" t="s">
        <x:v>83</x:v>
      </x:c>
      <x:c r="I898" s="6">
        <x:v>31.4164755845659</x:v>
      </x:c>
      <x:c r="J898" t="s">
        <x:v>78</x:v>
      </x:c>
      <x:c r="K898" s="6">
        <x:v>995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21.61</x:v>
      </x:c>
      <x:c r="R898" s="8">
        <x:v>76110.8499402474</x:v>
      </x:c>
      <x:c r="S898" s="12">
        <x:v>312497.420436693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629473</x:v>
      </x:c>
      <x:c r="B899" s="1">
        <x:v>43209.5571589468</x:v>
      </x:c>
      <x:c r="C899" s="6">
        <x:v>14.9466173516667</x:v>
      </x:c>
      <x:c r="D899" s="14" t="s">
        <x:v>77</x:v>
      </x:c>
      <x:c r="E899" s="15">
        <x:v>43194.5278059838</x:v>
      </x:c>
      <x:c r="F899" t="s">
        <x:v>82</x:v>
      </x:c>
      <x:c r="G899" s="6">
        <x:v>163.631062854937</x:v>
      </x:c>
      <x:c r="H899" t="s">
        <x:v>83</x:v>
      </x:c>
      <x:c r="I899" s="6">
        <x:v>31.4139241693797</x:v>
      </x:c>
      <x:c r="J899" t="s">
        <x:v>78</x:v>
      </x:c>
      <x:c r="K899" s="6">
        <x:v>995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21.609</x:v>
      </x:c>
      <x:c r="R899" s="8">
        <x:v>76110.5529416812</x:v>
      </x:c>
      <x:c r="S899" s="12">
        <x:v>312495.478386862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629483</x:v>
      </x:c>
      <x:c r="B900" s="1">
        <x:v>43209.5571705671</x:v>
      </x:c>
      <x:c r="C900" s="6">
        <x:v>14.9633682466667</x:v>
      </x:c>
      <x:c r="D900" s="14" t="s">
        <x:v>77</x:v>
      </x:c>
      <x:c r="E900" s="15">
        <x:v>43194.5278059838</x:v>
      </x:c>
      <x:c r="F900" t="s">
        <x:v>82</x:v>
      </x:c>
      <x:c r="G900" s="6">
        <x:v>163.554274802789</x:v>
      </x:c>
      <x:c r="H900" t="s">
        <x:v>83</x:v>
      </x:c>
      <x:c r="I900" s="6">
        <x:v>31.4121832048377</x:v>
      </x:c>
      <x:c r="J900" t="s">
        <x:v>78</x:v>
      </x:c>
      <x:c r="K900" s="6">
        <x:v>995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21.615</x:v>
      </x:c>
      <x:c r="R900" s="8">
        <x:v>76116.6782610264</x:v>
      </x:c>
      <x:c r="S900" s="12">
        <x:v>312509.22370567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629491</x:v>
      </x:c>
      <x:c r="B901" s="1">
        <x:v>43209.5571820602</x:v>
      </x:c>
      <x:c r="C901" s="6">
        <x:v>14.979935875</x:v>
      </x:c>
      <x:c r="D901" s="14" t="s">
        <x:v>77</x:v>
      </x:c>
      <x:c r="E901" s="15">
        <x:v>43194.5278059838</x:v>
      </x:c>
      <x:c r="F901" t="s">
        <x:v>82</x:v>
      </x:c>
      <x:c r="G901" s="6">
        <x:v>163.504305083176</x:v>
      </x:c>
      <x:c r="H901" t="s">
        <x:v>83</x:v>
      </x:c>
      <x:c r="I901" s="6">
        <x:v>31.4244900425465</x:v>
      </x:c>
      <x:c r="J901" t="s">
        <x:v>78</x:v>
      </x:c>
      <x:c r="K901" s="6">
        <x:v>995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21.614</x:v>
      </x:c>
      <x:c r="R901" s="8">
        <x:v>76109.1556389706</x:v>
      </x:c>
      <x:c r="S901" s="12">
        <x:v>312506.437116067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629503</x:v>
      </x:c>
      <x:c r="B902" s="1">
        <x:v>43209.5571933681</x:v>
      </x:c>
      <x:c r="C902" s="6">
        <x:v>14.996220085</x:v>
      </x:c>
      <x:c r="D902" s="14" t="s">
        <x:v>77</x:v>
      </x:c>
      <x:c r="E902" s="15">
        <x:v>43194.5278059838</x:v>
      </x:c>
      <x:c r="F902" t="s">
        <x:v>82</x:v>
      </x:c>
      <x:c r="G902" s="6">
        <x:v>163.59210349871</x:v>
      </x:c>
      <x:c r="H902" t="s">
        <x:v>83</x:v>
      </x:c>
      <x:c r="I902" s="6">
        <x:v>31.4076807145248</x:v>
      </x:c>
      <x:c r="J902" t="s">
        <x:v>78</x:v>
      </x:c>
      <x:c r="K902" s="6">
        <x:v>995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21.614</x:v>
      </x:c>
      <x:c r="R902" s="8">
        <x:v>76107.6645328922</x:v>
      </x:c>
      <x:c r="S902" s="12">
        <x:v>312501.1466468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629511</x:v>
      </x:c>
      <x:c r="B903" s="1">
        <x:v>43209.5572052893</x:v>
      </x:c>
      <x:c r="C903" s="6">
        <x:v>15.013371055</x:v>
      </x:c>
      <x:c r="D903" s="14" t="s">
        <x:v>77</x:v>
      </x:c>
      <x:c r="E903" s="15">
        <x:v>43194.5278059838</x:v>
      </x:c>
      <x:c r="F903" t="s">
        <x:v>82</x:v>
      </x:c>
      <x:c r="G903" s="6">
        <x:v>163.636524653705</x:v>
      </x:c>
      <x:c r="H903" t="s">
        <x:v>83</x:v>
      </x:c>
      <x:c r="I903" s="6">
        <x:v>31.4019175357485</x:v>
      </x:c>
      <x:c r="J903" t="s">
        <x:v>78</x:v>
      </x:c>
      <x:c r="K903" s="6">
        <x:v>995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21.613</x:v>
      </x:c>
      <x:c r="R903" s="8">
        <x:v>76116.7398377663</x:v>
      </x:c>
      <x:c r="S903" s="12">
        <x:v>312486.409833555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629523</x:v>
      </x:c>
      <x:c r="B904" s="1">
        <x:v>43209.5572170486</x:v>
      </x:c>
      <x:c r="C904" s="6">
        <x:v>15.030288665</x:v>
      </x:c>
      <x:c r="D904" s="14" t="s">
        <x:v>77</x:v>
      </x:c>
      <x:c r="E904" s="15">
        <x:v>43194.5278059838</x:v>
      </x:c>
      <x:c r="F904" t="s">
        <x:v>82</x:v>
      </x:c>
      <x:c r="G904" s="6">
        <x:v>163.657858584791</x:v>
      </x:c>
      <x:c r="H904" t="s">
        <x:v>83</x:v>
      </x:c>
      <x:c r="I904" s="6">
        <x:v>31.3896107809051</x:v>
      </x:c>
      <x:c r="J904" t="s">
        <x:v>78</x:v>
      </x:c>
      <x:c r="K904" s="6">
        <x:v>995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21.616</x:v>
      </x:c>
      <x:c r="R904" s="8">
        <x:v>76119.199533953</x:v>
      </x:c>
      <x:c r="S904" s="12">
        <x:v>312509.028594466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629532</x:v>
      </x:c>
      <x:c r="B905" s="1">
        <x:v>43209.5572284375</x:v>
      </x:c>
      <x:c r="C905" s="6">
        <x:v>15.0466896233333</x:v>
      </x:c>
      <x:c r="D905" s="14" t="s">
        <x:v>77</x:v>
      </x:c>
      <x:c r="E905" s="15">
        <x:v>43194.5278059838</x:v>
      </x:c>
      <x:c r="F905" t="s">
        <x:v>82</x:v>
      </x:c>
      <x:c r="G905" s="6">
        <x:v>163.611278398328</x:v>
      </x:c>
      <x:c r="H905" t="s">
        <x:v>83</x:v>
      </x:c>
      <x:c r="I905" s="6">
        <x:v>31.4067502006142</x:v>
      </x:c>
      <x:c r="J905" t="s">
        <x:v>78</x:v>
      </x:c>
      <x:c r="K905" s="6">
        <x:v>995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21.613</x:v>
      </x:c>
      <x:c r="R905" s="8">
        <x:v>76119.1638316238</x:v>
      </x:c>
      <x:c r="S905" s="12">
        <x:v>312500.650080944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629542</x:v>
      </x:c>
      <x:c r="B906" s="1">
        <x:v>43209.5572398148</x:v>
      </x:c>
      <x:c r="C906" s="6">
        <x:v>15.0630738433333</x:v>
      </x:c>
      <x:c r="D906" s="14" t="s">
        <x:v>77</x:v>
      </x:c>
      <x:c r="E906" s="15">
        <x:v>43194.5278059838</x:v>
      </x:c>
      <x:c r="F906" t="s">
        <x:v>82</x:v>
      </x:c>
      <x:c r="G906" s="6">
        <x:v>163.510732841361</x:v>
      </x:c>
      <x:c r="H906" t="s">
        <x:v>83</x:v>
      </x:c>
      <x:c r="I906" s="6">
        <x:v>31.4232593567422</x:v>
      </x:c>
      <x:c r="J906" t="s">
        <x:v>78</x:v>
      </x:c>
      <x:c r="K906" s="6">
        <x:v>995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21.614</x:v>
      </x:c>
      <x:c r="R906" s="8">
        <x:v>76120.6371000147</x:v>
      </x:c>
      <x:c r="S906" s="12">
        <x:v>312505.899589667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629550</x:v>
      </x:c>
      <x:c r="B907" s="1">
        <x:v>43209.5572514699</x:v>
      </x:c>
      <x:c r="C907" s="6">
        <x:v>15.0798914433333</x:v>
      </x:c>
      <x:c r="D907" s="14" t="s">
        <x:v>77</x:v>
      </x:c>
      <x:c r="E907" s="15">
        <x:v>43194.5278059838</x:v>
      </x:c>
      <x:c r="F907" t="s">
        <x:v>82</x:v>
      </x:c>
      <x:c r="G907" s="6">
        <x:v>163.462097549943</x:v>
      </x:c>
      <x:c r="H907" t="s">
        <x:v>83</x:v>
      </x:c>
      <x:c r="I907" s="6">
        <x:v>31.4298330251768</x:v>
      </x:c>
      <x:c r="J907" t="s">
        <x:v>78</x:v>
      </x:c>
      <x:c r="K907" s="6">
        <x:v>995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21.615</x:v>
      </x:c>
      <x:c r="R907" s="8">
        <x:v>76119.0990065244</x:v>
      </x:c>
      <x:c r="S907" s="12">
        <x:v>312496.573957182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629562</x:v>
      </x:c>
      <x:c r="B908" s="1">
        <x:v>43209.5572629977</x:v>
      </x:c>
      <x:c r="C908" s="6">
        <x:v>15.0964923883333</x:v>
      </x:c>
      <x:c r="D908" s="14" t="s">
        <x:v>77</x:v>
      </x:c>
      <x:c r="E908" s="15">
        <x:v>43194.5278059838</x:v>
      </x:c>
      <x:c r="F908" t="s">
        <x:v>82</x:v>
      </x:c>
      <x:c r="G908" s="6">
        <x:v>163.509869839123</x:v>
      </x:c>
      <x:c r="H908" t="s">
        <x:v>83</x:v>
      </x:c>
      <x:c r="I908" s="6">
        <x:v>31.4289025051175</x:v>
      </x:c>
      <x:c r="J908" t="s">
        <x:v>78</x:v>
      </x:c>
      <x:c r="K908" s="6">
        <x:v>995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21.612</x:v>
      </x:c>
      <x:c r="R908" s="8">
        <x:v>76119.5864695013</x:v>
      </x:c>
      <x:c r="S908" s="12">
        <x:v>312505.602409461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629573</x:v>
      </x:c>
      <x:c r="B909" s="1">
        <x:v>43209.5572746181</x:v>
      </x:c>
      <x:c r="C909" s="6">
        <x:v>15.1132266833333</x:v>
      </x:c>
      <x:c r="D909" s="14" t="s">
        <x:v>77</x:v>
      </x:c>
      <x:c r="E909" s="15">
        <x:v>43194.5278059838</x:v>
      </x:c>
      <x:c r="F909" t="s">
        <x:v>82</x:v>
      </x:c>
      <x:c r="G909" s="6">
        <x:v>163.478205228569</x:v>
      </x:c>
      <x:c r="H909" t="s">
        <x:v>83</x:v>
      </x:c>
      <x:c r="I909" s="6">
        <x:v>31.4240097748611</x:v>
      </x:c>
      <x:c r="J909" t="s">
        <x:v>78</x:v>
      </x:c>
      <x:c r="K909" s="6">
        <x:v>995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21.616</x:v>
      </x:c>
      <x:c r="R909" s="8">
        <x:v>76123.0499438864</x:v>
      </x:c>
      <x:c r="S909" s="12">
        <x:v>312505.890664116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629581</x:v>
      </x:c>
      <x:c r="B910" s="1">
        <x:v>43209.5572861921</x:v>
      </x:c>
      <x:c r="C910" s="6">
        <x:v>15.12987757</x:v>
      </x:c>
      <x:c r="D910" s="14" t="s">
        <x:v>77</x:v>
      </x:c>
      <x:c r="E910" s="15">
        <x:v>43194.5278059838</x:v>
      </x:c>
      <x:c r="F910" t="s">
        <x:v>82</x:v>
      </x:c>
      <x:c r="G910" s="6">
        <x:v>163.5338525089</x:v>
      </x:c>
      <x:c r="H910" t="s">
        <x:v>83</x:v>
      </x:c>
      <x:c r="I910" s="6">
        <x:v>31.4133538533097</x:v>
      </x:c>
      <x:c r="J910" t="s">
        <x:v>78</x:v>
      </x:c>
      <x:c r="K910" s="6">
        <x:v>995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21.616</x:v>
      </x:c>
      <x:c r="R910" s="8">
        <x:v>76126.9547509498</x:v>
      </x:c>
      <x:c r="S910" s="12">
        <x:v>312508.712011964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629590</x:v>
      </x:c>
      <x:c r="B911" s="1">
        <x:v>43209.5572975347</x:v>
      </x:c>
      <x:c r="C911" s="6">
        <x:v>15.14622846</x:v>
      </x:c>
      <x:c r="D911" s="14" t="s">
        <x:v>77</x:v>
      </x:c>
      <x:c r="E911" s="15">
        <x:v>43194.5278059838</x:v>
      </x:c>
      <x:c r="F911" t="s">
        <x:v>82</x:v>
      </x:c>
      <x:c r="G911" s="6">
        <x:v>163.467233000402</x:v>
      </x:c>
      <x:c r="H911" t="s">
        <x:v>83</x:v>
      </x:c>
      <x:c r="I911" s="6">
        <x:v>31.4261109464892</x:v>
      </x:c>
      <x:c r="J911" t="s">
        <x:v>78</x:v>
      </x:c>
      <x:c r="K911" s="6">
        <x:v>995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21.616</x:v>
      </x:c>
      <x:c r="R911" s="8">
        <x:v>76125.0659012096</x:v>
      </x:c>
      <x:c r="S911" s="12">
        <x:v>312503.019141375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629603</x:v>
      </x:c>
      <x:c r="B912" s="1">
        <x:v>43209.5573094907</x:v>
      </x:c>
      <x:c r="C912" s="6">
        <x:v>15.1634294416667</x:v>
      </x:c>
      <x:c r="D912" s="14" t="s">
        <x:v>77</x:v>
      </x:c>
      <x:c r="E912" s="15">
        <x:v>43194.5278059838</x:v>
      </x:c>
      <x:c r="F912" t="s">
        <x:v>82</x:v>
      </x:c>
      <x:c r="G912" s="6">
        <x:v>163.49815196353</x:v>
      </x:c>
      <x:c r="H912" t="s">
        <x:v>83</x:v>
      </x:c>
      <x:c r="I912" s="6">
        <x:v>31.4229291728229</x:v>
      </x:c>
      <x:c r="J912" t="s">
        <x:v>78</x:v>
      </x:c>
      <x:c r="K912" s="6">
        <x:v>995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21.615</x:v>
      </x:c>
      <x:c r="R912" s="8">
        <x:v>76127.1256827049</x:v>
      </x:c>
      <x:c r="S912" s="12">
        <x:v>312491.411892383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629609</x:v>
      </x:c>
      <x:c r="B913" s="1">
        <x:v>43209.5573210301</x:v>
      </x:c>
      <x:c r="C913" s="6">
        <x:v>15.1800637033333</x:v>
      </x:c>
      <x:c r="D913" s="14" t="s">
        <x:v>77</x:v>
      </x:c>
      <x:c r="E913" s="15">
        <x:v>43194.5278059838</x:v>
      </x:c>
      <x:c r="F913" t="s">
        <x:v>82</x:v>
      </x:c>
      <x:c r="G913" s="6">
        <x:v>163.495761118835</x:v>
      </x:c>
      <x:c r="H913" t="s">
        <x:v>83</x:v>
      </x:c>
      <x:c r="I913" s="6">
        <x:v>31.4206479029963</x:v>
      </x:c>
      <x:c r="J913" t="s">
        <x:v>78</x:v>
      </x:c>
      <x:c r="K913" s="6">
        <x:v>995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21.616</x:v>
      </x:c>
      <x:c r="R913" s="8">
        <x:v>76130.417652169</x:v>
      </x:c>
      <x:c r="S913" s="12">
        <x:v>312487.50409937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629622</x:v>
      </x:c>
      <x:c r="B914" s="1">
        <x:v>43209.5573326389</x:v>
      </x:c>
      <x:c r="C914" s="6">
        <x:v>15.196747975</x:v>
      </x:c>
      <x:c r="D914" s="14" t="s">
        <x:v>77</x:v>
      </x:c>
      <x:c r="E914" s="15">
        <x:v>43194.5278059838</x:v>
      </x:c>
      <x:c r="F914" t="s">
        <x:v>82</x:v>
      </x:c>
      <x:c r="G914" s="6">
        <x:v>163.455126464534</x:v>
      </x:c>
      <x:c r="H914" t="s">
        <x:v>83</x:v>
      </x:c>
      <x:c r="I914" s="6">
        <x:v>31.425690712058</x:v>
      </x:c>
      <x:c r="J914" t="s">
        <x:v>78</x:v>
      </x:c>
      <x:c r="K914" s="6">
        <x:v>995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21.617</x:v>
      </x:c>
      <x:c r="R914" s="8">
        <x:v>76116.3177431097</x:v>
      </x:c>
      <x:c r="S914" s="12">
        <x:v>312495.831715497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629630</x:v>
      </x:c>
      <x:c r="B915" s="1">
        <x:v>43209.5573442477</x:v>
      </x:c>
      <x:c r="C915" s="6">
        <x:v>15.2134489183333</x:v>
      </x:c>
      <x:c r="D915" s="14" t="s">
        <x:v>77</x:v>
      </x:c>
      <x:c r="E915" s="15">
        <x:v>43194.5278059838</x:v>
      </x:c>
      <x:c r="F915" t="s">
        <x:v>82</x:v>
      </x:c>
      <x:c r="G915" s="6">
        <x:v>163.53618572356</x:v>
      </x:c>
      <x:c r="H915" t="s">
        <x:v>83</x:v>
      </x:c>
      <x:c r="I915" s="6">
        <x:v>31.4019475522796</x:v>
      </x:c>
      <x:c r="J915" t="s">
        <x:v>78</x:v>
      </x:c>
      <x:c r="K915" s="6">
        <x:v>995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21.62</x:v>
      </x:c>
      <x:c r="R915" s="8">
        <x:v>76128.471253994</x:v>
      </x:c>
      <x:c r="S915" s="12">
        <x:v>312489.00778205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629643</x:v>
      </x:c>
      <x:c r="B916" s="1">
        <x:v>43209.5573558218</x:v>
      </x:c>
      <x:c r="C916" s="6">
        <x:v>15.2301164866667</x:v>
      </x:c>
      <x:c r="D916" s="14" t="s">
        <x:v>77</x:v>
      </x:c>
      <x:c r="E916" s="15">
        <x:v>43194.5278059838</x:v>
      </x:c>
      <x:c r="F916" t="s">
        <x:v>82</x:v>
      </x:c>
      <x:c r="G916" s="6">
        <x:v>163.420932406615</x:v>
      </x:c>
      <x:c r="H916" t="s">
        <x:v>83</x:v>
      </x:c>
      <x:c r="I916" s="6">
        <x:v>31.4185467347929</x:v>
      </x:c>
      <x:c r="J916" t="s">
        <x:v>78</x:v>
      </x:c>
      <x:c r="K916" s="6">
        <x:v>995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21.622</x:v>
      </x:c>
      <x:c r="R916" s="8">
        <x:v>76134.3615874153</x:v>
      </x:c>
      <x:c r="S916" s="12">
        <x:v>312485.764736227</x:v>
      </x:c>
      <x:c r="T916" s="12">
        <x:v>30.869056362872</x:v>
      </x:c>
      <x:c r="U916" s="12">
        <x:v>95</x:v>
      </x:c>
      <x:c r="V916" s="12">
        <x:f>NA()</x:f>
      </x:c>
    </x:row>
    <x:row r="917">
      <x:c r="A917">
        <x:v>629648</x:v>
      </x:c>
      <x:c r="B917" s="1">
        <x:v>43209.5573674421</x:v>
      </x:c>
      <x:c r="C917" s="6">
        <x:v>15.2468341333333</x:v>
      </x:c>
      <x:c r="D917" s="14" t="s">
        <x:v>77</x:v>
      </x:c>
      <x:c r="E917" s="15">
        <x:v>43194.5278059838</x:v>
      </x:c>
      <x:c r="F917" t="s">
        <x:v>82</x:v>
      </x:c>
      <x:c r="G917" s="6">
        <x:v>163.440712645405</x:v>
      </x:c>
      <x:c r="H917" t="s">
        <x:v>83</x:v>
      </x:c>
      <x:c r="I917" s="6">
        <x:v>31.417496151184</x:v>
      </x:c>
      <x:c r="J917" t="s">
        <x:v>78</x:v>
      </x:c>
      <x:c r="K917" s="6">
        <x:v>995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21.621</x:v>
      </x:c>
      <x:c r="R917" s="8">
        <x:v>76127.482536548</x:v>
      </x:c>
      <x:c r="S917" s="12">
        <x:v>312479.937642072</x:v>
      </x:c>
      <x:c r="T917" s="12">
        <x:v>30.869056362872</x:v>
      </x:c>
      <x:c r="U917" s="12">
        <x:v>95</x:v>
      </x:c>
      <x:c r="V91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2018-04-19T21:34:55Z</dcterms:modified>
</cp:coreProperties>
</file>