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8d4857ba846462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<x:sst xmlns:x="http://schemas.openxmlformats.org/spreadsheetml/2006/main">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</x:sst>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8d4857ba846462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43209.7317160191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611358</x:v>
      </x:c>
      <x:c r="B2" s="1">
        <x:v>43209.533306331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155.349880995626</x:v>
      </x:c>
      <x:c r="H2" t="s">
        <x:v>83</x:v>
      </x:c>
      <x:c r="I2" s="6">
        <x:v>31.4425661556052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22.269</x:v>
      </x:c>
      <x:c r="R2" s="8">
        <x:v>166927.688267054</x:v>
      </x:c>
      <x:c r="S2" s="12">
        <x:v>354416.637188096</x:v>
      </x:c>
      <x:c r="T2" s="12">
        <x:v>45.5</x:v>
      </x:c>
      <x:c r="U2" s="12">
        <x:v>94</x:v>
      </x:c>
      <x:c r="V2" s="12">
        <x:f>NA()</x:f>
      </x:c>
    </x:row>
    <x:row r="3">
      <x:c r="A3">
        <x:v>611361</x:v>
      </x:c>
      <x:c r="B3" s="1">
        <x:v>43209.5333161227</x:v>
      </x:c>
      <x:c r="C3" s="6">
        <x:v>0.01415079</x:v>
      </x:c>
      <x:c r="D3" s="14" t="s">
        <x:v>77</x:v>
      </x:c>
      <x:c r="E3" s="15">
        <x:v>43194.5201256944</x:v>
      </x:c>
      <x:c r="F3" t="s">
        <x:v>82</x:v>
      </x:c>
      <x:c r="G3" s="6">
        <x:v>155.447880240455</x:v>
      </x:c>
      <x:c r="H3" t="s">
        <x:v>83</x:v>
      </x:c>
      <x:c r="I3" s="6">
        <x:v>31.4228676776552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22.269</x:v>
      </x:c>
      <x:c r="R3" s="8">
        <x:v>166836.666451961</x:v>
      </x:c>
      <x:c r="S3" s="12">
        <x:v>354359.721146908</x:v>
      </x:c>
      <x:c r="T3" s="12">
        <x:v>45.5</x:v>
      </x:c>
      <x:c r="U3" s="12">
        <x:v>94</x:v>
      </x:c>
      <x:c r="V3" s="12">
        <x:f>NA()</x:f>
      </x:c>
    </x:row>
    <x:row r="4">
      <x:c r="A4">
        <x:v>611369</x:v>
      </x:c>
      <x:c r="B4" s="1">
        <x:v>43209.5333298264</x:v>
      </x:c>
      <x:c r="C4" s="6">
        <x:v>0.0338352316666667</x:v>
      </x:c>
      <x:c r="D4" s="14" t="s">
        <x:v>77</x:v>
      </x:c>
      <x:c r="E4" s="15">
        <x:v>43194.5201256944</x:v>
      </x:c>
      <x:c r="F4" t="s">
        <x:v>82</x:v>
      </x:c>
      <x:c r="G4" s="6">
        <x:v>155.371498833009</x:v>
      </x:c>
      <x:c r="H4" t="s">
        <x:v>83</x:v>
      </x:c>
      <x:c r="I4" s="6">
        <x:v>31.435528823476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22.27</x:v>
      </x:c>
      <x:c r="R4" s="8">
        <x:v>166782.923626449</x:v>
      </x:c>
      <x:c r="S4" s="12">
        <x:v>354335.172361386</x:v>
      </x:c>
      <x:c r="T4" s="12">
        <x:v>45.5</x:v>
      </x:c>
      <x:c r="U4" s="12">
        <x:v>94</x:v>
      </x:c>
      <x:c r="V4" s="12">
        <x:f>NA()</x:f>
      </x:c>
    </x:row>
    <x:row r="5">
      <x:c r="A5">
        <x:v>611382</x:v>
      </x:c>
      <x:c r="B5" s="1">
        <x:v>43209.5333393519</x:v>
      </x:c>
      <x:c r="C5" s="6">
        <x:v>0.047602675</x:v>
      </x:c>
      <x:c r="D5" s="14" t="s">
        <x:v>77</x:v>
      </x:c>
      <x:c r="E5" s="15">
        <x:v>43194.5201256944</x:v>
      </x:c>
      <x:c r="F5" t="s">
        <x:v>82</x:v>
      </x:c>
      <x:c r="G5" s="6">
        <x:v>155.373893587956</x:v>
      </x:c>
      <x:c r="H5" t="s">
        <x:v>83</x:v>
      </x:c>
      <x:c r="I5" s="6">
        <x:v>31.4404308951503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22.268</x:v>
      </x:c>
      <x:c r="R5" s="8">
        <x:v>166730.120722553</x:v>
      </x:c>
      <x:c r="S5" s="12">
        <x:v>354300.203371555</x:v>
      </x:c>
      <x:c r="T5" s="12">
        <x:v>45.5</x:v>
      </x:c>
      <x:c r="U5" s="12">
        <x:v>94</x:v>
      </x:c>
      <x:c r="V5" s="12">
        <x:f>NA()</x:f>
      </x:c>
    </x:row>
    <x:row r="6">
      <x:c r="A6">
        <x:v>611391</x:v>
      </x:c>
      <x:c r="B6" s="1">
        <x:v>43209.5333512384</x:v>
      </x:c>
      <x:c r="C6" s="6">
        <x:v>0.0647202816666667</x:v>
      </x:c>
      <x:c r="D6" s="14" t="s">
        <x:v>77</x:v>
      </x:c>
      <x:c r="E6" s="15">
        <x:v>43194.5201256944</x:v>
      </x:c>
      <x:c r="F6" t="s">
        <x:v>82</x:v>
      </x:c>
      <x:c r="G6" s="6">
        <x:v>155.424473129174</x:v>
      </x:c>
      <x:c r="H6" t="s">
        <x:v>83</x:v>
      </x:c>
      <x:c r="I6" s="6">
        <x:v>31.4356491196277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22.266</x:v>
      </x:c>
      <x:c r="R6" s="8">
        <x:v>166697.456005177</x:v>
      </x:c>
      <x:c r="S6" s="12">
        <x:v>354291.089567375</x:v>
      </x:c>
      <x:c r="T6" s="12">
        <x:v>45.5</x:v>
      </x:c>
      <x:c r="U6" s="12">
        <x:v>94</x:v>
      </x:c>
      <x:c r="V6" s="12">
        <x:f>NA()</x:f>
      </x:c>
    </x:row>
    <x:row r="7">
      <x:c r="A7">
        <x:v>611400</x:v>
      </x:c>
      <x:c r="B7" s="1">
        <x:v>43209.5333624653</x:v>
      </x:c>
      <x:c r="C7" s="6">
        <x:v>0.0808711866666667</x:v>
      </x:c>
      <x:c r="D7" s="14" t="s">
        <x:v>77</x:v>
      </x:c>
      <x:c r="E7" s="15">
        <x:v>43194.5201256944</x:v>
      </x:c>
      <x:c r="F7" t="s">
        <x:v>82</x:v>
      </x:c>
      <x:c r="G7" s="6">
        <x:v>155.45344115936</x:v>
      </x:c>
      <x:c r="H7" t="s">
        <x:v>83</x:v>
      </x:c>
      <x:c r="I7" s="6">
        <x:v>31.4379046732697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22.263</x:v>
      </x:c>
      <x:c r="R7" s="8">
        <x:v>166657.458396031</x:v>
      </x:c>
      <x:c r="S7" s="12">
        <x:v>354288.775268003</x:v>
      </x:c>
      <x:c r="T7" s="12">
        <x:v>45.5</x:v>
      </x:c>
      <x:c r="U7" s="12">
        <x:v>94</x:v>
      </x:c>
      <x:c r="V7" s="12">
        <x:f>NA()</x:f>
      </x:c>
    </x:row>
    <x:row r="8">
      <x:c r="A8">
        <x:v>611409</x:v>
      </x:c>
      <x:c r="B8" s="1">
        <x:v>43209.5333739931</x:v>
      </x:c>
      <x:c r="C8" s="6">
        <x:v>0.097455485</x:v>
      </x:c>
      <x:c r="D8" s="14" t="s">
        <x:v>77</x:v>
      </x:c>
      <x:c r="E8" s="15">
        <x:v>43194.5201256944</x:v>
      </x:c>
      <x:c r="F8" t="s">
        <x:v>82</x:v>
      </x:c>
      <x:c r="G8" s="6">
        <x:v>155.441915231448</x:v>
      </x:c>
      <x:c r="H8" t="s">
        <x:v>83</x:v>
      </x:c>
      <x:c r="I8" s="6">
        <x:v>31.4402203765876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22.263</x:v>
      </x:c>
      <x:c r="R8" s="8">
        <x:v>166617.979243931</x:v>
      </x:c>
      <x:c r="S8" s="12">
        <x:v>354272.899531431</x:v>
      </x:c>
      <x:c r="T8" s="12">
        <x:v>45.5</x:v>
      </x:c>
      <x:c r="U8" s="12">
        <x:v>94</x:v>
      </x:c>
      <x:c r="V8" s="12">
        <x:f>NA()</x:f>
      </x:c>
    </x:row>
    <x:row r="9">
      <x:c r="A9">
        <x:v>611415</x:v>
      </x:c>
      <x:c r="B9" s="1">
        <x:v>43209.5333856481</x:v>
      </x:c>
      <x:c r="C9" s="6">
        <x:v>0.114239766666667</x:v>
      </x:c>
      <x:c r="D9" s="14" t="s">
        <x:v>77</x:v>
      </x:c>
      <x:c r="E9" s="15">
        <x:v>43194.5201256944</x:v>
      </x:c>
      <x:c r="F9" t="s">
        <x:v>82</x:v>
      </x:c>
      <x:c r="G9" s="6">
        <x:v>155.517428939869</x:v>
      </x:c>
      <x:c r="H9" t="s">
        <x:v>83</x:v>
      </x:c>
      <x:c r="I9" s="6">
        <x:v>31.4223564209897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22.264</x:v>
      </x:c>
      <x:c r="R9" s="8">
        <x:v>166580.491043794</x:v>
      </x:c>
      <x:c r="S9" s="12">
        <x:v>354267.313254708</x:v>
      </x:c>
      <x:c r="T9" s="12">
        <x:v>45.5</x:v>
      </x:c>
      <x:c r="U9" s="12">
        <x:v>94</x:v>
      </x:c>
      <x:c r="V9" s="12">
        <x:f>NA()</x:f>
      </x:c>
    </x:row>
    <x:row r="10">
      <x:c r="A10">
        <x:v>611427</x:v>
      </x:c>
      <x:c r="B10" s="1">
        <x:v>43209.533397338</x:v>
      </x:c>
      <x:c r="C10" s="6">
        <x:v>0.131074036666667</x:v>
      </x:c>
      <x:c r="D10" s="14" t="s">
        <x:v>77</x:v>
      </x:c>
      <x:c r="E10" s="15">
        <x:v>43194.5201256944</x:v>
      </x:c>
      <x:c r="F10" t="s">
        <x:v>82</x:v>
      </x:c>
      <x:c r="G10" s="6">
        <x:v>155.523361971098</x:v>
      </x:c>
      <x:c r="H10" t="s">
        <x:v>83</x:v>
      </x:c>
      <x:c r="I10" s="6">
        <x:v>31.4292433555593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22.261</x:v>
      </x:c>
      <x:c r="R10" s="8">
        <x:v>166565.155727103</x:v>
      </x:c>
      <x:c r="S10" s="12">
        <x:v>354258.515196975</x:v>
      </x:c>
      <x:c r="T10" s="12">
        <x:v>45.5</x:v>
      </x:c>
      <x:c r="U10" s="12">
        <x:v>94</x:v>
      </x:c>
      <x:c r="V10" s="12">
        <x:f>NA()</x:f>
      </x:c>
    </x:row>
    <x:row r="11">
      <x:c r="A11">
        <x:v>611440</x:v>
      </x:c>
      <x:c r="B11" s="1">
        <x:v>43209.5334091088</x:v>
      </x:c>
      <x:c r="C11" s="6">
        <x:v>0.148008305</x:v>
      </x:c>
      <x:c r="D11" s="14" t="s">
        <x:v>77</x:v>
      </x:c>
      <x:c r="E11" s="15">
        <x:v>43194.5201256944</x:v>
      </x:c>
      <x:c r="F11" t="s">
        <x:v>82</x:v>
      </x:c>
      <x:c r="G11" s="6">
        <x:v>155.535870342805</x:v>
      </x:c>
      <x:c r="H11" t="s">
        <x:v>83</x:v>
      </x:c>
      <x:c r="I11" s="6">
        <x:v>31.42942379945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22.26</x:v>
      </x:c>
      <x:c r="R11" s="8">
        <x:v>166541.783765377</x:v>
      </x:c>
      <x:c r="S11" s="12">
        <x:v>354249.203241342</x:v>
      </x:c>
      <x:c r="T11" s="12">
        <x:v>45.5</x:v>
      </x:c>
      <x:c r="U11" s="12">
        <x:v>94</x:v>
      </x:c>
      <x:c r="V11" s="12">
        <x:f>NA()</x:f>
      </x:c>
    </x:row>
    <x:row r="12">
      <x:c r="A12">
        <x:v>611451</x:v>
      </x:c>
      <x:c r="B12" s="1">
        <x:v>43209.533421331</x:v>
      </x:c>
      <x:c r="C12" s="6">
        <x:v>0.165642585</x:v>
      </x:c>
      <x:c r="D12" s="14" t="s">
        <x:v>77</x:v>
      </x:c>
      <x:c r="E12" s="15">
        <x:v>43194.5201256944</x:v>
      </x:c>
      <x:c r="F12" t="s">
        <x:v>82</x:v>
      </x:c>
      <x:c r="G12" s="6">
        <x:v>155.458312010723</x:v>
      </x:c>
      <x:c r="H12" t="s">
        <x:v>83</x:v>
      </x:c>
      <x:c r="I12" s="6">
        <x:v>31.4503854308532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22.258</x:v>
      </x:c>
      <x:c r="R12" s="8">
        <x:v>166519.81557419</x:v>
      </x:c>
      <x:c r="S12" s="12">
        <x:v>354257.453626625</x:v>
      </x:c>
      <x:c r="T12" s="12">
        <x:v>45.5</x:v>
      </x:c>
      <x:c r="U12" s="12">
        <x:v>94</x:v>
      </x:c>
      <x:c r="V12" s="12">
        <x:f>NA()</x:f>
      </x:c>
    </x:row>
    <x:row r="13">
      <x:c r="A13">
        <x:v>611462</x:v>
      </x:c>
      <x:c r="B13" s="1">
        <x:v>43209.5334319792</x:v>
      </x:c>
      <x:c r="C13" s="6">
        <x:v>0.180993481666667</x:v>
      </x:c>
      <x:c r="D13" s="14" t="s">
        <x:v>77</x:v>
      </x:c>
      <x:c r="E13" s="15">
        <x:v>43194.5201256944</x:v>
      </x:c>
      <x:c r="F13" t="s">
        <x:v>82</x:v>
      </x:c>
      <x:c r="G13" s="6">
        <x:v>155.448504774497</x:v>
      </x:c>
      <x:c r="H13" t="s">
        <x:v>83</x:v>
      </x:c>
      <x:c r="I13" s="6">
        <x:v>31.4496636508352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22.259</x:v>
      </x:c>
      <x:c r="R13" s="8">
        <x:v>166488.366761812</x:v>
      </x:c>
      <x:c r="S13" s="12">
        <x:v>354241.520890731</x:v>
      </x:c>
      <x:c r="T13" s="12">
        <x:v>45.5</x:v>
      </x:c>
      <x:c r="U13" s="12">
        <x:v>94</x:v>
      </x:c>
      <x:c r="V13" s="12">
        <x:f>NA()</x:f>
      </x:c>
    </x:row>
    <x:row r="14">
      <x:c r="A14">
        <x:v>611470</x:v>
      </x:c>
      <x:c r="B14" s="1">
        <x:v>43209.5334437847</x:v>
      </x:c>
      <x:c r="C14" s="6">
        <x:v>0.197961078333333</x:v>
      </x:c>
      <x:c r="D14" s="14" t="s">
        <x:v>77</x:v>
      </x:c>
      <x:c r="E14" s="15">
        <x:v>43194.5201256944</x:v>
      </x:c>
      <x:c r="F14" t="s">
        <x:v>82</x:v>
      </x:c>
      <x:c r="G14" s="6">
        <x:v>155.590710005916</x:v>
      </x:c>
      <x:c r="H14" t="s">
        <x:v>83</x:v>
      </x:c>
      <x:c r="I14" s="6">
        <x:v>31.4291832075978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22.256</x:v>
      </x:c>
      <x:c r="R14" s="8">
        <x:v>166476.882676689</x:v>
      </x:c>
      <x:c r="S14" s="12">
        <x:v>354239.246221763</x:v>
      </x:c>
      <x:c r="T14" s="12">
        <x:v>45.5</x:v>
      </x:c>
      <x:c r="U14" s="12">
        <x:v>94</x:v>
      </x:c>
      <x:c r="V14" s="12">
        <x:f>NA()</x:f>
      </x:c>
    </x:row>
    <x:row r="15">
      <x:c r="A15">
        <x:v>611477</x:v>
      </x:c>
      <x:c r="B15" s="1">
        <x:v>43209.5334551736</x:v>
      </x:c>
      <x:c r="C15" s="6">
        <x:v>0.214395356666667</x:v>
      </x:c>
      <x:c r="D15" s="14" t="s">
        <x:v>77</x:v>
      </x:c>
      <x:c r="E15" s="15">
        <x:v>43194.5201256944</x:v>
      </x:c>
      <x:c r="F15" t="s">
        <x:v>82</x:v>
      </x:c>
      <x:c r="G15" s="6">
        <x:v>155.475157783503</x:v>
      </x:c>
      <x:c r="H15" t="s">
        <x:v>83</x:v>
      </x:c>
      <x:c r="I15" s="6">
        <x:v>31.4550770047563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22.255</x:v>
      </x:c>
      <x:c r="R15" s="8">
        <x:v>166451.430276596</x:v>
      </x:c>
      <x:c r="S15" s="12">
        <x:v>354240.221899768</x:v>
      </x:c>
      <x:c r="T15" s="12">
        <x:v>45.5</x:v>
      </x:c>
      <x:c r="U15" s="12">
        <x:v>94</x:v>
      </x:c>
      <x:c r="V15" s="12">
        <x:f>NA()</x:f>
      </x:c>
    </x:row>
    <x:row r="16">
      <x:c r="A16">
        <x:v>611487</x:v>
      </x:c>
      <x:c r="B16" s="1">
        <x:v>43209.5334664699</x:v>
      </x:c>
      <x:c r="C16" s="6">
        <x:v>0.230662906666667</x:v>
      </x:c>
      <x:c r="D16" s="14" t="s">
        <x:v>77</x:v>
      </x:c>
      <x:c r="E16" s="15">
        <x:v>43194.5201256944</x:v>
      </x:c>
      <x:c r="F16" t="s">
        <x:v>82</x:v>
      </x:c>
      <x:c r="G16" s="6">
        <x:v>155.517247893273</x:v>
      </x:c>
      <x:c r="H16" t="s">
        <x:v>83</x:v>
      </x:c>
      <x:c r="I16" s="6">
        <x:v>31.4520094364616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22.253</x:v>
      </x:c>
      <x:c r="R16" s="8">
        <x:v>166417.465500959</x:v>
      </x:c>
      <x:c r="S16" s="12">
        <x:v>354239.908397547</x:v>
      </x:c>
      <x:c r="T16" s="12">
        <x:v>45.5</x:v>
      </x:c>
      <x:c r="U16" s="12">
        <x:v>94</x:v>
      </x:c>
      <x:c r="V16" s="12">
        <x:f>NA()</x:f>
      </x:c>
    </x:row>
    <x:row r="17">
      <x:c r="A17">
        <x:v>611496</x:v>
      </x:c>
      <x:c r="B17" s="1">
        <x:v>43209.533478669</x:v>
      </x:c>
      <x:c r="C17" s="6">
        <x:v>0.24816386</x:v>
      </x:c>
      <x:c r="D17" s="14" t="s">
        <x:v>77</x:v>
      </x:c>
      <x:c r="E17" s="15">
        <x:v>43194.5201256944</x:v>
      </x:c>
      <x:c r="F17" t="s">
        <x:v>82</x:v>
      </x:c>
      <x:c r="G17" s="6">
        <x:v>155.522260502778</x:v>
      </x:c>
      <x:c r="H17" t="s">
        <x:v>83</x:v>
      </x:c>
      <x:c r="I17" s="6">
        <x:v>31.4429270448309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22.256</x:v>
      </x:c>
      <x:c r="R17" s="8">
        <x:v>166409.582146055</x:v>
      </x:c>
      <x:c r="S17" s="12">
        <x:v>354244.508625793</x:v>
      </x:c>
      <x:c r="T17" s="12">
        <x:v>45.5</x:v>
      </x:c>
      <x:c r="U17" s="12">
        <x:v>94</x:v>
      </x:c>
      <x:c r="V17" s="12">
        <x:f>NA()</x:f>
      </x:c>
    </x:row>
    <x:row r="18">
      <x:c r="A18">
        <x:v>611506</x:v>
      </x:c>
      <x:c r="B18" s="1">
        <x:v>43209.5334899653</x:v>
      </x:c>
      <x:c r="C18" s="6">
        <x:v>0.264464775</x:v>
      </x:c>
      <x:c r="D18" s="14" t="s">
        <x:v>77</x:v>
      </x:c>
      <x:c r="E18" s="15">
        <x:v>43194.5201256944</x:v>
      </x:c>
      <x:c r="F18" t="s">
        <x:v>82</x:v>
      </x:c>
      <x:c r="G18" s="6">
        <x:v>155.594630389748</x:v>
      </x:c>
      <x:c r="H18" t="s">
        <x:v>83</x:v>
      </x:c>
      <x:c r="I18" s="6">
        <x:v>31.4391677839717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22.252</x:v>
      </x:c>
      <x:c r="R18" s="8">
        <x:v>166397.185490145</x:v>
      </x:c>
      <x:c r="S18" s="12">
        <x:v>354242.970244913</x:v>
      </x:c>
      <x:c r="T18" s="12">
        <x:v>45.5</x:v>
      </x:c>
      <x:c r="U18" s="12">
        <x:v>94</x:v>
      </x:c>
      <x:c r="V18" s="12">
        <x:f>NA()</x:f>
      </x:c>
    </x:row>
    <x:row r="19">
      <x:c r="A19">
        <x:v>611514</x:v>
      </x:c>
      <x:c r="B19" s="1">
        <x:v>43209.5335013079</x:v>
      </x:c>
      <x:c r="C19" s="6">
        <x:v>0.280782336666667</x:v>
      </x:c>
      <x:c r="D19" s="14" t="s">
        <x:v>77</x:v>
      </x:c>
      <x:c r="E19" s="15">
        <x:v>43194.5201256944</x:v>
      </x:c>
      <x:c r="F19" t="s">
        <x:v>82</x:v>
      </x:c>
      <x:c r="G19" s="6">
        <x:v>155.608564538939</x:v>
      </x:c>
      <x:c r="H19" t="s">
        <x:v>83</x:v>
      </x:c>
      <x:c r="I19" s="6">
        <x:v>31.4363708966275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22.252</x:v>
      </x:c>
      <x:c r="R19" s="8">
        <x:v>166382.850655363</x:v>
      </x:c>
      <x:c r="S19" s="12">
        <x:v>354232.125002556</x:v>
      </x:c>
      <x:c r="T19" s="12">
        <x:v>45.5</x:v>
      </x:c>
      <x:c r="U19" s="12">
        <x:v>94</x:v>
      </x:c>
      <x:c r="V19" s="12">
        <x:f>NA()</x:f>
      </x:c>
    </x:row>
    <x:row r="20">
      <x:c r="A20">
        <x:v>611532</x:v>
      </x:c>
      <x:c r="B20" s="1">
        <x:v>43209.5335131597</x:v>
      </x:c>
      <x:c r="C20" s="6">
        <x:v>0.29783332</x:v>
      </x:c>
      <x:c r="D20" s="14" t="s">
        <x:v>77</x:v>
      </x:c>
      <x:c r="E20" s="15">
        <x:v>43194.5201256944</x:v>
      </x:c>
      <x:c r="F20" t="s">
        <x:v>82</x:v>
      </x:c>
      <x:c r="G20" s="6">
        <x:v>155.633219743057</x:v>
      </x:c>
      <x:c r="H20" t="s">
        <x:v>83</x:v>
      </x:c>
      <x:c r="I20" s="6">
        <x:v>31.4341153440182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22.251</x:v>
      </x:c>
      <x:c r="R20" s="8">
        <x:v>166362.601321046</x:v>
      </x:c>
      <x:c r="S20" s="12">
        <x:v>354230.121309469</x:v>
      </x:c>
      <x:c r="T20" s="12">
        <x:v>45.5</x:v>
      </x:c>
      <x:c r="U20" s="12">
        <x:v>94</x:v>
      </x:c>
      <x:c r="V20" s="12">
        <x:f>NA()</x:f>
      </x:c>
    </x:row>
    <x:row r="21">
      <x:c r="A21">
        <x:v>611538</x:v>
      </x:c>
      <x:c r="B21" s="1">
        <x:v>43209.5335247685</x:v>
      </x:c>
      <x:c r="C21" s="6">
        <x:v>0.314567568333333</x:v>
      </x:c>
      <x:c r="D21" s="14" t="s">
        <x:v>77</x:v>
      </x:c>
      <x:c r="E21" s="15">
        <x:v>43194.5201256944</x:v>
      </x:c>
      <x:c r="F21" t="s">
        <x:v>82</x:v>
      </x:c>
      <x:c r="G21" s="6">
        <x:v>155.657212130727</x:v>
      </x:c>
      <x:c r="H21" t="s">
        <x:v>83</x:v>
      </x:c>
      <x:c r="I21" s="6">
        <x:v>31.4346867505355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22.249</x:v>
      </x:c>
      <x:c r="R21" s="8">
        <x:v>166345.685578625</x:v>
      </x:c>
      <x:c r="S21" s="12">
        <x:v>354227.29371847</x:v>
      </x:c>
      <x:c r="T21" s="12">
        <x:v>45.5</x:v>
      </x:c>
      <x:c r="U21" s="12">
        <x:v>94</x:v>
      </x:c>
      <x:c r="V21" s="12">
        <x:f>NA()</x:f>
      </x:c>
    </x:row>
    <x:row r="22">
      <x:c r="A22">
        <x:v>611548</x:v>
      </x:c>
      <x:c r="B22" s="1">
        <x:v>43209.5335363773</x:v>
      </x:c>
      <x:c r="C22" s="6">
        <x:v>0.331301818333333</x:v>
      </x:c>
      <x:c r="D22" s="14" t="s">
        <x:v>77</x:v>
      </x:c>
      <x:c r="E22" s="15">
        <x:v>43194.5201256944</x:v>
      </x:c>
      <x:c r="F22" t="s">
        <x:v>82</x:v>
      </x:c>
      <x:c r="G22" s="6">
        <x:v>155.617647219086</x:v>
      </x:c>
      <x:c r="H22" t="s">
        <x:v>83</x:v>
      </x:c>
      <x:c r="I22" s="6">
        <x:v>31.4426263038067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22.249</x:v>
      </x:c>
      <x:c r="R22" s="8">
        <x:v>166328.121365821</x:v>
      </x:c>
      <x:c r="S22" s="12">
        <x:v>354240.404772325</x:v>
      </x:c>
      <x:c r="T22" s="12">
        <x:v>45.5</x:v>
      </x:c>
      <x:c r="U22" s="12">
        <x:v>94</x:v>
      </x:c>
      <x:c r="V22" s="12">
        <x:f>NA()</x:f>
      </x:c>
    </x:row>
    <x:row r="23">
      <x:c r="A23">
        <x:v>611559</x:v>
      </x:c>
      <x:c r="B23" s="1">
        <x:v>43209.5335479167</x:v>
      </x:c>
      <x:c r="C23" s="6">
        <x:v>0.347936125</x:v>
      </x:c>
      <x:c r="D23" s="14" t="s">
        <x:v>77</x:v>
      </x:c>
      <x:c r="E23" s="15">
        <x:v>43194.5201256944</x:v>
      </x:c>
      <x:c r="F23" t="s">
        <x:v>82</x:v>
      </x:c>
      <x:c r="G23" s="6">
        <x:v>155.704012105906</x:v>
      </x:c>
      <x:c r="H23" t="s">
        <x:v>83</x:v>
      </x:c>
      <x:c r="I23" s="6">
        <x:v>31.4360701561923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22.245</x:v>
      </x:c>
      <x:c r="R23" s="8">
        <x:v>166301.970239701</x:v>
      </x:c>
      <x:c r="S23" s="12">
        <x:v>354217.946781612</x:v>
      </x:c>
      <x:c r="T23" s="12">
        <x:v>45.5</x:v>
      </x:c>
      <x:c r="U23" s="12">
        <x:v>94</x:v>
      </x:c>
      <x:c r="V23" s="12">
        <x:f>NA()</x:f>
      </x:c>
    </x:row>
    <x:row r="24">
      <x:c r="A24">
        <x:v>611565</x:v>
      </x:c>
      <x:c r="B24" s="1">
        <x:v>43209.5335596412</x:v>
      </x:c>
      <x:c r="C24" s="6">
        <x:v>0.364787078333333</x:v>
      </x:c>
      <x:c r="D24" s="14" t="s">
        <x:v>77</x:v>
      </x:c>
      <x:c r="E24" s="15">
        <x:v>43194.5201256944</x:v>
      </x:c>
      <x:c r="F24" t="s">
        <x:v>82</x:v>
      </x:c>
      <x:c r="G24" s="6">
        <x:v>155.654146989414</x:v>
      </x:c>
      <x:c r="H24" t="s">
        <x:v>83</x:v>
      </x:c>
      <x:c r="I24" s="6">
        <x:v>31.4379948954465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22.248</x:v>
      </x:c>
      <x:c r="R24" s="8">
        <x:v>166297.475572522</x:v>
      </x:c>
      <x:c r="S24" s="12">
        <x:v>354231.377605624</x:v>
      </x:c>
      <x:c r="T24" s="12">
        <x:v>45.5</x:v>
      </x:c>
      <x:c r="U24" s="12">
        <x:v>94</x:v>
      </x:c>
      <x:c r="V24" s="12">
        <x:f>NA()</x:f>
      </x:c>
    </x:row>
    <x:row r="25">
      <x:c r="A25">
        <x:v>611574</x:v>
      </x:c>
      <x:c r="B25" s="1">
        <x:v>43209.5335706829</x:v>
      </x:c>
      <x:c r="C25" s="6">
        <x:v>0.380687906666667</x:v>
      </x:c>
      <x:c r="D25" s="14" t="s">
        <x:v>77</x:v>
      </x:c>
      <x:c r="E25" s="15">
        <x:v>43194.5201256944</x:v>
      </x:c>
      <x:c r="F25" t="s">
        <x:v>82</x:v>
      </x:c>
      <x:c r="G25" s="6">
        <x:v>155.670716714022</x:v>
      </x:c>
      <x:c r="H25" t="s">
        <x:v>83</x:v>
      </x:c>
      <x:c r="I25" s="6">
        <x:v>31.4373633402565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22.247</x:v>
      </x:c>
      <x:c r="R25" s="8">
        <x:v>166274.271492307</x:v>
      </x:c>
      <x:c r="S25" s="12">
        <x:v>354212.326360907</x:v>
      </x:c>
      <x:c r="T25" s="12">
        <x:v>45.5</x:v>
      </x:c>
      <x:c r="U25" s="12">
        <x:v>94</x:v>
      </x:c>
      <x:c r="V25" s="12">
        <x:f>NA()</x:f>
      </x:c>
    </x:row>
    <x:row r="26">
      <x:c r="A26">
        <x:v>611590</x:v>
      </x:c>
      <x:c r="B26" s="1">
        <x:v>43209.5335831829</x:v>
      </x:c>
      <x:c r="C26" s="6">
        <x:v>0.39872233</x:v>
      </x:c>
      <x:c r="D26" s="14" t="s">
        <x:v>77</x:v>
      </x:c>
      <x:c r="E26" s="15">
        <x:v>43194.5201256944</x:v>
      </x:c>
      <x:c r="F26" t="s">
        <x:v>82</x:v>
      </x:c>
      <x:c r="G26" s="6">
        <x:v>155.637060803961</x:v>
      </x:c>
      <x:c r="H26" t="s">
        <x:v>83</x:v>
      </x:c>
      <x:c r="I26" s="6">
        <x:v>31.4414233399812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22.248</x:v>
      </x:c>
      <x:c r="R26" s="8">
        <x:v>166265.566058957</x:v>
      </x:c>
      <x:c r="S26" s="12">
        <x:v>354226.943318019</x:v>
      </x:c>
      <x:c r="T26" s="12">
        <x:v>45.5</x:v>
      </x:c>
      <x:c r="U26" s="12">
        <x:v>94</x:v>
      </x:c>
      <x:c r="V26" s="12">
        <x:f>NA()</x:f>
      </x:c>
    </x:row>
    <x:row r="27">
      <x:c r="A27">
        <x:v>611603</x:v>
      </x:c>
      <x:c r="B27" s="1">
        <x:v>43209.5335938657</x:v>
      </x:c>
      <x:c r="C27" s="6">
        <x:v>0.414073133333333</x:v>
      </x:c>
      <x:c r="D27" s="14" t="s">
        <x:v>77</x:v>
      </x:c>
      <x:c r="E27" s="15">
        <x:v>43194.5201256944</x:v>
      </x:c>
      <x:c r="F27" t="s">
        <x:v>82</x:v>
      </x:c>
      <x:c r="G27" s="6">
        <x:v>155.710674398889</x:v>
      </x:c>
      <x:c r="H27" t="s">
        <x:v>83</x:v>
      </x:c>
      <x:c r="I27" s="6">
        <x:v>31.4320402369572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22.246</x:v>
      </x:c>
      <x:c r="R27" s="8">
        <x:v>166254.43063512</x:v>
      </x:c>
      <x:c r="S27" s="12">
        <x:v>354217.23822027</x:v>
      </x:c>
      <x:c r="T27" s="12">
        <x:v>45.5</x:v>
      </x:c>
      <x:c r="U27" s="12">
        <x:v>94</x:v>
      </x:c>
      <x:c r="V27" s="12">
        <x:f>NA()</x:f>
      </x:c>
    </x:row>
    <x:row r="28">
      <x:c r="A28">
        <x:v>611611</x:v>
      </x:c>
      <x:c r="B28" s="1">
        <x:v>43209.5336057523</x:v>
      </x:c>
      <x:c r="C28" s="6">
        <x:v>0.431190751666667</x:v>
      </x:c>
      <x:c r="D28" s="14" t="s">
        <x:v>77</x:v>
      </x:c>
      <x:c r="E28" s="15">
        <x:v>43194.5201256944</x:v>
      </x:c>
      <x:c r="F28" t="s">
        <x:v>82</x:v>
      </x:c>
      <x:c r="G28" s="6">
        <x:v>155.696830749398</x:v>
      </x:c>
      <x:c r="H28" t="s">
        <x:v>83</x:v>
      </x:c>
      <x:c r="I28" s="6">
        <x:v>31.4428969707269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22.243</x:v>
      </x:c>
      <x:c r="R28" s="8">
        <x:v>166246.371670794</x:v>
      </x:c>
      <x:c r="S28" s="12">
        <x:v>354219.746156028</x:v>
      </x:c>
      <x:c r="T28" s="12">
        <x:v>45.5</x:v>
      </x:c>
      <x:c r="U28" s="12">
        <x:v>94</x:v>
      </x:c>
      <x:c r="V28" s="12">
        <x:f>NA()</x:f>
      </x:c>
    </x:row>
    <x:row r="29">
      <x:c r="A29">
        <x:v>611622</x:v>
      </x:c>
      <x:c r="B29" s="1">
        <x:v>43209.5336173958</x:v>
      </x:c>
      <x:c r="C29" s="6">
        <x:v>0.447991693333333</x:v>
      </x:c>
      <x:c r="D29" s="14" t="s">
        <x:v>77</x:v>
      </x:c>
      <x:c r="E29" s="15">
        <x:v>43194.5201256944</x:v>
      </x:c>
      <x:c r="F29" t="s">
        <x:v>82</x:v>
      </x:c>
      <x:c r="G29" s="6">
        <x:v>155.740979247537</x:v>
      </x:c>
      <x:c r="H29" t="s">
        <x:v>83</x:v>
      </x:c>
      <x:c r="I29" s="6">
        <x:v>31.4313485348885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22.244</x:v>
      </x:c>
      <x:c r="R29" s="8">
        <x:v>166224.741327291</x:v>
      </x:c>
      <x:c r="S29" s="12">
        <x:v>354212.827796114</x:v>
      </x:c>
      <x:c r="T29" s="12">
        <x:v>45.5</x:v>
      </x:c>
      <x:c r="U29" s="12">
        <x:v>94</x:v>
      </x:c>
      <x:c r="V29" s="12">
        <x:f>NA()</x:f>
      </x:c>
    </x:row>
    <x:row r="30">
      <x:c r="A30">
        <x:v>611629</x:v>
      </x:c>
      <x:c r="B30" s="1">
        <x:v>43209.5336288542</x:v>
      </x:c>
      <x:c r="C30" s="6">
        <x:v>0.46445931</x:v>
      </x:c>
      <x:c r="D30" s="14" t="s">
        <x:v>77</x:v>
      </x:c>
      <x:c r="E30" s="15">
        <x:v>43194.5201256944</x:v>
      </x:c>
      <x:c r="F30" t="s">
        <x:v>82</x:v>
      </x:c>
      <x:c r="G30" s="6">
        <x:v>155.73491641834</x:v>
      </x:c>
      <x:c r="H30" t="s">
        <x:v>83</x:v>
      </x:c>
      <x:c r="I30" s="6">
        <x:v>31.4352581571502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22.243</x:v>
      </x:c>
      <x:c r="R30" s="8">
        <x:v>166214.817470808</x:v>
      </x:c>
      <x:c r="S30" s="12">
        <x:v>354209.761657091</x:v>
      </x:c>
      <x:c r="T30" s="12">
        <x:v>45.5</x:v>
      </x:c>
      <x:c r="U30" s="12">
        <x:v>94</x:v>
      </x:c>
      <x:c r="V30" s="12">
        <x:f>NA()</x:f>
      </x:c>
    </x:row>
    <x:row r="31">
      <x:c r="A31">
        <x:v>611636</x:v>
      </x:c>
      <x:c r="B31" s="1">
        <x:v>43209.5336404745</x:v>
      </x:c>
      <x:c r="C31" s="6">
        <x:v>0.48119357</x:v>
      </x:c>
      <x:c r="D31" s="14" t="s">
        <x:v>77</x:v>
      </x:c>
      <x:c r="E31" s="15">
        <x:v>43194.5201256944</x:v>
      </x:c>
      <x:c r="F31" t="s">
        <x:v>82</x:v>
      </x:c>
      <x:c r="G31" s="6">
        <x:v>155.673899722523</x:v>
      </x:c>
      <x:c r="H31" t="s">
        <x:v>83</x:v>
      </x:c>
      <x:c r="I31" s="6">
        <x:v>31.4528815879457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22.241</x:v>
      </x:c>
      <x:c r="R31" s="8">
        <x:v>166200.066490527</x:v>
      </x:c>
      <x:c r="S31" s="12">
        <x:v>354205.015869087</x:v>
      </x:c>
      <x:c r="T31" s="12">
        <x:v>45.5</x:v>
      </x:c>
      <x:c r="U31" s="12">
        <x:v>94</x:v>
      </x:c>
      <x:c r="V31" s="12">
        <x:f>NA()</x:f>
      </x:c>
    </x:row>
    <x:row r="32">
      <x:c r="A32">
        <x:v>611646</x:v>
      </x:c>
      <x:c r="B32" s="1">
        <x:v>43209.5336519329</x:v>
      </x:c>
      <x:c r="C32" s="6">
        <x:v>0.497677778333333</x:v>
      </x:c>
      <x:c r="D32" s="14" t="s">
        <x:v>77</x:v>
      </x:c>
      <x:c r="E32" s="15">
        <x:v>43194.5201256944</x:v>
      </x:c>
      <x:c r="F32" t="s">
        <x:v>82</x:v>
      </x:c>
      <x:c r="G32" s="6">
        <x:v>155.695562699757</x:v>
      </x:c>
      <x:c r="H32" t="s">
        <x:v>83</x:v>
      </x:c>
      <x:c r="I32" s="6">
        <x:v>31.445844234162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22.242</x:v>
      </x:c>
      <x:c r="R32" s="8">
        <x:v>166183.176802119</x:v>
      </x:c>
      <x:c r="S32" s="12">
        <x:v>354209.325056203</x:v>
      </x:c>
      <x:c r="T32" s="12">
        <x:v>45.5</x:v>
      </x:c>
      <x:c r="U32" s="12">
        <x:v>94</x:v>
      </x:c>
      <x:c r="V32" s="12">
        <x:f>NA()</x:f>
      </x:c>
    </x:row>
    <x:row r="33">
      <x:c r="A33">
        <x:v>611654</x:v>
      </x:c>
      <x:c r="B33" s="1">
        <x:v>43209.5336635069</x:v>
      </x:c>
      <x:c r="C33" s="6">
        <x:v>0.514378743333333</x:v>
      </x:c>
      <x:c r="D33" s="14" t="s">
        <x:v>77</x:v>
      </x:c>
      <x:c r="E33" s="15">
        <x:v>43194.5201256944</x:v>
      </x:c>
      <x:c r="F33" t="s">
        <x:v>82</x:v>
      </x:c>
      <x:c r="G33" s="6">
        <x:v>155.741548655496</x:v>
      </x:c>
      <x:c r="H33" t="s">
        <x:v>83</x:v>
      </x:c>
      <x:c r="I33" s="6">
        <x:v>31.4447014174202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22.239</x:v>
      </x:c>
      <x:c r="R33" s="8">
        <x:v>166182.433165369</x:v>
      </x:c>
      <x:c r="S33" s="12">
        <x:v>354203.57832</x:v>
      </x:c>
      <x:c r="T33" s="12">
        <x:v>45.5</x:v>
      </x:c>
      <x:c r="U33" s="12">
        <x:v>94</x:v>
      </x:c>
      <x:c r="V33" s="12">
        <x:f>NA()</x:f>
      </x:c>
    </x:row>
    <x:row r="34">
      <x:c r="A34">
        <x:v>611668</x:v>
      </x:c>
      <x:c r="B34" s="1">
        <x:v>43209.5336757292</x:v>
      </x:c>
      <x:c r="C34" s="6">
        <x:v>0.531979683333333</x:v>
      </x:c>
      <x:c r="D34" s="14" t="s">
        <x:v>77</x:v>
      </x:c>
      <x:c r="E34" s="15">
        <x:v>43194.5201256944</x:v>
      </x:c>
      <x:c r="F34" t="s">
        <x:v>82</x:v>
      </x:c>
      <x:c r="G34" s="6">
        <x:v>155.699023103655</x:v>
      </x:c>
      <x:c r="H34" t="s">
        <x:v>83</x:v>
      </x:c>
      <x:c r="I34" s="6">
        <x:v>31.45053580171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22.24</x:v>
      </x:c>
      <x:c r="R34" s="8">
        <x:v>166180.474522736</x:v>
      </x:c>
      <x:c r="S34" s="12">
        <x:v>354206.414544825</x:v>
      </x:c>
      <x:c r="T34" s="12">
        <x:v>45.5</x:v>
      </x:c>
      <x:c r="U34" s="12">
        <x:v>94</x:v>
      </x:c>
      <x:c r="V34" s="12">
        <x:f>NA()</x:f>
      </x:c>
    </x:row>
    <x:row r="35">
      <x:c r="A35">
        <x:v>611675</x:v>
      </x:c>
      <x:c r="B35" s="1">
        <x:v>43209.5336864236</x:v>
      </x:c>
      <x:c r="C35" s="6">
        <x:v>0.547330545</x:v>
      </x:c>
      <x:c r="D35" s="14" t="s">
        <x:v>77</x:v>
      </x:c>
      <x:c r="E35" s="15">
        <x:v>43194.5201256944</x:v>
      </x:c>
      <x:c r="F35" t="s">
        <x:v>82</x:v>
      </x:c>
      <x:c r="G35" s="6">
        <x:v>155.69714312027</x:v>
      </x:c>
      <x:c r="H35" t="s">
        <x:v>83</x:v>
      </x:c>
      <x:c r="I35" s="6">
        <x:v>31.4482200912662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22.241</x:v>
      </x:c>
      <x:c r="R35" s="8">
        <x:v>166155.271781788</x:v>
      </x:c>
      <x:c r="S35" s="12">
        <x:v>354193.06046449</x:v>
      </x:c>
      <x:c r="T35" s="12">
        <x:v>45.5</x:v>
      </x:c>
      <x:c r="U35" s="12">
        <x:v>94</x:v>
      </x:c>
      <x:c r="V35" s="12">
        <x:f>NA()</x:f>
      </x:c>
    </x:row>
    <x:row r="36">
      <x:c r="A36">
        <x:v>611685</x:v>
      </x:c>
      <x:c r="B36" s="1">
        <x:v>43209.5336982986</x:v>
      </x:c>
      <x:c r="C36" s="6">
        <x:v>0.564464833333333</x:v>
      </x:c>
      <x:c r="D36" s="14" t="s">
        <x:v>77</x:v>
      </x:c>
      <x:c r="E36" s="15">
        <x:v>43194.5201256944</x:v>
      </x:c>
      <x:c r="F36" t="s">
        <x:v>82</x:v>
      </x:c>
      <x:c r="G36" s="6">
        <x:v>155.625631549213</x:v>
      </x:c>
      <x:c r="H36" t="s">
        <x:v>83</x:v>
      </x:c>
      <x:c r="I36" s="6">
        <x:v>31.4664150021281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22.239</x:v>
      </x:c>
      <x:c r="R36" s="8">
        <x:v>166145.383854742</x:v>
      </x:c>
      <x:c r="S36" s="12">
        <x:v>354199.85872076</x:v>
      </x:c>
      <x:c r="T36" s="12">
        <x:v>45.5</x:v>
      </x:c>
      <x:c r="U36" s="12">
        <x:v>94</x:v>
      </x:c>
      <x:c r="V36" s="12">
        <x:f>NA()</x:f>
      </x:c>
    </x:row>
    <x:row r="37">
      <x:c r="A37">
        <x:v>611696</x:v>
      </x:c>
      <x:c r="B37" s="1">
        <x:v>43209.5337102662</x:v>
      </x:c>
      <x:c r="C37" s="6">
        <x:v>0.581715801666667</x:v>
      </x:c>
      <x:c r="D37" s="14" t="s">
        <x:v>77</x:v>
      </x:c>
      <x:c r="E37" s="15">
        <x:v>43194.5201256944</x:v>
      </x:c>
      <x:c r="F37" t="s">
        <x:v>82</x:v>
      </x:c>
      <x:c r="G37" s="6">
        <x:v>155.701722573122</x:v>
      </x:c>
      <x:c r="H37" t="s">
        <x:v>83</x:v>
      </x:c>
      <x:c r="I37" s="6">
        <x:v>31.4499944666572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22.24</x:v>
      </x:c>
      <x:c r="R37" s="8">
        <x:v>166141.257693489</x:v>
      </x:c>
      <x:c r="S37" s="12">
        <x:v>354198.100729616</x:v>
      </x:c>
      <x:c r="T37" s="12">
        <x:v>45.5</x:v>
      </x:c>
      <x:c r="U37" s="12">
        <x:v>94</x:v>
      </x:c>
      <x:c r="V37" s="12">
        <x:f>NA()</x:f>
      </x:c>
    </x:row>
    <x:row r="38">
      <x:c r="A38">
        <x:v>611709</x:v>
      </x:c>
      <x:c r="B38" s="1">
        <x:v>43209.5337211458</x:v>
      </x:c>
      <x:c r="C38" s="6">
        <x:v>0.597383361666667</x:v>
      </x:c>
      <x:c r="D38" s="14" t="s">
        <x:v>77</x:v>
      </x:c>
      <x:c r="E38" s="15">
        <x:v>43194.5201256944</x:v>
      </x:c>
      <x:c r="F38" t="s">
        <x:v>82</x:v>
      </x:c>
      <x:c r="G38" s="6">
        <x:v>155.810996929832</x:v>
      </x:c>
      <x:c r="H38" t="s">
        <x:v>83</x:v>
      </x:c>
      <x:c r="I38" s="6">
        <x:v>31.43077712894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22.239</x:v>
      </x:c>
      <x:c r="R38" s="8">
        <x:v>166124.723486617</x:v>
      </x:c>
      <x:c r="S38" s="12">
        <x:v>354200.945982147</x:v>
      </x:c>
      <x:c r="T38" s="12">
        <x:v>45.5</x:v>
      </x:c>
      <x:c r="U38" s="12">
        <x:v>94</x:v>
      </x:c>
      <x:c r="V38" s="12">
        <x:f>NA()</x:f>
      </x:c>
    </x:row>
    <x:row r="39">
      <x:c r="A39">
        <x:v>611715</x:v>
      </x:c>
      <x:c r="B39" s="1">
        <x:v>43209.5337331366</x:v>
      </x:c>
      <x:c r="C39" s="6">
        <x:v>0.61465099</x:v>
      </x:c>
      <x:c r="D39" s="14" t="s">
        <x:v>77</x:v>
      </x:c>
      <x:c r="E39" s="15">
        <x:v>43194.5201256944</x:v>
      </x:c>
      <x:c r="F39" t="s">
        <x:v>82</x:v>
      </x:c>
      <x:c r="G39" s="6">
        <x:v>155.812670208449</x:v>
      </x:c>
      <x:c r="H39" t="s">
        <x:v>83</x:v>
      </x:c>
      <x:c r="I39" s="6">
        <x:v>31.4358295638631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22.237</x:v>
      </x:c>
      <x:c r="R39" s="8">
        <x:v>166112.663856066</x:v>
      </x:c>
      <x:c r="S39" s="12">
        <x:v>354193.659657127</x:v>
      </x:c>
      <x:c r="T39" s="12">
        <x:v>45.5</x:v>
      </x:c>
      <x:c r="U39" s="12">
        <x:v>94</x:v>
      </x:c>
      <x:c r="V39" s="12">
        <x:f>NA()</x:f>
      </x:c>
    </x:row>
    <x:row r="40">
      <x:c r="A40">
        <x:v>611731</x:v>
      </x:c>
      <x:c r="B40" s="1">
        <x:v>43209.5337447106</x:v>
      </x:c>
      <x:c r="C40" s="6">
        <x:v>0.631285263333333</x:v>
      </x:c>
      <x:c r="D40" s="14" t="s">
        <x:v>77</x:v>
      </x:c>
      <x:c r="E40" s="15">
        <x:v>43194.5201256944</x:v>
      </x:c>
      <x:c r="F40" t="s">
        <x:v>82</x:v>
      </x:c>
      <x:c r="G40" s="6">
        <x:v>155.809883633353</x:v>
      </x:c>
      <x:c r="H40" t="s">
        <x:v>83</x:v>
      </x:c>
      <x:c r="I40" s="6">
        <x:v>31.4336943076987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22.238</x:v>
      </x:c>
      <x:c r="R40" s="8">
        <x:v>166096.600993889</x:v>
      </x:c>
      <x:c r="S40" s="12">
        <x:v>354185.131644827</x:v>
      </x:c>
      <x:c r="T40" s="12">
        <x:v>45.5</x:v>
      </x:c>
      <x:c r="U40" s="12">
        <x:v>94</x:v>
      </x:c>
      <x:c r="V40" s="12">
        <x:f>NA()</x:f>
      </x:c>
    </x:row>
    <x:row r="41">
      <x:c r="A41">
        <x:v>611735</x:v>
      </x:c>
      <x:c r="B41" s="1">
        <x:v>43209.5337559375</x:v>
      </x:c>
      <x:c r="C41" s="6">
        <x:v>0.647469498333333</x:v>
      </x:c>
      <x:c r="D41" s="14" t="s">
        <x:v>77</x:v>
      </x:c>
      <x:c r="E41" s="15">
        <x:v>43194.5201256944</x:v>
      </x:c>
      <x:c r="F41" t="s">
        <x:v>82</x:v>
      </x:c>
      <x:c r="G41" s="6">
        <x:v>155.764309807441</x:v>
      </x:c>
      <x:c r="H41" t="s">
        <x:v>83</x:v>
      </x:c>
      <x:c r="I41" s="6">
        <x:v>31.4536033686559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22.234</x:v>
      </x:c>
      <x:c r="R41" s="8">
        <x:v>166069.559642973</x:v>
      </x:c>
      <x:c r="S41" s="12">
        <x:v>354184.38354721</x:v>
      </x:c>
      <x:c r="T41" s="12">
        <x:v>45.5</x:v>
      </x:c>
      <x:c r="U41" s="12">
        <x:v>94</x:v>
      </x:c>
      <x:c r="V41" s="12">
        <x:f>NA()</x:f>
      </x:c>
    </x:row>
    <x:row r="42">
      <x:c r="A42">
        <x:v>611748</x:v>
      </x:c>
      <x:c r="B42" s="1">
        <x:v>43209.5337676736</x:v>
      </x:c>
      <x:c r="C42" s="6">
        <x:v>0.664337085</x:v>
      </x:c>
      <x:c r="D42" s="14" t="s">
        <x:v>77</x:v>
      </x:c>
      <x:c r="E42" s="15">
        <x:v>43194.5201256944</x:v>
      </x:c>
      <x:c r="F42" t="s">
        <x:v>82</x:v>
      </x:c>
      <x:c r="G42" s="6">
        <x:v>155.686511069322</x:v>
      </x:c>
      <x:c r="H42" t="s">
        <x:v>83</x:v>
      </x:c>
      <x:c r="I42" s="6">
        <x:v>31.461121926965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22.237</x:v>
      </x:c>
      <x:c r="R42" s="8">
        <x:v>166074.646855612</x:v>
      </x:c>
      <x:c r="S42" s="12">
        <x:v>354186.313239026</x:v>
      </x:c>
      <x:c r="T42" s="12">
        <x:v>45.5</x:v>
      </x:c>
      <x:c r="U42" s="12">
        <x:v>94</x:v>
      </x:c>
      <x:c r="V42" s="12">
        <x:f>NA()</x:f>
      </x:c>
    </x:row>
    <x:row r="43">
      <x:c r="A43">
        <x:v>611762</x:v>
      </x:c>
      <x:c r="B43" s="1">
        <x:v>43209.5337794792</x:v>
      </x:c>
      <x:c r="C43" s="6">
        <x:v>0.681388021666667</x:v>
      </x:c>
      <x:c r="D43" s="14" t="s">
        <x:v>77</x:v>
      </x:c>
      <x:c r="E43" s="15">
        <x:v>43194.5201256944</x:v>
      </x:c>
      <x:c r="F43" t="s">
        <x:v>82</x:v>
      </x:c>
      <x:c r="G43" s="6">
        <x:v>155.844373816578</x:v>
      </x:c>
      <x:c r="H43" t="s">
        <x:v>83</x:v>
      </x:c>
      <x:c r="I43" s="6">
        <x:v>31.4402504506666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22.233</x:v>
      </x:c>
      <x:c r="R43" s="8">
        <x:v>166056.209647328</x:v>
      </x:c>
      <x:c r="S43" s="12">
        <x:v>354172.349101251</x:v>
      </x:c>
      <x:c r="T43" s="12">
        <x:v>45.5</x:v>
      </x:c>
      <x:c r="U43" s="12">
        <x:v>94</x:v>
      </x:c>
      <x:c r="V43" s="12">
        <x:f>NA()</x:f>
      </x:c>
    </x:row>
    <x:row r="44">
      <x:c r="A44">
        <x:v>611765</x:v>
      </x:c>
      <x:c r="B44" s="1">
        <x:v>43209.533791169</x:v>
      </x:c>
      <x:c r="C44" s="6">
        <x:v>0.698188986666667</x:v>
      </x:c>
      <x:c r="D44" s="14" t="s">
        <x:v>77</x:v>
      </x:c>
      <x:c r="E44" s="15">
        <x:v>43194.5201256944</x:v>
      </x:c>
      <x:c r="F44" t="s">
        <x:v>82</x:v>
      </x:c>
      <x:c r="G44" s="6">
        <x:v>155.780282300338</x:v>
      </x:c>
      <x:c r="H44" t="s">
        <x:v>83</x:v>
      </x:c>
      <x:c r="I44" s="6">
        <x:v>31.4477088307344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22.235</x:v>
      </x:c>
      <x:c r="R44" s="8">
        <x:v>166053.517079965</x:v>
      </x:c>
      <x:c r="S44" s="12">
        <x:v>354176.370304882</x:v>
      </x:c>
      <x:c r="T44" s="12">
        <x:v>45.5</x:v>
      </x:c>
      <x:c r="U44" s="12">
        <x:v>94</x:v>
      </x:c>
      <x:c r="V44" s="12">
        <x:f>NA()</x:f>
      </x:c>
    </x:row>
    <x:row r="45">
      <x:c r="A45">
        <x:v>611780</x:v>
      </x:c>
      <x:c r="B45" s="1">
        <x:v>43209.5338024306</x:v>
      </x:c>
      <x:c r="C45" s="6">
        <x:v>0.714439913333333</x:v>
      </x:c>
      <x:c r="D45" s="14" t="s">
        <x:v>77</x:v>
      </x:c>
      <x:c r="E45" s="15">
        <x:v>43194.5201256944</x:v>
      </x:c>
      <x:c r="F45" t="s">
        <x:v>82</x:v>
      </x:c>
      <x:c r="G45" s="6">
        <x:v>155.759208326461</x:v>
      </x:c>
      <x:c r="H45" t="s">
        <x:v>83</x:v>
      </x:c>
      <x:c r="I45" s="6">
        <x:v>31.4546258915957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22.234</x:v>
      </x:c>
      <x:c r="R45" s="8">
        <x:v>166038.482070992</x:v>
      </x:c>
      <x:c r="S45" s="12">
        <x:v>354186.488199563</x:v>
      </x:c>
      <x:c r="T45" s="12">
        <x:v>45.5</x:v>
      </x:c>
      <x:c r="U45" s="12">
        <x:v>94</x:v>
      </x:c>
      <x:c r="V45" s="12">
        <x:f>NA()</x:f>
      </x:c>
    </x:row>
    <x:row r="46">
      <x:c r="A46">
        <x:v>611785</x:v>
      </x:c>
      <x:c r="B46" s="1">
        <x:v>43209.5338140856</x:v>
      </x:c>
      <x:c r="C46" s="6">
        <x:v>0.73117414</x:v>
      </x:c>
      <x:c r="D46" s="14" t="s">
        <x:v>77</x:v>
      </x:c>
      <x:c r="E46" s="15">
        <x:v>43194.5201256944</x:v>
      </x:c>
      <x:c r="F46" t="s">
        <x:v>82</x:v>
      </x:c>
      <x:c r="G46" s="6">
        <x:v>155.830501970772</x:v>
      </x:c>
      <x:c r="H46" t="s">
        <x:v>83</x:v>
      </x:c>
      <x:c r="I46" s="6">
        <x:v>31.4457239376443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22.232</x:v>
      </x:c>
      <x:c r="R46" s="8">
        <x:v>166026.477874457</x:v>
      </x:c>
      <x:c r="S46" s="12">
        <x:v>354170.158035847</x:v>
      </x:c>
      <x:c r="T46" s="12">
        <x:v>45.5</x:v>
      </x:c>
      <x:c r="U46" s="12">
        <x:v>94</x:v>
      </x:c>
      <x:c r="V46" s="12">
        <x:f>NA()</x:f>
      </x:c>
    </x:row>
    <x:row r="47">
      <x:c r="A47">
        <x:v>611797</x:v>
      </x:c>
      <x:c r="B47" s="1">
        <x:v>43209.5338258449</x:v>
      </x:c>
      <x:c r="C47" s="6">
        <x:v>0.748158453333333</x:v>
      </x:c>
      <x:c r="D47" s="14" t="s">
        <x:v>77</x:v>
      </x:c>
      <x:c r="E47" s="15">
        <x:v>43194.5201256944</x:v>
      </x:c>
      <x:c r="F47" t="s">
        <x:v>82</x:v>
      </x:c>
      <x:c r="G47" s="6">
        <x:v>155.890323445535</x:v>
      </x:c>
      <x:c r="H47" t="s">
        <x:v>83</x:v>
      </x:c>
      <x:c r="I47" s="6">
        <x:v>31.4364310447181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22.231</x:v>
      </x:c>
      <x:c r="R47" s="8">
        <x:v>166016.788631746</x:v>
      </x:c>
      <x:c r="S47" s="12">
        <x:v>354155.970928468</x:v>
      </x:c>
      <x:c r="T47" s="12">
        <x:v>45.5</x:v>
      </x:c>
      <x:c r="U47" s="12">
        <x:v>94</x:v>
      </x:c>
      <x:c r="V47" s="12">
        <x:f>NA()</x:f>
      </x:c>
    </x:row>
    <x:row r="48">
      <x:c r="A48">
        <x:v>611807</x:v>
      </x:c>
      <x:c r="B48" s="1">
        <x:v>43209.5338372685</x:v>
      </x:c>
      <x:c r="C48" s="6">
        <x:v>0.764609376666667</x:v>
      </x:c>
      <x:c r="D48" s="14" t="s">
        <x:v>77</x:v>
      </x:c>
      <x:c r="E48" s="15">
        <x:v>43194.5201256944</x:v>
      </x:c>
      <x:c r="F48" t="s">
        <x:v>82</x:v>
      </x:c>
      <x:c r="G48" s="6">
        <x:v>155.866908175362</x:v>
      </x:c>
      <x:c r="H48" t="s">
        <x:v>83</x:v>
      </x:c>
      <x:c r="I48" s="6">
        <x:v>31.4411225990925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22.231</x:v>
      </x:c>
      <x:c r="R48" s="8">
        <x:v>166009.66805719</x:v>
      </x:c>
      <x:c r="S48" s="12">
        <x:v>354173.691827859</x:v>
      </x:c>
      <x:c r="T48" s="12">
        <x:v>45.5</x:v>
      </x:c>
      <x:c r="U48" s="12">
        <x:v>94</x:v>
      </x:c>
      <x:c r="V48" s="12">
        <x:f>NA()</x:f>
      </x:c>
    </x:row>
    <x:row r="49">
      <x:c r="A49">
        <x:v>611816</x:v>
      </x:c>
      <x:c r="B49" s="1">
        <x:v>43209.5338486458</x:v>
      </x:c>
      <x:c r="C49" s="6">
        <x:v>0.780960315</x:v>
      </x:c>
      <x:c r="D49" s="14" t="s">
        <x:v>77</x:v>
      </x:c>
      <x:c r="E49" s="15">
        <x:v>43194.5201256944</x:v>
      </x:c>
      <x:c r="F49" t="s">
        <x:v>82</x:v>
      </x:c>
      <x:c r="G49" s="6">
        <x:v>155.887108465686</x:v>
      </x:c>
      <x:c r="H49" t="s">
        <x:v>83</x:v>
      </x:c>
      <x:c r="I49" s="6">
        <x:v>31.4397692654261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22.23</x:v>
      </x:c>
      <x:c r="R49" s="8">
        <x:v>165999.509606875</x:v>
      </x:c>
      <x:c r="S49" s="12">
        <x:v>354165.115225049</x:v>
      </x:c>
      <x:c r="T49" s="12">
        <x:v>45.5</x:v>
      </x:c>
      <x:c r="U49" s="12">
        <x:v>94</x:v>
      </x:c>
      <x:c r="V49" s="12">
        <x:f>NA()</x:f>
      </x:c>
    </x:row>
    <x:row r="50">
      <x:c r="A50">
        <x:v>611828</x:v>
      </x:c>
      <x:c r="B50" s="1">
        <x:v>43209.5338601852</x:v>
      </x:c>
      <x:c r="C50" s="6">
        <x:v>0.797611211666667</x:v>
      </x:c>
      <x:c r="D50" s="14" t="s">
        <x:v>77</x:v>
      </x:c>
      <x:c r="E50" s="15">
        <x:v>43194.5201256944</x:v>
      </x:c>
      <x:c r="F50" t="s">
        <x:v>82</x:v>
      </x:c>
      <x:c r="G50" s="6">
        <x:v>155.840942124964</x:v>
      </x:c>
      <x:c r="H50" t="s">
        <x:v>83</x:v>
      </x:c>
      <x:c r="I50" s="6">
        <x:v>31.4463254202751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22.231</x:v>
      </x:c>
      <x:c r="R50" s="8">
        <x:v>165998.076355138</x:v>
      </x:c>
      <x:c r="S50" s="12">
        <x:v>354162.315403291</x:v>
      </x:c>
      <x:c r="T50" s="12">
        <x:v>45.5</x:v>
      </x:c>
      <x:c r="U50" s="12">
        <x:v>94</x:v>
      </x:c>
      <x:c r="V50" s="12">
        <x:f>NA()</x:f>
      </x:c>
    </x:row>
    <x:row r="51">
      <x:c r="A51">
        <x:v>611836</x:v>
      </x:c>
      <x:c r="B51" s="1">
        <x:v>43209.5338719097</x:v>
      </x:c>
      <x:c r="C51" s="6">
        <x:v>0.814495505</x:v>
      </x:c>
      <x:c r="D51" s="14" t="s">
        <x:v>77</x:v>
      </x:c>
      <x:c r="E51" s="15">
        <x:v>43194.5201256944</x:v>
      </x:c>
      <x:c r="F51" t="s">
        <x:v>82</x:v>
      </x:c>
      <x:c r="G51" s="6">
        <x:v>155.835405625433</x:v>
      </x:c>
      <x:c r="H51" t="s">
        <x:v>83</x:v>
      </x:c>
      <x:c r="I51" s="6">
        <x:v>31.45282143956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22.229</x:v>
      </x:c>
      <x:c r="R51" s="8">
        <x:v>165993.267372459</x:v>
      </x:c>
      <x:c r="S51" s="12">
        <x:v>354164.024378366</x:v>
      </x:c>
      <x:c r="T51" s="12">
        <x:v>45.5</x:v>
      </x:c>
      <x:c r="U51" s="12">
        <x:v>94</x:v>
      </x:c>
      <x:c r="V51" s="12">
        <x:f>NA()</x:f>
      </x:c>
    </x:row>
    <x:row r="52">
      <x:c r="A52">
        <x:v>611849</x:v>
      </x:c>
      <x:c r="B52" s="1">
        <x:v>43209.5338837153</x:v>
      </x:c>
      <x:c r="C52" s="6">
        <x:v>0.831463125</x:v>
      </x:c>
      <x:c r="D52" s="14" t="s">
        <x:v>77</x:v>
      </x:c>
      <x:c r="E52" s="15">
        <x:v>43194.5201256944</x:v>
      </x:c>
      <x:c r="F52" t="s">
        <x:v>82</x:v>
      </x:c>
      <x:c r="G52" s="6">
        <x:v>155.845078966175</x:v>
      </x:c>
      <x:c r="H52" t="s">
        <x:v>83</x:v>
      </x:c>
      <x:c r="I52" s="6">
        <x:v>31.4481900171149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22.23</x:v>
      </x:c>
      <x:c r="R52" s="8">
        <x:v>165987.37962641</x:v>
      </x:c>
      <x:c r="S52" s="12">
        <x:v>354176.607522767</x:v>
      </x:c>
      <x:c r="T52" s="12">
        <x:v>45.5</x:v>
      </x:c>
      <x:c r="U52" s="12">
        <x:v>94</x:v>
      </x:c>
      <x:c r="V52" s="12">
        <x:f>NA()</x:f>
      </x:c>
    </x:row>
    <x:row r="53">
      <x:c r="A53">
        <x:v>611855</x:v>
      </x:c>
      <x:c r="B53" s="1">
        <x:v>43209.5338951389</x:v>
      </x:c>
      <x:c r="C53" s="6">
        <x:v>0.84789731</x:v>
      </x:c>
      <x:c r="D53" s="14" t="s">
        <x:v>77</x:v>
      </x:c>
      <x:c r="E53" s="15">
        <x:v>43194.5201256944</x:v>
      </x:c>
      <x:c r="F53" t="s">
        <x:v>82</x:v>
      </x:c>
      <x:c r="G53" s="6">
        <x:v>155.92235008561</x:v>
      </x:c>
      <x:c r="H53" t="s">
        <x:v>83</x:v>
      </x:c>
      <x:c r="I53" s="6">
        <x:v>31.4407917841454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22.227</x:v>
      </x:c>
      <x:c r="R53" s="8">
        <x:v>165966.106327735</x:v>
      </x:c>
      <x:c r="S53" s="12">
        <x:v>354161.408753426</x:v>
      </x:c>
      <x:c r="T53" s="12">
        <x:v>45.5</x:v>
      </x:c>
      <x:c r="U53" s="12">
        <x:v>94</x:v>
      </x:c>
      <x:c r="V53" s="12">
        <x:f>NA()</x:f>
      </x:c>
    </x:row>
    <x:row r="54">
      <x:c r="A54">
        <x:v>611866</x:v>
      </x:c>
      <x:c r="B54" s="1">
        <x:v>43209.533906794</x:v>
      </x:c>
      <x:c r="C54" s="6">
        <x:v>0.864698285</x:v>
      </x:c>
      <x:c r="D54" s="14" t="s">
        <x:v>77</x:v>
      </x:c>
      <x:c r="E54" s="15">
        <x:v>43194.5201256944</x:v>
      </x:c>
      <x:c r="F54" t="s">
        <x:v>82</x:v>
      </x:c>
      <x:c r="G54" s="6">
        <x:v>155.835269937921</x:v>
      </x:c>
      <x:c r="H54" t="s">
        <x:v>83</x:v>
      </x:c>
      <x:c r="I54" s="6">
        <x:v>31.4582347985802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22.227</x:v>
      </x:c>
      <x:c r="R54" s="8">
        <x:v>165964.359593043</x:v>
      </x:c>
      <x:c r="S54" s="12">
        <x:v>354151.697640242</x:v>
      </x:c>
      <x:c r="T54" s="12">
        <x:v>45.5</x:v>
      </x:c>
      <x:c r="U54" s="12">
        <x:v>94</x:v>
      </x:c>
      <x:c r="V54" s="12">
        <x:f>NA()</x:f>
      </x:c>
    </x:row>
    <x:row r="55">
      <x:c r="A55">
        <x:v>611875</x:v>
      </x:c>
      <x:c r="B55" s="1">
        <x:v>43209.5339180556</x:v>
      </x:c>
      <x:c r="C55" s="6">
        <x:v>0.880915883333333</x:v>
      </x:c>
      <x:c r="D55" s="14" t="s">
        <x:v>77</x:v>
      </x:c>
      <x:c r="E55" s="15">
        <x:v>43194.5201256944</x:v>
      </x:c>
      <x:c r="F55" t="s">
        <x:v>82</x:v>
      </x:c>
      <x:c r="G55" s="6">
        <x:v>155.817242652492</x:v>
      </x:c>
      <x:c r="H55" t="s">
        <x:v>83</x:v>
      </x:c>
      <x:c r="I55" s="6">
        <x:v>31.4564604188272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22.229</x:v>
      </x:c>
      <x:c r="R55" s="8">
        <x:v>165951.659540131</x:v>
      </x:c>
      <x:c r="S55" s="12">
        <x:v>354157.619912029</x:v>
      </x:c>
      <x:c r="T55" s="12">
        <x:v>45.5</x:v>
      </x:c>
      <x:c r="U55" s="12">
        <x:v>94</x:v>
      </x:c>
      <x:c r="V55" s="12">
        <x:f>NA()</x:f>
      </x:c>
    </x:row>
    <x:row r="56">
      <x:c r="A56">
        <x:v>611887</x:v>
      </x:c>
      <x:c r="B56" s="1">
        <x:v>43209.5339296644</x:v>
      </x:c>
      <x:c r="C56" s="6">
        <x:v>0.897633473333333</x:v>
      </x:c>
      <x:c r="D56" s="14" t="s">
        <x:v>77</x:v>
      </x:c>
      <x:c r="E56" s="15">
        <x:v>43194.5201256944</x:v>
      </x:c>
      <x:c r="F56" t="s">
        <x:v>82</x:v>
      </x:c>
      <x:c r="G56" s="6">
        <x:v>155.907657573894</x:v>
      </x:c>
      <x:c r="H56" t="s">
        <x:v>83</x:v>
      </x:c>
      <x:c r="I56" s="6">
        <x:v>31.4491223159239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22.225</x:v>
      </x:c>
      <x:c r="R56" s="8">
        <x:v>165942.231583328</x:v>
      </x:c>
      <x:c r="S56" s="12">
        <x:v>354162.446775874</x:v>
      </x:c>
      <x:c r="T56" s="12">
        <x:v>45.5</x:v>
      </x:c>
      <x:c r="U56" s="12">
        <x:v>94</x:v>
      </x:c>
      <x:c r="V56" s="12">
        <x:f>NA()</x:f>
      </x:c>
    </x:row>
    <x:row r="57">
      <x:c r="A57">
        <x:v>611898</x:v>
      </x:c>
      <x:c r="B57" s="1">
        <x:v>43209.5339415509</x:v>
      </x:c>
      <x:c r="C57" s="6">
        <x:v>0.91476775</x:v>
      </x:c>
      <x:c r="D57" s="14" t="s">
        <x:v>77</x:v>
      </x:c>
      <x:c r="E57" s="15">
        <x:v>43194.5201256944</x:v>
      </x:c>
      <x:c r="F57" t="s">
        <x:v>82</x:v>
      </x:c>
      <x:c r="G57" s="6">
        <x:v>155.98562686416</x:v>
      </x:c>
      <x:c r="H57" t="s">
        <x:v>83</x:v>
      </x:c>
      <x:c r="I57" s="6">
        <x:v>31.4388971173526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22.223</x:v>
      </x:c>
      <x:c r="R57" s="8">
        <x:v>165937.030789544</x:v>
      </x:c>
      <x:c r="S57" s="12">
        <x:v>354158.124901614</x:v>
      </x:c>
      <x:c r="T57" s="12">
        <x:v>45.5</x:v>
      </x:c>
      <x:c r="U57" s="12">
        <x:v>94</x:v>
      </x:c>
      <x:c r="V57" s="12">
        <x:f>NA()</x:f>
      </x:c>
    </x:row>
    <x:row r="58">
      <x:c r="A58">
        <x:v>611913</x:v>
      </x:c>
      <x:c r="B58" s="1">
        <x:v>43209.5339537847</x:v>
      </x:c>
      <x:c r="C58" s="6">
        <x:v>0.932335406666667</x:v>
      </x:c>
      <x:c r="D58" s="14" t="s">
        <x:v>77</x:v>
      </x:c>
      <x:c r="E58" s="15">
        <x:v>43194.5201256944</x:v>
      </x:c>
      <x:c r="F58" t="s">
        <x:v>82</x:v>
      </x:c>
      <x:c r="G58" s="6">
        <x:v>155.96129478506</x:v>
      </x:c>
      <x:c r="H58" t="s">
        <x:v>83</x:v>
      </x:c>
      <x:c r="I58" s="6">
        <x:v>31.4437691198409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22.223</x:v>
      </x:c>
      <x:c r="R58" s="8">
        <x:v>165936.070798399</x:v>
      </x:c>
      <x:c r="S58" s="12">
        <x:v>354150.715867052</x:v>
      </x:c>
      <x:c r="T58" s="12">
        <x:v>45.5</x:v>
      </x:c>
      <x:c r="U58" s="12">
        <x:v>94</x:v>
      </x:c>
      <x:c r="V58" s="12">
        <x:f>NA()</x:f>
      </x:c>
    </x:row>
    <x:row r="59">
      <x:c r="A59">
        <x:v>611917</x:v>
      </x:c>
      <x:c r="B59" s="1">
        <x:v>43209.5339643866</x:v>
      </x:c>
      <x:c r="C59" s="6">
        <x:v>0.947619588333333</x:v>
      </x:c>
      <x:c r="D59" s="14" t="s">
        <x:v>77</x:v>
      </x:c>
      <x:c r="E59" s="15">
        <x:v>43194.5201256944</x:v>
      </x:c>
      <x:c r="F59" t="s">
        <x:v>82</x:v>
      </x:c>
      <x:c r="G59" s="6">
        <x:v>155.93627634398</x:v>
      </x:c>
      <x:c r="H59" t="s">
        <x:v>83</x:v>
      </x:c>
      <x:c r="I59" s="6">
        <x:v>31.4460848272101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22.224</x:v>
      </x:c>
      <x:c r="R59" s="8">
        <x:v>165915.674197737</x:v>
      </x:c>
      <x:c r="S59" s="12">
        <x:v>354140.507464709</x:v>
      </x:c>
      <x:c r="T59" s="12">
        <x:v>45.5</x:v>
      </x:c>
      <x:c r="U59" s="12">
        <x:v>94</x:v>
      </x:c>
      <x:c r="V59" s="12">
        <x:f>NA()</x:f>
      </x:c>
    </x:row>
    <x:row r="60">
      <x:c r="A60">
        <x:v>611928</x:v>
      </x:c>
      <x:c r="B60" s="1">
        <x:v>43209.5339761227</x:v>
      </x:c>
      <x:c r="C60" s="6">
        <x:v>0.964553833333333</x:v>
      </x:c>
      <x:c r="D60" s="14" t="s">
        <x:v>77</x:v>
      </x:c>
      <x:c r="E60" s="15">
        <x:v>43194.5201256944</x:v>
      </x:c>
      <x:c r="F60" t="s">
        <x:v>82</x:v>
      </x:c>
      <x:c r="G60" s="6">
        <x:v>155.959104102282</x:v>
      </x:c>
      <x:c r="H60" t="s">
        <x:v>83</x:v>
      </x:c>
      <x:c r="I60" s="6">
        <x:v>31.441513562253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22.224</x:v>
      </x:c>
      <x:c r="R60" s="8">
        <x:v>165913.014328535</x:v>
      </x:c>
      <x:c r="S60" s="12">
        <x:v>354157.327945546</x:v>
      </x:c>
      <x:c r="T60" s="12">
        <x:v>45.5</x:v>
      </x:c>
      <x:c r="U60" s="12">
        <x:v>94</x:v>
      </x:c>
      <x:c r="V60" s="12">
        <x:f>NA()</x:f>
      </x:c>
    </x:row>
    <x:row r="61">
      <x:c r="A61">
        <x:v>611937</x:v>
      </x:c>
      <x:c r="B61" s="1">
        <x:v>43209.533988044</x:v>
      </x:c>
      <x:c r="C61" s="6">
        <x:v>0.981721496666667</x:v>
      </x:c>
      <x:c r="D61" s="14" t="s">
        <x:v>77</x:v>
      </x:c>
      <x:c r="E61" s="15">
        <x:v>43194.5201256944</x:v>
      </x:c>
      <x:c r="F61" t="s">
        <x:v>82</x:v>
      </x:c>
      <x:c r="G61" s="6">
        <x:v>155.972108941755</x:v>
      </x:c>
      <x:c r="H61" t="s">
        <x:v>83</x:v>
      </x:c>
      <x:c r="I61" s="6">
        <x:v>31.4416037845272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22.223</x:v>
      </x:c>
      <x:c r="R61" s="8">
        <x:v>165897.065811257</x:v>
      </x:c>
      <x:c r="S61" s="12">
        <x:v>354145.644971094</x:v>
      </x:c>
      <x:c r="T61" s="12">
        <x:v>45.5</x:v>
      </x:c>
      <x:c r="U61" s="12">
        <x:v>94</x:v>
      </x:c>
      <x:c r="V61" s="12">
        <x:f>NA()</x:f>
      </x:c>
    </x:row>
    <x:row r="62">
      <x:c r="A62">
        <x:v>611947</x:v>
      </x:c>
      <x:c r="B62" s="1">
        <x:v>43209.5339990393</x:v>
      </x:c>
      <x:c r="C62" s="6">
        <x:v>0.997505691666667</x:v>
      </x:c>
      <x:c r="D62" s="14" t="s">
        <x:v>77</x:v>
      </x:c>
      <x:c r="E62" s="15">
        <x:v>43194.5201256944</x:v>
      </x:c>
      <x:c r="F62" t="s">
        <x:v>82</x:v>
      </x:c>
      <x:c r="G62" s="6">
        <x:v>155.939730498199</x:v>
      </x:c>
      <x:c r="H62" t="s">
        <x:v>83</x:v>
      </x:c>
      <x:c r="I62" s="6">
        <x:v>31.4453931222433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22.224</x:v>
      </x:c>
      <x:c r="R62" s="8">
        <x:v>165895.945939051</x:v>
      </x:c>
      <x:c r="S62" s="12">
        <x:v>354151.433804698</x:v>
      </x:c>
      <x:c r="T62" s="12">
        <x:v>45.5</x:v>
      </x:c>
      <x:c r="U62" s="12">
        <x:v>94</x:v>
      </x:c>
      <x:c r="V62" s="12">
        <x:f>NA()</x:f>
      </x:c>
    </x:row>
    <x:row r="63">
      <x:c r="A63">
        <x:v>611955</x:v>
      </x:c>
      <x:c r="B63" s="1">
        <x:v>43209.5340107986</x:v>
      </x:c>
      <x:c r="C63" s="6">
        <x:v>1.01448996</x:v>
      </x:c>
      <x:c r="D63" s="14" t="s">
        <x:v>77</x:v>
      </x:c>
      <x:c r="E63" s="15">
        <x:v>43194.5201256944</x:v>
      </x:c>
      <x:c r="F63" t="s">
        <x:v>82</x:v>
      </x:c>
      <x:c r="G63" s="6">
        <x:v>155.943808451292</x:v>
      </x:c>
      <x:c r="H63" t="s">
        <x:v>83</x:v>
      </x:c>
      <x:c r="I63" s="6">
        <x:v>31.4499643924905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22.222</x:v>
      </x:c>
      <x:c r="R63" s="8">
        <x:v>165884.985494692</x:v>
      </x:c>
      <x:c r="S63" s="12">
        <x:v>354149.603102423</x:v>
      </x:c>
      <x:c r="T63" s="12">
        <x:v>45.5</x:v>
      </x:c>
      <x:c r="U63" s="12">
        <x:v>94</x:v>
      </x:c>
      <x:c r="V63" s="12">
        <x:f>NA()</x:f>
      </x:c>
    </x:row>
    <x:row r="64">
      <x:c r="A64">
        <x:v>611969</x:v>
      </x:c>
      <x:c r="B64" s="1">
        <x:v>43209.5340223727</x:v>
      </x:c>
      <x:c r="C64" s="6">
        <x:v>1.031124245</x:v>
      </x:c>
      <x:c r="D64" s="14" t="s">
        <x:v>77</x:v>
      </x:c>
      <x:c r="E64" s="15">
        <x:v>43194.5201256944</x:v>
      </x:c>
      <x:c r="F64" t="s">
        <x:v>82</x:v>
      </x:c>
      <x:c r="G64" s="6">
        <x:v>156.009028459361</x:v>
      </x:c>
      <x:c r="H64" t="s">
        <x:v>83</x:v>
      </x:c>
      <x:c r="I64" s="6">
        <x:v>31.4422954887118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22.22</x:v>
      </x:c>
      <x:c r="R64" s="8">
        <x:v>165880.060174581</x:v>
      </x:c>
      <x:c r="S64" s="12">
        <x:v>354145.590774602</x:v>
      </x:c>
      <x:c r="T64" s="12">
        <x:v>45.5</x:v>
      </x:c>
      <x:c r="U64" s="12">
        <x:v>94</x:v>
      </x:c>
      <x:c r="V64" s="12">
        <x:f>NA()</x:f>
      </x:c>
    </x:row>
    <x:row r="65">
      <x:c r="A65">
        <x:v>611977</x:v>
      </x:c>
      <x:c r="B65" s="1">
        <x:v>43209.5340337616</x:v>
      </x:c>
      <x:c r="C65" s="6">
        <x:v>1.04754178166667</x:v>
      </x:c>
      <x:c r="D65" s="14" t="s">
        <x:v>77</x:v>
      </x:c>
      <x:c r="E65" s="15">
        <x:v>43194.5201256944</x:v>
      </x:c>
      <x:c r="F65" t="s">
        <x:v>82</x:v>
      </x:c>
      <x:c r="G65" s="6">
        <x:v>156.029278395447</x:v>
      </x:c>
      <x:c r="H65" t="s">
        <x:v>83</x:v>
      </x:c>
      <x:c r="I65" s="6">
        <x:v>31.4328522352189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22.222</x:v>
      </x:c>
      <x:c r="R65" s="8">
        <x:v>165865.417990478</x:v>
      </x:c>
      <x:c r="S65" s="12">
        <x:v>354143.452417817</x:v>
      </x:c>
      <x:c r="T65" s="12">
        <x:v>45.5</x:v>
      </x:c>
      <x:c r="U65" s="12">
        <x:v>94</x:v>
      </x:c>
      <x:c r="V65" s="12">
        <x:f>NA()</x:f>
      </x:c>
    </x:row>
    <x:row r="66">
      <x:c r="A66">
        <x:v>611993</x:v>
      </x:c>
      <x:c r="B66" s="1">
        <x:v>43209.5340454051</x:v>
      </x:c>
      <x:c r="C66" s="6">
        <x:v>1.06432609833333</x:v>
      </x:c>
      <x:c r="D66" s="14" t="s">
        <x:v>77</x:v>
      </x:c>
      <x:c r="E66" s="15">
        <x:v>43194.5201256944</x:v>
      </x:c>
      <x:c r="F66" t="s">
        <x:v>82</x:v>
      </x:c>
      <x:c r="G66" s="6">
        <x:v>156.16403120928</x:v>
      </x:c>
      <x:c r="H66" t="s">
        <x:v>83</x:v>
      </x:c>
      <x:c r="I66" s="6">
        <x:v>31.4220556818113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22.216</x:v>
      </x:c>
      <x:c r="R66" s="8">
        <x:v>165860.259094128</x:v>
      </x:c>
      <x:c r="S66" s="12">
        <x:v>354144.44498624</x:v>
      </x:c>
      <x:c r="T66" s="12">
        <x:v>45.5</x:v>
      </x:c>
      <x:c r="U66" s="12">
        <x:v>94</x:v>
      </x:c>
      <x:c r="V66" s="12">
        <x:f>NA()</x:f>
      </x:c>
    </x:row>
    <x:row r="67">
      <x:c r="A67">
        <x:v>611997</x:v>
      </x:c>
      <x:c r="B67" s="1">
        <x:v>43209.5340570255</x:v>
      </x:c>
      <x:c r="C67" s="6">
        <x:v>1.08101037166667</x:v>
      </x:c>
      <x:c r="D67" s="14" t="s">
        <x:v>77</x:v>
      </x:c>
      <x:c r="E67" s="15">
        <x:v>43194.5201256944</x:v>
      </x:c>
      <x:c r="F67" t="s">
        <x:v>82</x:v>
      </x:c>
      <x:c r="G67" s="6">
        <x:v>156.111441934858</x:v>
      </x:c>
      <x:c r="H67" t="s">
        <x:v>83</x:v>
      </x:c>
      <x:c r="I67" s="6">
        <x:v>31.4244916699322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22.219</x:v>
      </x:c>
      <x:c r="R67" s="8">
        <x:v>165835.912223867</x:v>
      </x:c>
      <x:c r="S67" s="12">
        <x:v>354139.111136134</x:v>
      </x:c>
      <x:c r="T67" s="12">
        <x:v>45.5</x:v>
      </x:c>
      <x:c r="U67" s="12">
        <x:v>94</x:v>
      </x:c>
      <x:c r="V67" s="12">
        <x:f>NA()</x:f>
      </x:c>
    </x:row>
    <x:row r="68">
      <x:c r="A68">
        <x:v>612013</x:v>
      </x:c>
      <x:c r="B68" s="1">
        <x:v>43209.5340688657</x:v>
      </x:c>
      <x:c r="C68" s="6">
        <x:v>1.098111285</x:v>
      </x:c>
      <x:c r="D68" s="14" t="s">
        <x:v>77</x:v>
      </x:c>
      <x:c r="E68" s="15">
        <x:v>43194.5201256944</x:v>
      </x:c>
      <x:c r="F68" t="s">
        <x:v>82</x:v>
      </x:c>
      <x:c r="G68" s="6">
        <x:v>156.106537913492</x:v>
      </x:c>
      <x:c r="H68" t="s">
        <x:v>83</x:v>
      </x:c>
      <x:c r="I68" s="6">
        <x:v>31.4227774558849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22.22</x:v>
      </x:c>
      <x:c r="R68" s="8">
        <x:v>165841.716122873</x:v>
      </x:c>
      <x:c r="S68" s="12">
        <x:v>354146.759895337</x:v>
      </x:c>
      <x:c r="T68" s="12">
        <x:v>45.5</x:v>
      </x:c>
      <x:c r="U68" s="12">
        <x:v>94</x:v>
      </x:c>
      <x:c r="V68" s="12">
        <x:f>NA()</x:f>
      </x:c>
    </x:row>
    <x:row r="69">
      <x:c r="A69">
        <x:v>612021</x:v>
      </x:c>
      <x:c r="B69" s="1">
        <x:v>43209.534080787</x:v>
      </x:c>
      <x:c r="C69" s="6">
        <x:v>1.115262255</x:v>
      </x:c>
      <x:c r="D69" s="14" t="s">
        <x:v>77</x:v>
      </x:c>
      <x:c r="E69" s="15">
        <x:v>43194.5201256944</x:v>
      </x:c>
      <x:c r="F69" t="s">
        <x:v>82</x:v>
      </x:c>
      <x:c r="G69" s="6">
        <x:v>156.016744334112</x:v>
      </x:c>
      <x:c r="H69" t="s">
        <x:v>83</x:v>
      </x:c>
      <x:c r="I69" s="6">
        <x:v>31.4515282495322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22.216</x:v>
      </x:c>
      <x:c r="R69" s="8">
        <x:v>165834.697969727</x:v>
      </x:c>
      <x:c r="S69" s="12">
        <x:v>354129.499884137</x:v>
      </x:c>
      <x:c r="T69" s="12">
        <x:v>45.5</x:v>
      </x:c>
      <x:c r="U69" s="12">
        <x:v>94</x:v>
      </x:c>
      <x:c r="V69" s="12">
        <x:f>NA()</x:f>
      </x:c>
    </x:row>
    <x:row r="70">
      <x:c r="A70">
        <x:v>612031</x:v>
      </x:c>
      <x:c r="B70" s="1">
        <x:v>43209.5340917477</x:v>
      </x:c>
      <x:c r="C70" s="6">
        <x:v>1.13101314333333</x:v>
      </x:c>
      <x:c r="D70" s="14" t="s">
        <x:v>77</x:v>
      </x:c>
      <x:c r="E70" s="15">
        <x:v>43194.5201256944</x:v>
      </x:c>
      <x:c r="F70" t="s">
        <x:v>82</x:v>
      </x:c>
      <x:c r="G70" s="6">
        <x:v>155.969389088919</x:v>
      </x:c>
      <x:c r="H70" t="s">
        <x:v>83</x:v>
      </x:c>
      <x:c r="I70" s="6">
        <x:v>31.4556183406289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22.218</x:v>
      </x:c>
      <x:c r="R70" s="8">
        <x:v>165819.059825288</x:v>
      </x:c>
      <x:c r="S70" s="12">
        <x:v>354131.110138222</x:v>
      </x:c>
      <x:c r="T70" s="12">
        <x:v>45.5</x:v>
      </x:c>
      <x:c r="U70" s="12">
        <x:v>94</x:v>
      </x:c>
      <x:c r="V70" s="12">
        <x:f>NA()</x:f>
      </x:c>
    </x:row>
    <x:row r="71">
      <x:c r="A71">
        <x:v>612042</x:v>
      </x:c>
      <x:c r="B71" s="1">
        <x:v>43209.534103588</x:v>
      </x:c>
      <x:c r="C71" s="6">
        <x:v>1.14809742166667</x:v>
      </x:c>
      <x:c r="D71" s="14" t="s">
        <x:v>77</x:v>
      </x:c>
      <x:c r="E71" s="15">
        <x:v>43194.5201256944</x:v>
      </x:c>
      <x:c r="F71" t="s">
        <x:v>82</x:v>
      </x:c>
      <x:c r="G71" s="6">
        <x:v>156.015878498181</x:v>
      </x:c>
      <x:c r="H71" t="s">
        <x:v>83</x:v>
      </x:c>
      <x:c r="I71" s="6">
        <x:v>31.4436187492879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22.219</x:v>
      </x:c>
      <x:c r="R71" s="8">
        <x:v>165817.275599589</x:v>
      </x:c>
      <x:c r="S71" s="12">
        <x:v>354138.006941678</x:v>
      </x:c>
      <x:c r="T71" s="12">
        <x:v>45.5</x:v>
      </x:c>
      <x:c r="U71" s="12">
        <x:v>94</x:v>
      </x:c>
      <x:c r="V71" s="12">
        <x:f>NA()</x:f>
      </x:c>
    </x:row>
    <x:row r="72">
      <x:c r="A72">
        <x:v>612052</x:v>
      </x:c>
      <x:c r="B72" s="1">
        <x:v>43209.5341146991</x:v>
      </x:c>
      <x:c r="C72" s="6">
        <x:v>1.16406497833333</x:v>
      </x:c>
      <x:c r="D72" s="14" t="s">
        <x:v>77</x:v>
      </x:c>
      <x:c r="E72" s="15">
        <x:v>43194.5201256944</x:v>
      </x:c>
      <x:c r="F72" t="s">
        <x:v>82</x:v>
      </x:c>
      <x:c r="G72" s="6">
        <x:v>156.110166034772</x:v>
      </x:c>
      <x:c r="H72" t="s">
        <x:v>83</x:v>
      </x:c>
      <x:c r="I72" s="6">
        <x:v>31.435528823476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22.215</x:v>
      </x:c>
      <x:c r="R72" s="8">
        <x:v>165806.997803036</x:v>
      </x:c>
      <x:c r="S72" s="12">
        <x:v>354133.001004632</x:v>
      </x:c>
      <x:c r="T72" s="12">
        <x:v>45.5</x:v>
      </x:c>
      <x:c r="U72" s="12">
        <x:v>94</x:v>
      </x:c>
      <x:c r="V72" s="12">
        <x:f>NA()</x:f>
      </x:c>
    </x:row>
    <x:row r="73">
      <x:c r="A73">
        <x:v>612061</x:v>
      </x:c>
      <x:c r="B73" s="1">
        <x:v>43209.5341267014</x:v>
      </x:c>
      <x:c r="C73" s="6">
        <x:v>1.18138266166667</x:v>
      </x:c>
      <x:c r="D73" s="14" t="s">
        <x:v>77</x:v>
      </x:c>
      <x:c r="E73" s="15">
        <x:v>43194.5201256944</x:v>
      </x:c>
      <x:c r="F73" t="s">
        <x:v>82</x:v>
      </x:c>
      <x:c r="G73" s="6">
        <x:v>156.088730815498</x:v>
      </x:c>
      <x:c r="H73" t="s">
        <x:v>83</x:v>
      </x:c>
      <x:c r="I73" s="6">
        <x:v>31.437122747835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22.216</x:v>
      </x:c>
      <x:c r="R73" s="8">
        <x:v>165804.949986934</x:v>
      </x:c>
      <x:c r="S73" s="12">
        <x:v>354134.426184312</x:v>
      </x:c>
      <x:c r="T73" s="12">
        <x:v>45.5</x:v>
      </x:c>
      <x:c r="U73" s="12">
        <x:v>94</x:v>
      </x:c>
      <x:c r="V73" s="12">
        <x:f>NA()</x:f>
      </x:c>
    </x:row>
    <x:row r="74">
      <x:c r="A74">
        <x:v>612072</x:v>
      </x:c>
      <x:c r="B74" s="1">
        <x:v>43209.5341379977</x:v>
      </x:c>
      <x:c r="C74" s="6">
        <x:v>1.197633555</x:v>
      </x:c>
      <x:c r="D74" s="14" t="s">
        <x:v>77</x:v>
      </x:c>
      <x:c r="E74" s="15">
        <x:v>43194.5201256944</x:v>
      </x:c>
      <x:c r="F74" t="s">
        <x:v>82</x:v>
      </x:c>
      <x:c r="G74" s="6">
        <x:v>156.051579144609</x:v>
      </x:c>
      <x:c r="H74" t="s">
        <x:v>83</x:v>
      </x:c>
      <x:c r="I74" s="6">
        <x:v>31.4391677839717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22.218</x:v>
      </x:c>
      <x:c r="R74" s="8">
        <x:v>165787.617850871</x:v>
      </x:c>
      <x:c r="S74" s="12">
        <x:v>354142.649737522</x:v>
      </x:c>
      <x:c r="T74" s="12">
        <x:v>45.5</x:v>
      </x:c>
      <x:c r="U74" s="12">
        <x:v>94</x:v>
      </x:c>
      <x:c r="V74" s="12">
        <x:f>NA()</x:f>
      </x:c>
    </x:row>
    <x:row r="75">
      <x:c r="A75">
        <x:v>612076</x:v>
      </x:c>
      <x:c r="B75" s="1">
        <x:v>43209.5341496875</x:v>
      </x:c>
      <x:c r="C75" s="6">
        <x:v>1.21448447166667</x:v>
      </x:c>
      <x:c r="D75" s="14" t="s">
        <x:v>77</x:v>
      </x:c>
      <x:c r="E75" s="15">
        <x:v>43194.5201256944</x:v>
      </x:c>
      <x:c r="F75" t="s">
        <x:v>82</x:v>
      </x:c>
      <x:c r="G75" s="6">
        <x:v>155.990015192187</x:v>
      </x:c>
      <x:c r="H75" t="s">
        <x:v>83</x:v>
      </x:c>
      <x:c r="I75" s="6">
        <x:v>31.4622647493043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22.214</x:v>
      </x:c>
      <x:c r="R75" s="8">
        <x:v>165781.40405781</x:v>
      </x:c>
      <x:c r="S75" s="12">
        <x:v>354145.277163319</x:v>
      </x:c>
      <x:c r="T75" s="12">
        <x:v>45.5</x:v>
      </x:c>
      <x:c r="U75" s="12">
        <x:v>94</x:v>
      </x:c>
      <x:c r="V75" s="12">
        <x:f>NA()</x:f>
      </x:c>
    </x:row>
    <x:row r="76">
      <x:c r="A76">
        <x:v>612091</x:v>
      </x:c>
      <x:c r="B76" s="1">
        <x:v>43209.5341609606</x:v>
      </x:c>
      <x:c r="C76" s="6">
        <x:v>1.23070202333333</x:v>
      </x:c>
      <x:c r="D76" s="14" t="s">
        <x:v>77</x:v>
      </x:c>
      <x:c r="E76" s="15">
        <x:v>43194.5201256944</x:v>
      </x:c>
      <x:c r="F76" t="s">
        <x:v>82</x:v>
      </x:c>
      <x:c r="G76" s="6">
        <x:v>156.061195774415</x:v>
      </x:c>
      <x:c r="H76" t="s">
        <x:v>83</x:v>
      </x:c>
      <x:c r="I76" s="6">
        <x:v>31.4507162467467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22.213</x:v>
      </x:c>
      <x:c r="R76" s="8">
        <x:v>165769.004140614</x:v>
      </x:c>
      <x:c r="S76" s="12">
        <x:v>354131.165827023</x:v>
      </x:c>
      <x:c r="T76" s="12">
        <x:v>45.5</x:v>
      </x:c>
      <x:c r="U76" s="12">
        <x:v>94</x:v>
      </x:c>
      <x:c r="V76" s="12">
        <x:f>NA()</x:f>
      </x:c>
    </x:row>
    <x:row r="77">
      <x:c r="A77">
        <x:v>612098</x:v>
      </x:c>
      <x:c r="B77" s="1">
        <x:v>43209.5341726505</x:v>
      </x:c>
      <x:c r="C77" s="6">
        <x:v>1.24750298833333</x:v>
      </x:c>
      <x:c r="D77" s="14" t="s">
        <x:v>77</x:v>
      </x:c>
      <x:c r="E77" s="15">
        <x:v>43194.5201256944</x:v>
      </x:c>
      <x:c r="F77" t="s">
        <x:v>82</x:v>
      </x:c>
      <x:c r="G77" s="6">
        <x:v>156.063450531746</x:v>
      </x:c>
      <x:c r="H77" t="s">
        <x:v>83</x:v>
      </x:c>
      <x:c r="I77" s="6">
        <x:v>31.4502651341727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22.213</x:v>
      </x:c>
      <x:c r="R77" s="8">
        <x:v>165772.158111993</x:v>
      </x:c>
      <x:c r="S77" s="12">
        <x:v>354128.02756645</x:v>
      </x:c>
      <x:c r="T77" s="12">
        <x:v>45.5</x:v>
      </x:c>
      <x:c r="U77" s="12">
        <x:v>94</x:v>
      </x:c>
      <x:c r="V77" s="12">
        <x:f>NA()</x:f>
      </x:c>
    </x:row>
    <x:row r="78">
      <x:c r="A78">
        <x:v>612112</x:v>
      </x:c>
      <x:c r="B78" s="1">
        <x:v>43209.5341841088</x:v>
      </x:c>
      <x:c r="C78" s="6">
        <x:v>1.26405391</x:v>
      </x:c>
      <x:c r="D78" s="14" t="s">
        <x:v>77</x:v>
      </x:c>
      <x:c r="E78" s="15">
        <x:v>43194.5201256944</x:v>
      </x:c>
      <x:c r="F78" t="s">
        <x:v>82</x:v>
      </x:c>
      <x:c r="G78" s="6">
        <x:v>156.040488565475</x:v>
      </x:c>
      <x:c r="H78" t="s">
        <x:v>83</x:v>
      </x:c>
      <x:c r="I78" s="6">
        <x:v>31.4467765323188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22.216</x:v>
      </x:c>
      <x:c r="R78" s="8">
        <x:v>165763.063329168</x:v>
      </x:c>
      <x:c r="S78" s="12">
        <x:v>354140.507389275</x:v>
      </x:c>
      <x:c r="T78" s="12">
        <x:v>45.5</x:v>
      </x:c>
      <x:c r="U78" s="12">
        <x:v>94</x:v>
      </x:c>
      <x:c r="V78" s="12">
        <x:f>NA()</x:f>
      </x:c>
    </x:row>
    <x:row r="79">
      <x:c r="A79">
        <x:v>612120</x:v>
      </x:c>
      <x:c r="B79" s="1">
        <x:v>43209.5341958333</x:v>
      </x:c>
      <x:c r="C79" s="6">
        <x:v>1.28093820333333</x:v>
      </x:c>
      <x:c r="D79" s="14" t="s">
        <x:v>77</x:v>
      </x:c>
      <x:c r="E79" s="15">
        <x:v>43194.5201256944</x:v>
      </x:c>
      <x:c r="F79" t="s">
        <x:v>82</x:v>
      </x:c>
      <x:c r="G79" s="6">
        <x:v>156.098800474544</x:v>
      </x:c>
      <x:c r="H79" t="s">
        <x:v>83</x:v>
      </x:c>
      <x:c r="I79" s="6">
        <x:v>31.4351077869792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22.216</x:v>
      </x:c>
      <x:c r="R79" s="8">
        <x:v>165748.302094954</x:v>
      </x:c>
      <x:c r="S79" s="12">
        <x:v>354132.856397025</x:v>
      </x:c>
      <x:c r="T79" s="12">
        <x:v>45.5</x:v>
      </x:c>
      <x:c r="U79" s="12">
        <x:v>94</x:v>
      </x:c>
      <x:c r="V79" s="12">
        <x:f>NA()</x:f>
      </x:c>
    </x:row>
    <x:row r="80">
      <x:c r="A80">
        <x:v>612126</x:v>
      </x:c>
      <x:c r="B80" s="1">
        <x:v>43209.5342075231</x:v>
      </x:c>
      <x:c r="C80" s="6">
        <x:v>1.29777246166667</x:v>
      </x:c>
      <x:c r="D80" s="14" t="s">
        <x:v>77</x:v>
      </x:c>
      <x:c r="E80" s="15">
        <x:v>43194.5201256944</x:v>
      </x:c>
      <x:c r="F80" t="s">
        <x:v>82</x:v>
      </x:c>
      <x:c r="G80" s="6">
        <x:v>156.066244923888</x:v>
      </x:c>
      <x:c r="H80" t="s">
        <x:v>83</x:v>
      </x:c>
      <x:c r="I80" s="6">
        <x:v>31.4524004008917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22.212</x:v>
      </x:c>
      <x:c r="R80" s="8">
        <x:v>165733.130684476</x:v>
      </x:c>
      <x:c r="S80" s="12">
        <x:v>354115.950232425</x:v>
      </x:c>
      <x:c r="T80" s="12">
        <x:v>45.5</x:v>
      </x:c>
      <x:c r="U80" s="12">
        <x:v>94</x:v>
      </x:c>
      <x:c r="V80" s="12">
        <x:f>NA()</x:f>
      </x:c>
    </x:row>
    <x:row r="81">
      <x:c r="A81">
        <x:v>612136</x:v>
      </x:c>
      <x:c r="B81" s="1">
        <x:v>43209.534219294</x:v>
      </x:c>
      <x:c r="C81" s="6">
        <x:v>1.31470673</x:v>
      </x:c>
      <x:c r="D81" s="14" t="s">
        <x:v>77</x:v>
      </x:c>
      <x:c r="E81" s="15">
        <x:v>43194.5201256944</x:v>
      </x:c>
      <x:c r="F81" t="s">
        <x:v>82</x:v>
      </x:c>
      <x:c r="G81" s="6">
        <x:v>156.207664612082</x:v>
      </x:c>
      <x:c r="H81" t="s">
        <x:v>83</x:v>
      </x:c>
      <x:c r="I81" s="6">
        <x:v>31.4268073639855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22.211</x:v>
      </x:c>
      <x:c r="R81" s="8">
        <x:v>165729.246385451</x:v>
      </x:c>
      <x:c r="S81" s="12">
        <x:v>354116.251058295</x:v>
      </x:c>
      <x:c r="T81" s="12">
        <x:v>45.5</x:v>
      </x:c>
      <x:c r="U81" s="12">
        <x:v>94</x:v>
      </x:c>
      <x:c r="V81" s="12">
        <x:f>NA()</x:f>
      </x:c>
    </x:row>
    <x:row r="82">
      <x:c r="A82">
        <x:v>612152</x:v>
      </x:c>
      <x:c r="B82" s="1">
        <x:v>43209.5342310995</x:v>
      </x:c>
      <x:c r="C82" s="6">
        <x:v>1.33169099833333</x:v>
      </x:c>
      <x:c r="D82" s="14" t="s">
        <x:v>77</x:v>
      </x:c>
      <x:c r="E82" s="15">
        <x:v>43194.5201256944</x:v>
      </x:c>
      <x:c r="F82" t="s">
        <x:v>82</x:v>
      </x:c>
      <x:c r="G82" s="6">
        <x:v>156.214366300922</x:v>
      </x:c>
      <x:c r="H82" t="s">
        <x:v>83</x:v>
      </x:c>
      <x:c r="I82" s="6">
        <x:v>31.4362506004504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22.207</x:v>
      </x:c>
      <x:c r="R82" s="8">
        <x:v>165727.525246867</x:v>
      </x:c>
      <x:c r="S82" s="12">
        <x:v>354117.174138106</x:v>
      </x:c>
      <x:c r="T82" s="12">
        <x:v>45.5</x:v>
      </x:c>
      <x:c r="U82" s="12">
        <x:v>94</x:v>
      </x:c>
      <x:c r="V82" s="12">
        <x:f>NA()</x:f>
      </x:c>
    </x:row>
    <x:row r="83">
      <x:c r="A83">
        <x:v>612160</x:v>
      </x:c>
      <x:c r="B83" s="1">
        <x:v>43209.5342425116</x:v>
      </x:c>
      <x:c r="C83" s="6">
        <x:v>1.34812526333333</x:v>
      </x:c>
      <x:c r="D83" s="14" t="s">
        <x:v>77</x:v>
      </x:c>
      <x:c r="E83" s="15">
        <x:v>43194.5201256944</x:v>
      </x:c>
      <x:c r="F83" t="s">
        <x:v>82</x:v>
      </x:c>
      <x:c r="G83" s="6">
        <x:v>156.126100282895</x:v>
      </x:c>
      <x:c r="H83" t="s">
        <x:v>83</x:v>
      </x:c>
      <x:c r="I83" s="6">
        <x:v>31.4388971173526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22.212</x:v>
      </x:c>
      <x:c r="R83" s="8">
        <x:v>165715.513924318</x:v>
      </x:c>
      <x:c r="S83" s="12">
        <x:v>354107.055053863</x:v>
      </x:c>
      <x:c r="T83" s="12">
        <x:v>45.5</x:v>
      </x:c>
      <x:c r="U83" s="12">
        <x:v>94</x:v>
      </x:c>
      <x:c r="V83" s="12">
        <x:f>NA()</x:f>
      </x:c>
    </x:row>
    <x:row r="84">
      <x:c r="A84">
        <x:v>612171</x:v>
      </x:c>
      <x:c r="B84" s="1">
        <x:v>43209.5342540509</x:v>
      </x:c>
      <x:c r="C84" s="6">
        <x:v>1.36474284333333</x:v>
      </x:c>
      <x:c r="D84" s="14" t="s">
        <x:v>77</x:v>
      </x:c>
      <x:c r="E84" s="15">
        <x:v>43194.5201256944</x:v>
      </x:c>
      <x:c r="F84" t="s">
        <x:v>82</x:v>
      </x:c>
      <x:c r="G84" s="6">
        <x:v>156.088309740812</x:v>
      </x:c>
      <x:c r="H84" t="s">
        <x:v>83</x:v>
      </x:c>
      <x:c r="I84" s="6">
        <x:v>31.4560694539232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22.209</x:v>
      </x:c>
      <x:c r="R84" s="8">
        <x:v>165711.989080214</x:v>
      </x:c>
      <x:c r="S84" s="12">
        <x:v>354109.636966218</x:v>
      </x:c>
      <x:c r="T84" s="12">
        <x:v>45.5</x:v>
      </x:c>
      <x:c r="U84" s="12">
        <x:v>94</x:v>
      </x:c>
      <x:c r="V84" s="12">
        <x:f>NA()</x:f>
      </x:c>
    </x:row>
    <x:row r="85">
      <x:c r="A85">
        <x:v>612180</x:v>
      </x:c>
      <x:c r="B85" s="1">
        <x:v>43209.5342654745</x:v>
      </x:c>
      <x:c r="C85" s="6">
        <x:v>1.38117712</x:v>
      </x:c>
      <x:c r="D85" s="14" t="s">
        <x:v>77</x:v>
      </x:c>
      <x:c r="E85" s="15">
        <x:v>43194.5201256944</x:v>
      </x:c>
      <x:c r="F85" t="s">
        <x:v>82</x:v>
      </x:c>
      <x:c r="G85" s="6">
        <x:v>156.198144864118</x:v>
      </x:c>
      <x:c r="H85" t="s">
        <x:v>83</x:v>
      </x:c>
      <x:c r="I85" s="6">
        <x:v>31.4379648213876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22.207</x:v>
      </x:c>
      <x:c r="R85" s="8">
        <x:v>165697.075811054</x:v>
      </x:c>
      <x:c r="S85" s="12">
        <x:v>354121.13656471</x:v>
      </x:c>
      <x:c r="T85" s="12">
        <x:v>45.5</x:v>
      </x:c>
      <x:c r="U85" s="12">
        <x:v>94</x:v>
      </x:c>
      <x:c r="V85" s="12">
        <x:f>NA()</x:f>
      </x:c>
    </x:row>
    <x:row r="86">
      <x:c r="A86">
        <x:v>612193</x:v>
      </x:c>
      <x:c r="B86" s="1">
        <x:v>43209.5342768866</x:v>
      </x:c>
      <x:c r="C86" s="6">
        <x:v>1.39764469166667</x:v>
      </x:c>
      <x:c r="D86" s="14" t="s">
        <x:v>77</x:v>
      </x:c>
      <x:c r="E86" s="15">
        <x:v>43194.5201256944</x:v>
      </x:c>
      <x:c r="F86" t="s">
        <x:v>82</x:v>
      </x:c>
      <x:c r="G86" s="6">
        <x:v>156.184006118971</x:v>
      </x:c>
      <x:c r="H86" t="s">
        <x:v>83</x:v>
      </x:c>
      <x:c r="I86" s="6">
        <x:v>31.4407917841454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22.207</x:v>
      </x:c>
      <x:c r="R86" s="8">
        <x:v>165689.574966105</x:v>
      </x:c>
      <x:c r="S86" s="12">
        <x:v>354124.71419389</x:v>
      </x:c>
      <x:c r="T86" s="12">
        <x:v>45.5</x:v>
      </x:c>
      <x:c r="U86" s="12">
        <x:v>94</x:v>
      </x:c>
      <x:c r="V86" s="12">
        <x:f>NA()</x:f>
      </x:c>
    </x:row>
    <x:row r="87">
      <x:c r="A87">
        <x:v>612201</x:v>
      </x:c>
      <x:c r="B87" s="1">
        <x:v>43209.5342890394</x:v>
      </x:c>
      <x:c r="C87" s="6">
        <x:v>1.41516230166667</x:v>
      </x:c>
      <x:c r="D87" s="14" t="s">
        <x:v>77</x:v>
      </x:c>
      <x:c r="E87" s="15">
        <x:v>43194.5201256944</x:v>
      </x:c>
      <x:c r="F87" t="s">
        <x:v>82</x:v>
      </x:c>
      <x:c r="G87" s="6">
        <x:v>156.169510218232</x:v>
      </x:c>
      <x:c r="H87" t="s">
        <x:v>83</x:v>
      </x:c>
      <x:c r="I87" s="6">
        <x:v>31.4398294135772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22.209</x:v>
      </x:c>
      <x:c r="R87" s="8">
        <x:v>165691.479577844</x:v>
      </x:c>
      <x:c r="S87" s="12">
        <x:v>354114.527606251</x:v>
      </x:c>
      <x:c r="T87" s="12">
        <x:v>45.5</x:v>
      </x:c>
      <x:c r="U87" s="12">
        <x:v>94</x:v>
      </x:c>
      <x:c r="V87" s="12">
        <x:f>NA()</x:f>
      </x:c>
    </x:row>
    <x:row r="88">
      <x:c r="A88">
        <x:v>612211</x:v>
      </x:c>
      <x:c r="B88" s="1">
        <x:v>43209.5342999653</x:v>
      </x:c>
      <x:c r="C88" s="6">
        <x:v>1.43086321666667</x:v>
      </x:c>
      <x:c r="D88" s="14" t="s">
        <x:v>77</x:v>
      </x:c>
      <x:c r="E88" s="15">
        <x:v>43194.5201256944</x:v>
      </x:c>
      <x:c r="F88" t="s">
        <x:v>82</x:v>
      </x:c>
      <x:c r="G88" s="6">
        <x:v>156.13630816992</x:v>
      </x:c>
      <x:c r="H88" t="s">
        <x:v>83</x:v>
      </x:c>
      <x:c r="I88" s="6">
        <x:v>31.4518590655384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22.207</x:v>
      </x:c>
      <x:c r="R88" s="8">
        <x:v>165681.058232414</x:v>
      </x:c>
      <x:c r="S88" s="12">
        <x:v>354105.465933797</x:v>
      </x:c>
      <x:c r="T88" s="12">
        <x:v>45.5</x:v>
      </x:c>
      <x:c r="U88" s="12">
        <x:v>94</x:v>
      </x:c>
      <x:c r="V88" s="12">
        <x:f>NA()</x:f>
      </x:c>
    </x:row>
    <x:row r="89">
      <x:c r="A89">
        <x:v>612214</x:v>
      </x:c>
      <x:c r="B89" s="1">
        <x:v>43209.5343120023</x:v>
      </x:c>
      <x:c r="C89" s="6">
        <x:v>1.448180865</x:v>
      </x:c>
      <x:c r="D89" s="14" t="s">
        <x:v>77</x:v>
      </x:c>
      <x:c r="E89" s="15">
        <x:v>43194.5201256944</x:v>
      </x:c>
      <x:c r="F89" t="s">
        <x:v>82</x:v>
      </x:c>
      <x:c r="G89" s="6">
        <x:v>156.111944916769</x:v>
      </x:c>
      <x:c r="H89" t="s">
        <x:v>83</x:v>
      </x:c>
      <x:c r="I89" s="6">
        <x:v>31.4567310868647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22.207</x:v>
      </x:c>
      <x:c r="R89" s="8">
        <x:v>165675.012418544</x:v>
      </x:c>
      <x:c r="S89" s="12">
        <x:v>354115.657153531</x:v>
      </x:c>
      <x:c r="T89" s="12">
        <x:v>45.5</x:v>
      </x:c>
      <x:c r="U89" s="12">
        <x:v>94</x:v>
      </x:c>
      <x:c r="V89" s="12">
        <x:f>NA()</x:f>
      </x:c>
    </x:row>
    <x:row r="90">
      <x:c r="A90">
        <x:v>612231</x:v>
      </x:c>
      <x:c r="B90" s="1">
        <x:v>43209.5343234606</x:v>
      </x:c>
      <x:c r="C90" s="6">
        <x:v>1.464665095</x:v>
      </x:c>
      <x:c r="D90" s="14" t="s">
        <x:v>77</x:v>
      </x:c>
      <x:c r="E90" s="15">
        <x:v>43194.5201256944</x:v>
      </x:c>
      <x:c r="F90" t="s">
        <x:v>82</x:v>
      </x:c>
      <x:c r="G90" s="6">
        <x:v>156.193610142116</x:v>
      </x:c>
      <x:c r="H90" t="s">
        <x:v>83</x:v>
      </x:c>
      <x:c r="I90" s="6">
        <x:v>31.4404008210686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22.207</x:v>
      </x:c>
      <x:c r="R90" s="8">
        <x:v>165668.443375054</x:v>
      </x:c>
      <x:c r="S90" s="12">
        <x:v>354105.001642212</x:v>
      </x:c>
      <x:c r="T90" s="12">
        <x:v>45.5</x:v>
      </x:c>
      <x:c r="U90" s="12">
        <x:v>94</x:v>
      </x:c>
      <x:c r="V90" s="12">
        <x:f>NA()</x:f>
      </x:c>
    </x:row>
    <x:row r="91">
      <x:c r="A91">
        <x:v>612242</x:v>
      </x:c>
      <x:c r="B91" s="1">
        <x:v>43209.5343345718</x:v>
      </x:c>
      <x:c r="C91" s="6">
        <x:v>1.48069933166667</x:v>
      </x:c>
      <x:c r="D91" s="14" t="s">
        <x:v>77</x:v>
      </x:c>
      <x:c r="E91" s="15">
        <x:v>43194.5201256944</x:v>
      </x:c>
      <x:c r="F91" t="s">
        <x:v>82</x:v>
      </x:c>
      <x:c r="G91" s="6">
        <x:v>156.212995042518</x:v>
      </x:c>
      <x:c r="H91" t="s">
        <x:v>83</x:v>
      </x:c>
      <x:c r="I91" s="6">
        <x:v>31.4446111950629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22.204</x:v>
      </x:c>
      <x:c r="R91" s="8">
        <x:v>165649.764968725</x:v>
      </x:c>
      <x:c r="S91" s="12">
        <x:v>354104.419894959</x:v>
      </x:c>
      <x:c r="T91" s="12">
        <x:v>45.5</x:v>
      </x:c>
      <x:c r="U91" s="12">
        <x:v>94</x:v>
      </x:c>
      <x:c r="V91" s="12">
        <x:f>NA()</x:f>
      </x:c>
    </x:row>
    <x:row r="92">
      <x:c r="A92">
        <x:v>612248</x:v>
      </x:c>
      <x:c r="B92" s="1">
        <x:v>43209.5343466088</x:v>
      </x:c>
      <x:c r="C92" s="6">
        <x:v>1.49801698166667</x:v>
      </x:c>
      <x:c r="D92" s="14" t="s">
        <x:v>77</x:v>
      </x:c>
      <x:c r="E92" s="15">
        <x:v>43194.5201256944</x:v>
      </x:c>
      <x:c r="F92" t="s">
        <x:v>82</x:v>
      </x:c>
      <x:c r="G92" s="6">
        <x:v>156.212543725438</x:v>
      </x:c>
      <x:c r="H92" t="s">
        <x:v>83</x:v>
      </x:c>
      <x:c r="I92" s="6">
        <x:v>31.4447014174202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22.204</x:v>
      </x:c>
      <x:c r="R92" s="8">
        <x:v>165651.160671563</x:v>
      </x:c>
      <x:c r="S92" s="12">
        <x:v>354114.907829068</x:v>
      </x:c>
      <x:c r="T92" s="12">
        <x:v>45.5</x:v>
      </x:c>
      <x:c r="U92" s="12">
        <x:v>94</x:v>
      </x:c>
      <x:c r="V92" s="12">
        <x:f>NA()</x:f>
      </x:c>
    </x:row>
    <x:row r="93">
      <x:c r="A93">
        <x:v>612259</x:v>
      </x:c>
      <x:c r="B93" s="1">
        <x:v>43209.5343577894</x:v>
      </x:c>
      <x:c r="C93" s="6">
        <x:v>1.51415117166667</x:v>
      </x:c>
      <x:c r="D93" s="14" t="s">
        <x:v>77</x:v>
      </x:c>
      <x:c r="E93" s="15">
        <x:v>43194.5201256944</x:v>
      </x:c>
      <x:c r="F93" t="s">
        <x:v>82</x:v>
      </x:c>
      <x:c r="G93" s="6">
        <x:v>156.163320676713</x:v>
      </x:c>
      <x:c r="H93" t="s">
        <x:v>83</x:v>
      </x:c>
      <x:c r="I93" s="6">
        <x:v>31.4491523900833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22.206</x:v>
      </x:c>
      <x:c r="R93" s="8">
        <x:v>165641.765796071</x:v>
      </x:c>
      <x:c r="S93" s="12">
        <x:v>354105.223329226</x:v>
      </x:c>
      <x:c r="T93" s="12">
        <x:v>45.5</x:v>
      </x:c>
      <x:c r="U93" s="12">
        <x:v>94</x:v>
      </x:c>
      <x:c r="V93" s="12">
        <x:f>NA()</x:f>
      </x:c>
    </x:row>
    <x:row r="94">
      <x:c r="A94">
        <x:v>612269</x:v>
      </x:c>
      <x:c r="B94" s="1">
        <x:v>43209.5343692477</x:v>
      </x:c>
      <x:c r="C94" s="6">
        <x:v>1.53065207166667</x:v>
      </x:c>
      <x:c r="D94" s="14" t="s">
        <x:v>77</x:v>
      </x:c>
      <x:c r="E94" s="15">
        <x:v>43194.5201256944</x:v>
      </x:c>
      <x:c r="F94" t="s">
        <x:v>82</x:v>
      </x:c>
      <x:c r="G94" s="6">
        <x:v>156.202047056386</x:v>
      </x:c>
      <x:c r="H94" t="s">
        <x:v>83</x:v>
      </x:c>
      <x:c r="I94" s="6">
        <x:v>31.4521898815774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22.202</x:v>
      </x:c>
      <x:c r="R94" s="8">
        <x:v>165632.004870865</x:v>
      </x:c>
      <x:c r="S94" s="12">
        <x:v>354106.755856213</x:v>
      </x:c>
      <x:c r="T94" s="12">
        <x:v>45.5</x:v>
      </x:c>
      <x:c r="U94" s="12">
        <x:v>94</x:v>
      </x:c>
      <x:c r="V94" s="12">
        <x:f>NA()</x:f>
      </x:c>
    </x:row>
    <x:row r="95">
      <x:c r="A95">
        <x:v>612275</x:v>
      </x:c>
      <x:c r="B95" s="1">
        <x:v>43209.5343834144</x:v>
      </x:c>
      <x:c r="C95" s="6">
        <x:v>1.55101991166667</x:v>
      </x:c>
      <x:c r="D95" s="14" t="s">
        <x:v>77</x:v>
      </x:c>
      <x:c r="E95" s="15">
        <x:v>43194.5201256944</x:v>
      </x:c>
      <x:c r="F95" t="s">
        <x:v>82</x:v>
      </x:c>
      <x:c r="G95" s="6">
        <x:v>156.177131823194</x:v>
      </x:c>
      <x:c r="H95" t="s">
        <x:v>83</x:v>
      </x:c>
      <x:c r="I95" s="6">
        <x:v>31.4544755205557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22.203</x:v>
      </x:c>
      <x:c r="R95" s="8">
        <x:v>165635.844842598</x:v>
      </x:c>
      <x:c r="S95" s="12">
        <x:v>354112.755674543</x:v>
      </x:c>
      <x:c r="T95" s="12">
        <x:v>45.5</x:v>
      </x:c>
      <x:c r="U95" s="12">
        <x:v>94</x:v>
      </x:c>
      <x:c r="V95" s="12">
        <x:f>NA()</x:f>
      </x:c>
    </x:row>
    <x:row r="96">
      <x:c r="A96">
        <x:v>612291</x:v>
      </x:c>
      <x:c r="B96" s="1">
        <x:v>43209.5343927893</x:v>
      </x:c>
      <x:c r="C96" s="6">
        <x:v>1.56453733666667</x:v>
      </x:c>
      <x:c r="D96" s="14" t="s">
        <x:v>77</x:v>
      </x:c>
      <x:c r="E96" s="15">
        <x:v>43194.5201256944</x:v>
      </x:c>
      <x:c r="F96" t="s">
        <x:v>82</x:v>
      </x:c>
      <x:c r="G96" s="6">
        <x:v>156.291875428319</x:v>
      </x:c>
      <x:c r="H96" t="s">
        <x:v>83</x:v>
      </x:c>
      <x:c r="I96" s="6">
        <x:v>31.4342356401189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22.202</x:v>
      </x:c>
      <x:c r="R96" s="8">
        <x:v>165616.522761688</x:v>
      </x:c>
      <x:c r="S96" s="12">
        <x:v>354100.257411222</x:v>
      </x:c>
      <x:c r="T96" s="12">
        <x:v>45.5</x:v>
      </x:c>
      <x:c r="U96" s="12">
        <x:v>94</x:v>
      </x:c>
      <x:c r="V96" s="12">
        <x:f>NA()</x:f>
      </x:c>
    </x:row>
    <x:row r="97">
      <x:c r="A97">
        <x:v>612296</x:v>
      </x:c>
      <x:c r="B97" s="1">
        <x:v>43209.5344041319</x:v>
      </x:c>
      <x:c r="C97" s="6">
        <x:v>1.58088826166667</x:v>
      </x:c>
      <x:c r="D97" s="14" t="s">
        <x:v>77</x:v>
      </x:c>
      <x:c r="E97" s="15">
        <x:v>43194.5201256944</x:v>
      </x:c>
      <x:c r="F97" t="s">
        <x:v>82</x:v>
      </x:c>
      <x:c r="G97" s="6">
        <x:v>156.2309353739</x:v>
      </x:c>
      <x:c r="H97" t="s">
        <x:v>83</x:v>
      </x:c>
      <x:c r="I97" s="6">
        <x:v>31.4464156426789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22.202</x:v>
      </x:c>
      <x:c r="R97" s="8">
        <x:v>165614.574804625</x:v>
      </x:c>
      <x:c r="S97" s="12">
        <x:v>354102.567118072</x:v>
      </x:c>
      <x:c r="T97" s="12">
        <x:v>45.5</x:v>
      </x:c>
      <x:c r="U97" s="12">
        <x:v>94</x:v>
      </x:c>
      <x:c r="V97" s="12">
        <x:f>NA()</x:f>
      </x:c>
    </x:row>
    <x:row r="98">
      <x:c r="A98">
        <x:v>612304</x:v>
      </x:c>
      <x:c r="B98" s="1">
        <x:v>43209.5344156597</x:v>
      </x:c>
      <x:c r="C98" s="6">
        <x:v>1.59747247833333</x:v>
      </x:c>
      <x:c r="D98" s="14" t="s">
        <x:v>77</x:v>
      </x:c>
      <x:c r="E98" s="15">
        <x:v>43194.5201256944</x:v>
      </x:c>
      <x:c r="F98" t="s">
        <x:v>82</x:v>
      </x:c>
      <x:c r="G98" s="6">
        <x:v>156.211525909413</x:v>
      </x:c>
      <x:c r="H98" t="s">
        <x:v>83</x:v>
      </x:c>
      <x:c r="I98" s="6">
        <x:v>31.4502952083426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22.202</x:v>
      </x:c>
      <x:c r="R98" s="8">
        <x:v>165598.438677891</x:v>
      </x:c>
      <x:c r="S98" s="12">
        <x:v>354086.100918439</x:v>
      </x:c>
      <x:c r="T98" s="12">
        <x:v>45.5</x:v>
      </x:c>
      <x:c r="U98" s="12">
        <x:v>94</x:v>
      </x:c>
      <x:c r="V98" s="12">
        <x:f>NA()</x:f>
      </x:c>
    </x:row>
    <x:row r="99">
      <x:c r="A99">
        <x:v>612321</x:v>
      </x:c>
      <x:c r="B99" s="1">
        <x:v>43209.5344285532</x:v>
      </x:c>
      <x:c r="C99" s="6">
        <x:v>1.61602352833333</x:v>
      </x:c>
      <x:c r="D99" s="14" t="s">
        <x:v>77</x:v>
      </x:c>
      <x:c r="E99" s="15">
        <x:v>43194.5201256944</x:v>
      </x:c>
      <x:c r="F99" t="s">
        <x:v>82</x:v>
      </x:c>
      <x:c r="G99" s="6">
        <x:v>156.223261802908</x:v>
      </x:c>
      <x:c r="H99" t="s">
        <x:v>83</x:v>
      </x:c>
      <x:c r="I99" s="6">
        <x:v>31.4479494239158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22.202</x:v>
      </x:c>
      <x:c r="R99" s="8">
        <x:v>165605.620369397</x:v>
      </x:c>
      <x:c r="S99" s="12">
        <x:v>354100.353089273</x:v>
      </x:c>
      <x:c r="T99" s="12">
        <x:v>45.5</x:v>
      </x:c>
      <x:c r="U99" s="12">
        <x:v>94</x:v>
      </x:c>
      <x:c r="V99" s="12">
        <x:f>NA()</x:f>
      </x:c>
    </x:row>
    <x:row r="100">
      <x:c r="A100">
        <x:v>612326</x:v>
      </x:c>
      <x:c r="B100" s="1">
        <x:v>43209.5344417477</x:v>
      </x:c>
      <x:c r="C100" s="6">
        <x:v>1.63504124166667</x:v>
      </x:c>
      <x:c r="D100" s="14" t="s">
        <x:v>77</x:v>
      </x:c>
      <x:c r="E100" s="15">
        <x:v>43194.5201256944</x:v>
      </x:c>
      <x:c r="F100" t="s">
        <x:v>82</x:v>
      </x:c>
      <x:c r="G100" s="6">
        <x:v>156.290263648605</x:v>
      </x:c>
      <x:c r="H100" t="s">
        <x:v>83</x:v>
      </x:c>
      <x:c r="I100" s="6">
        <x:v>31.439949709883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22.2</x:v>
      </x:c>
      <x:c r="R100" s="8">
        <x:v>165605.503401106</x:v>
      </x:c>
      <x:c r="S100" s="12">
        <x:v>354116.931492068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612343</x:v>
      </x:c>
      <x:c r="B101" s="1">
        <x:v>43209.5344523495</x:v>
      </x:c>
      <x:c r="C101" s="6">
        <x:v>1.65029211666667</x:v>
      </x:c>
      <x:c r="D101" s="14" t="s">
        <x:v>77</x:v>
      </x:c>
      <x:c r="E101" s="15">
        <x:v>43194.5201256944</x:v>
      </x:c>
      <x:c r="F101" t="s">
        <x:v>82</x:v>
      </x:c>
      <x:c r="G101" s="6">
        <x:v>156.343640651741</x:v>
      </x:c>
      <x:c r="H101" t="s">
        <x:v>83</x:v>
      </x:c>
      <x:c r="I101" s="6">
        <x:v>31.4319800889457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22.199</x:v>
      </x:c>
      <x:c r="R101" s="8">
        <x:v>165573.807995729</x:v>
      </x:c>
      <x:c r="S101" s="12">
        <x:v>354092.000859028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612351</x:v>
      </x:c>
      <x:c r="B102" s="1">
        <x:v>43209.5344621528</x:v>
      </x:c>
      <x:c r="C102" s="6">
        <x:v>1.66444290666667</x:v>
      </x:c>
      <x:c r="D102" s="14" t="s">
        <x:v>77</x:v>
      </x:c>
      <x:c r="E102" s="15">
        <x:v>43194.5201256944</x:v>
      </x:c>
      <x:c r="F102" t="s">
        <x:v>82</x:v>
      </x:c>
      <x:c r="G102" s="6">
        <x:v>156.298336576301</x:v>
      </x:c>
      <x:c r="H102" t="s">
        <x:v>83</x:v>
      </x:c>
      <x:c r="I102" s="6">
        <x:v>31.4410323768307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22.199</x:v>
      </x:c>
      <x:c r="R102" s="8">
        <x:v>165558.186502802</x:v>
      </x:c>
      <x:c r="S102" s="12">
        <x:v>354065.410583627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612361</x:v>
      </x:c>
      <x:c r="B103" s="1">
        <x:v>43209.5344737616</x:v>
      </x:c>
      <x:c r="C103" s="6">
        <x:v>1.68116049666667</x:v>
      </x:c>
      <x:c r="D103" s="14" t="s">
        <x:v>77</x:v>
      </x:c>
      <x:c r="E103" s="15">
        <x:v>43194.5201256944</x:v>
      </x:c>
      <x:c r="F103" t="s">
        <x:v>82</x:v>
      </x:c>
      <x:c r="G103" s="6">
        <x:v>156.272788349209</x:v>
      </x:c>
      <x:c r="H103" t="s">
        <x:v>83</x:v>
      </x:c>
      <x:c r="I103" s="6">
        <x:v>31.4515282495322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22.197</x:v>
      </x:c>
      <x:c r="R103" s="8">
        <x:v>165558.612847809</x:v>
      </x:c>
      <x:c r="S103" s="12">
        <x:v>354083.066980056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612371</x:v>
      </x:c>
      <x:c r="B104" s="1">
        <x:v>43209.5344856829</x:v>
      </x:c>
      <x:c r="C104" s="6">
        <x:v>1.69832813666667</x:v>
      </x:c>
      <x:c r="D104" s="14" t="s">
        <x:v>77</x:v>
      </x:c>
      <x:c r="E104" s="15">
        <x:v>43194.5201256944</x:v>
      </x:c>
      <x:c r="F104" t="s">
        <x:v>82</x:v>
      </x:c>
      <x:c r="G104" s="6">
        <x:v>156.325526240244</x:v>
      </x:c>
      <x:c r="H104" t="s">
        <x:v>83</x:v>
      </x:c>
      <x:c r="I104" s="6">
        <x:v>31.4382956360555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22.198</x:v>
      </x:c>
      <x:c r="R104" s="8">
        <x:v>165555.044852026</x:v>
      </x:c>
      <x:c r="S104" s="12">
        <x:v>354074.272539397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612375</x:v>
      </x:c>
      <x:c r="B105" s="1">
        <x:v>43209.5344982639</x:v>
      </x:c>
      <x:c r="C105" s="6">
        <x:v>1.71641247833333</x:v>
      </x:c>
      <x:c r="D105" s="14" t="s">
        <x:v>77</x:v>
      </x:c>
      <x:c r="E105" s="15">
        <x:v>43194.5201256944</x:v>
      </x:c>
      <x:c r="F105" t="s">
        <x:v>82</x:v>
      </x:c>
      <x:c r="G105" s="6">
        <x:v>156.340269604394</x:v>
      </x:c>
      <x:c r="H105" t="s">
        <x:v>83</x:v>
      </x:c>
      <x:c r="I105" s="6">
        <x:v>31.4434383046332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22.195</x:v>
      </x:c>
      <x:c r="R105" s="8">
        <x:v>165555.928304927</x:v>
      </x:c>
      <x:c r="S105" s="12">
        <x:v>354096.914829548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612384</x:v>
      </x:c>
      <x:c r="B106" s="1">
        <x:v>43209.5345086806</x:v>
      </x:c>
      <x:c r="C106" s="6">
        <x:v>1.73144667333333</x:v>
      </x:c>
      <x:c r="D106" s="14" t="s">
        <x:v>77</x:v>
      </x:c>
      <x:c r="E106" s="15">
        <x:v>43194.5201256944</x:v>
      </x:c>
      <x:c r="F106" t="s">
        <x:v>82</x:v>
      </x:c>
      <x:c r="G106" s="6">
        <x:v>156.366414563151</x:v>
      </x:c>
      <x:c r="H106" t="s">
        <x:v>83</x:v>
      </x:c>
      <x:c r="I106" s="6">
        <x:v>31.4409120804862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22.194</x:v>
      </x:c>
      <x:c r="R106" s="8">
        <x:v>165533.890169802</x:v>
      </x:c>
      <x:c r="S106" s="12">
        <x:v>354077.389090343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612399</x:v>
      </x:c>
      <x:c r="B107" s="1">
        <x:v>43209.5345202546</x:v>
      </x:c>
      <x:c r="C107" s="6">
        <x:v>1.74808091333333</x:v>
      </x:c>
      <x:c r="D107" s="14" t="s">
        <x:v>77</x:v>
      </x:c>
      <x:c r="E107" s="15">
        <x:v>43194.5201256944</x:v>
      </x:c>
      <x:c r="F107" t="s">
        <x:v>82</x:v>
      </x:c>
      <x:c r="G107" s="6">
        <x:v>156.310364988241</x:v>
      </x:c>
      <x:c r="H107" t="s">
        <x:v>83</x:v>
      </x:c>
      <x:c r="I107" s="6">
        <x:v>31.4467163840427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22.196</x:v>
      </x:c>
      <x:c r="R107" s="8">
        <x:v>165542.605288923</x:v>
      </x:c>
      <x:c r="S107" s="12">
        <x:v>354077.346654027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612408</x:v>
      </x:c>
      <x:c r="B108" s="1">
        <x:v>43209.5345319792</x:v>
      </x:c>
      <x:c r="C108" s="6">
        <x:v>1.76498184166667</x:v>
      </x:c>
      <x:c r="D108" s="14" t="s">
        <x:v>77</x:v>
      </x:c>
      <x:c r="E108" s="15">
        <x:v>43194.5201256944</x:v>
      </x:c>
      <x:c r="F108" t="s">
        <x:v>82</x:v>
      </x:c>
      <x:c r="G108" s="6">
        <x:v>156.308088813316</x:v>
      </x:c>
      <x:c r="H108" t="s">
        <x:v>83</x:v>
      </x:c>
      <x:c r="I108" s="6">
        <x:v>31.4552574500376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22.193</x:v>
      </x:c>
      <x:c r="R108" s="8">
        <x:v>165529.695737809</x:v>
      </x:c>
      <x:c r="S108" s="12">
        <x:v>354084.10588498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612420</x:v>
      </x:c>
      <x:c r="B109" s="1">
        <x:v>43209.5345433681</x:v>
      </x:c>
      <x:c r="C109" s="6">
        <x:v>1.781382755</x:v>
      </x:c>
      <x:c r="D109" s="14" t="s">
        <x:v>77</x:v>
      </x:c>
      <x:c r="E109" s="15">
        <x:v>43194.5201256944</x:v>
      </x:c>
      <x:c r="F109" t="s">
        <x:v>82</x:v>
      </x:c>
      <x:c r="G109" s="6">
        <x:v>156.288272009013</x:v>
      </x:c>
      <x:c r="H109" t="s">
        <x:v>83</x:v>
      </x:c>
      <x:c r="I109" s="6">
        <x:v>31.4565205672779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22.194</x:v>
      </x:c>
      <x:c r="R109" s="8">
        <x:v>165516.945564014</x:v>
      </x:c>
      <x:c r="S109" s="12">
        <x:v>354078.382075141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612430</x:v>
      </x:c>
      <x:c r="B110" s="1">
        <x:v>43209.5345545486</x:v>
      </x:c>
      <x:c r="C110" s="6">
        <x:v>1.79746699</x:v>
      </x:c>
      <x:c r="D110" s="14" t="s">
        <x:v>77</x:v>
      </x:c>
      <x:c r="E110" s="15">
        <x:v>43194.5201256944</x:v>
      </x:c>
      <x:c r="F110" t="s">
        <x:v>82</x:v>
      </x:c>
      <x:c r="G110" s="6">
        <x:v>156.296251500989</x:v>
      </x:c>
      <x:c r="H110" t="s">
        <x:v>83</x:v>
      </x:c>
      <x:c r="I110" s="6">
        <x:v>31.4549266336958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22.194</x:v>
      </x:c>
      <x:c r="R110" s="8">
        <x:v>165510.804049686</x:v>
      </x:c>
      <x:c r="S110" s="12">
        <x:v>354075.996292708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612441</x:v>
      </x:c>
      <x:c r="B111" s="1">
        <x:v>43209.5345660532</x:v>
      </x:c>
      <x:c r="C111" s="6">
        <x:v>1.81400123166667</x:v>
      </x:c>
      <x:c r="D111" s="14" t="s">
        <x:v>77</x:v>
      </x:c>
      <x:c r="E111" s="15">
        <x:v>43194.5201256944</x:v>
      </x:c>
      <x:c r="F111" t="s">
        <x:v>82</x:v>
      </x:c>
      <x:c r="G111" s="6">
        <x:v>156.277373213845</x:v>
      </x:c>
      <x:c r="H111" t="s">
        <x:v>83</x:v>
      </x:c>
      <x:c r="I111" s="6">
        <x:v>31.461392595379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22.193</x:v>
      </x:c>
      <x:c r="R111" s="8">
        <x:v>165507.102943392</x:v>
      </x:c>
      <x:c r="S111" s="12">
        <x:v>354076.574961384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612450</x:v>
      </x:c>
      <x:c r="B112" s="1">
        <x:v>43209.5345776273</x:v>
      </x:c>
      <x:c r="C112" s="6">
        <x:v>1.83066886833333</x:v>
      </x:c>
      <x:c r="D112" s="14" t="s">
        <x:v>77</x:v>
      </x:c>
      <x:c r="E112" s="15">
        <x:v>43194.5201256944</x:v>
      </x:c>
      <x:c r="F112" t="s">
        <x:v>82</x:v>
      </x:c>
      <x:c r="G112" s="6">
        <x:v>156.333423542971</x:v>
      </x:c>
      <x:c r="H112" t="s">
        <x:v>83</x:v>
      </x:c>
      <x:c r="I112" s="6">
        <x:v>31.4555882664113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22.191</x:v>
      </x:c>
      <x:c r="R112" s="8">
        <x:v>165493.681141516</x:v>
      </x:c>
      <x:c r="S112" s="12">
        <x:v>354081.59540378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612455</x:v>
      </x:c>
      <x:c r="B113" s="1">
        <x:v>43209.5345896181</x:v>
      </x:c>
      <x:c r="C113" s="6">
        <x:v>1.84795313166667</x:v>
      </x:c>
      <x:c r="D113" s="14" t="s">
        <x:v>77</x:v>
      </x:c>
      <x:c r="E113" s="15">
        <x:v>43194.5201256944</x:v>
      </x:c>
      <x:c r="F113" t="s">
        <x:v>82</x:v>
      </x:c>
      <x:c r="G113" s="6">
        <x:v>156.336284858756</x:v>
      </x:c>
      <x:c r="H113" t="s">
        <x:v>83</x:v>
      </x:c>
      <x:c r="I113" s="6">
        <x:v>31.455016856331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22.191</x:v>
      </x:c>
      <x:c r="R113" s="8">
        <x:v>165482.740966601</x:v>
      </x:c>
      <x:c r="S113" s="12">
        <x:v>354080.502953561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612473</x:v>
      </x:c>
      <x:c r="B114" s="1">
        <x:v>43209.5346010764</x:v>
      </x:c>
      <x:c r="C114" s="6">
        <x:v>1.86445403166667</x:v>
      </x:c>
      <x:c r="D114" s="14" t="s">
        <x:v>77</x:v>
      </x:c>
      <x:c r="E114" s="15">
        <x:v>43194.5201256944</x:v>
      </x:c>
      <x:c r="F114" t="s">
        <x:v>82</x:v>
      </x:c>
      <x:c r="G114" s="6">
        <x:v>156.34638879464</x:v>
      </x:c>
      <x:c r="H114" t="s">
        <x:v>83</x:v>
      </x:c>
      <x:c r="I114" s="6">
        <x:v>31.4449119362644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22.194</x:v>
      </x:c>
      <x:c r="R114" s="8">
        <x:v>165476.051390573</x:v>
      </x:c>
      <x:c r="S114" s="12">
        <x:v>354068.746262661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612477</x:v>
      </x:c>
      <x:c r="B115" s="1">
        <x:v>43209.5346123843</x:v>
      </x:c>
      <x:c r="C115" s="6">
        <x:v>1.88075500333333</x:v>
      </x:c>
      <x:c r="D115" s="14" t="s">
        <x:v>77</x:v>
      </x:c>
      <x:c r="E115" s="15">
        <x:v>43194.5201256944</x:v>
      </x:c>
      <x:c r="F115" t="s">
        <x:v>82</x:v>
      </x:c>
      <x:c r="G115" s="6">
        <x:v>156.342911106728</x:v>
      </x:c>
      <x:c r="H115" t="s">
        <x:v>83</x:v>
      </x:c>
      <x:c r="I115" s="6">
        <x:v>31.4536935912561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22.191</x:v>
      </x:c>
      <x:c r="R115" s="8">
        <x:v>165478.591839551</x:v>
      </x:c>
      <x:c r="S115" s="12">
        <x:v>354075.904463448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612492</x:v>
      </x:c>
      <x:c r="B116" s="1">
        <x:v>43209.5346243866</x:v>
      </x:c>
      <x:c r="C116" s="6">
        <x:v>1.89802263</x:v>
      </x:c>
      <x:c r="D116" s="14" t="s">
        <x:v>77</x:v>
      </x:c>
      <x:c r="E116" s="15">
        <x:v>43194.5201256944</x:v>
      </x:c>
      <x:c r="F116" t="s">
        <x:v>82</x:v>
      </x:c>
      <x:c r="G116" s="6">
        <x:v>156.328697879083</x:v>
      </x:c>
      <x:c r="H116" t="s">
        <x:v>83</x:v>
      </x:c>
      <x:c r="I116" s="6">
        <x:v>31.4592272486821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22.19</x:v>
      </x:c>
      <x:c r="R116" s="8">
        <x:v>165466.298476309</x:v>
      </x:c>
      <x:c r="S116" s="12">
        <x:v>354075.185506808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612502</x:v>
      </x:c>
      <x:c r="B117" s="1">
        <x:v>43209.5346357986</x:v>
      </x:c>
      <x:c r="C117" s="6">
        <x:v>1.91445685</x:v>
      </x:c>
      <x:c r="D117" s="14" t="s">
        <x:v>77</x:v>
      </x:c>
      <x:c r="E117" s="15">
        <x:v>43194.5201256944</x:v>
      </x:c>
      <x:c r="F117" t="s">
        <x:v>82</x:v>
      </x:c>
      <x:c r="G117" s="6">
        <x:v>156.384520173076</x:v>
      </x:c>
      <x:c r="H117" t="s">
        <x:v>83</x:v>
      </x:c>
      <x:c r="I117" s="6">
        <x:v>31.4507763950946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22.189</x:v>
      </x:c>
      <x:c r="R117" s="8">
        <x:v>165472.593906992</x:v>
      </x:c>
      <x:c r="S117" s="12">
        <x:v>354072.172080857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612506</x:v>
      </x:c>
      <x:c r="B118" s="1">
        <x:v>43209.534647338</x:v>
      </x:c>
      <x:c r="C118" s="6">
        <x:v>1.9310911</x:v>
      </x:c>
      <x:c r="D118" s="14" t="s">
        <x:v>77</x:v>
      </x:c>
      <x:c r="E118" s="15">
        <x:v>43194.5201256944</x:v>
      </x:c>
      <x:c r="F118" t="s">
        <x:v>82</x:v>
      </x:c>
      <x:c r="G118" s="6">
        <x:v>156.338788444682</x:v>
      </x:c>
      <x:c r="H118" t="s">
        <x:v>83</x:v>
      </x:c>
      <x:c r="I118" s="6">
        <x:v>31.4572122745399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22.19</x:v>
      </x:c>
      <x:c r="R118" s="8">
        <x:v>165452.567657013</x:v>
      </x:c>
      <x:c r="S118" s="12">
        <x:v>354070.716691953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612520</x:v>
      </x:c>
      <x:c r="B119" s="1">
        <x:v>43209.534658831</x:v>
      </x:c>
      <x:c r="C119" s="6">
        <x:v>1.947642045</x:v>
      </x:c>
      <x:c r="D119" s="14" t="s">
        <x:v>77</x:v>
      </x:c>
      <x:c r="E119" s="15">
        <x:v>43194.5201256944</x:v>
      </x:c>
      <x:c r="F119" t="s">
        <x:v>82</x:v>
      </x:c>
      <x:c r="G119" s="6">
        <x:v>156.408363349528</x:v>
      </x:c>
      <x:c r="H119" t="s">
        <x:v>83</x:v>
      </x:c>
      <x:c r="I119" s="6">
        <x:v>31.4514079528108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22.187</x:v>
      </x:c>
      <x:c r="R119" s="8">
        <x:v>165447.090892759</x:v>
      </x:c>
      <x:c r="S119" s="12">
        <x:v>354077.839897498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612529</x:v>
      </x:c>
      <x:c r="B120" s="1">
        <x:v>43209.5346705671</x:v>
      </x:c>
      <x:c r="C120" s="6">
        <x:v>1.96452635</x:v>
      </x:c>
      <x:c r="D120" s="14" t="s">
        <x:v>77</x:v>
      </x:c>
      <x:c r="E120" s="15">
        <x:v>43194.5201256944</x:v>
      </x:c>
      <x:c r="F120" t="s">
        <x:v>82</x:v>
      </x:c>
      <x:c r="G120" s="6">
        <x:v>156.417499463632</x:v>
      </x:c>
      <x:c r="H120" t="s">
        <x:v>83</x:v>
      </x:c>
      <x:c r="I120" s="6">
        <x:v>31.4522801041389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22.186</x:v>
      </x:c>
      <x:c r="R120" s="8">
        <x:v>165436.910683496</x:v>
      </x:c>
      <x:c r="S120" s="12">
        <x:v>354069.994317794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612541</x:v>
      </x:c>
      <x:c r="B121" s="1">
        <x:v>43209.5346821412</x:v>
      </x:c>
      <x:c r="C121" s="6">
        <x:v>1.98121058833333</x:v>
      </x:c>
      <x:c r="D121" s="14" t="s">
        <x:v>77</x:v>
      </x:c>
      <x:c r="E121" s="15">
        <x:v>43194.5201256944</x:v>
      </x:c>
      <x:c r="F121" t="s">
        <x:v>82</x:v>
      </x:c>
      <x:c r="G121" s="6">
        <x:v>156.455618244095</x:v>
      </x:c>
      <x:c r="H121" t="s">
        <x:v>83</x:v>
      </x:c>
      <x:c r="I121" s="6">
        <x:v>31.4446713433008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22.186</x:v>
      </x:c>
      <x:c r="R121" s="8">
        <x:v>165442.864239748</x:v>
      </x:c>
      <x:c r="S121" s="12">
        <x:v>354061.840308228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612545</x:v>
      </x:c>
      <x:c r="B122" s="1">
        <x:v>43209.5346935185</x:v>
      </x:c>
      <x:c r="C122" s="6">
        <x:v>1.99759480833333</x:v>
      </x:c>
      <x:c r="D122" s="14" t="s">
        <x:v>77</x:v>
      </x:c>
      <x:c r="E122" s="15">
        <x:v>43194.5201256944</x:v>
      </x:c>
      <x:c r="F122" t="s">
        <x:v>82</x:v>
      </x:c>
      <x:c r="G122" s="6">
        <x:v>156.478068576602</x:v>
      </x:c>
      <x:c r="H122" t="s">
        <x:v>83</x:v>
      </x:c>
      <x:c r="I122" s="6">
        <x:v>31.4401903025082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22.186</x:v>
      </x:c>
      <x:c r="R122" s="8">
        <x:v>165426.24439257</x:v>
      </x:c>
      <x:c r="S122" s="12">
        <x:v>354058.596988581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612558</x:v>
      </x:c>
      <x:c r="B123" s="1">
        <x:v>43209.5347049421</x:v>
      </x:c>
      <x:c r="C123" s="6">
        <x:v>2.01401241333333</x:v>
      </x:c>
      <x:c r="D123" s="14" t="s">
        <x:v>77</x:v>
      </x:c>
      <x:c r="E123" s="15">
        <x:v>43194.5201256944</x:v>
      </x:c>
      <x:c r="F123" t="s">
        <x:v>82</x:v>
      </x:c>
      <x:c r="G123" s="6">
        <x:v>156.439390430184</x:v>
      </x:c>
      <x:c r="H123" t="s">
        <x:v>83</x:v>
      </x:c>
      <x:c r="I123" s="6">
        <x:v>31.4533026266745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22.184</x:v>
      </x:c>
      <x:c r="R123" s="8">
        <x:v>165430.76032537</x:v>
      </x:c>
      <x:c r="S123" s="12">
        <x:v>354063.929773272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612571</x:v>
      </x:c>
      <x:c r="B124" s="1">
        <x:v>43209.5347165509</x:v>
      </x:c>
      <x:c r="C124" s="6">
        <x:v>2.03078003833333</x:v>
      </x:c>
      <x:c r="D124" s="14" t="s">
        <x:v>77</x:v>
      </x:c>
      <x:c r="E124" s="15">
        <x:v>43194.5201256944</x:v>
      </x:c>
      <x:c r="F124" t="s">
        <x:v>82</x:v>
      </x:c>
      <x:c r="G124" s="6">
        <x:v>156.470131415957</x:v>
      </x:c>
      <x:c r="H124" t="s">
        <x:v>83</x:v>
      </x:c>
      <x:c r="I124" s="6">
        <x:v>31.4471674961392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22.184</x:v>
      </x:c>
      <x:c r="R124" s="8">
        <x:v>165421.482046191</x:v>
      </x:c>
      <x:c r="S124" s="12">
        <x:v>354054.553839259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612576</x:v>
      </x:c>
      <x:c r="B125" s="1">
        <x:v>43209.534728206</x:v>
      </x:c>
      <x:c r="C125" s="6">
        <x:v>2.04754765</x:v>
      </x:c>
      <x:c r="D125" s="14" t="s">
        <x:v>77</x:v>
      </x:c>
      <x:c r="E125" s="15">
        <x:v>43194.5201256944</x:v>
      </x:c>
      <x:c r="F125" t="s">
        <x:v>82</x:v>
      </x:c>
      <x:c r="G125" s="6">
        <x:v>156.455036656777</x:v>
      </x:c>
      <x:c r="H125" t="s">
        <x:v>83</x:v>
      </x:c>
      <x:c r="I125" s="6">
        <x:v>31.4432578599881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22.186</x:v>
      </x:c>
      <x:c r="R125" s="8">
        <x:v>165406.954999623</x:v>
      </x:c>
      <x:c r="S125" s="12">
        <x:v>354055.665659533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612590</x:v>
      </x:c>
      <x:c r="B126" s="1">
        <x:v>43209.5347396991</x:v>
      </x:c>
      <x:c r="C126" s="6">
        <x:v>2.06406523166667</x:v>
      </x:c>
      <x:c r="D126" s="14" t="s">
        <x:v>77</x:v>
      </x:c>
      <x:c r="E126" s="15">
        <x:v>43194.5201256944</x:v>
      </x:c>
      <x:c r="F126" t="s">
        <x:v>82</x:v>
      </x:c>
      <x:c r="G126" s="6">
        <x:v>156.357630339707</x:v>
      </x:c>
      <x:c r="H126" t="s">
        <x:v>83</x:v>
      </x:c>
      <x:c r="I126" s="6">
        <x:v>31.4669262655129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22.185</x:v>
      </x:c>
      <x:c r="R126" s="8">
        <x:v>165398.873182968</x:v>
      </x:c>
      <x:c r="S126" s="12">
        <x:v>354074.63891943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612598</x:v>
      </x:c>
      <x:c r="B127" s="1">
        <x:v>43209.5347517014</x:v>
      </x:c>
      <x:c r="C127" s="6">
        <x:v>2.08138287</x:v>
      </x:c>
      <x:c r="D127" s="14" t="s">
        <x:v>77</x:v>
      </x:c>
      <x:c r="E127" s="15">
        <x:v>43194.5201256944</x:v>
      </x:c>
      <x:c r="F127" t="s">
        <x:v>82</x:v>
      </x:c>
      <x:c r="G127" s="6">
        <x:v>156.457073345099</x:v>
      </x:c>
      <x:c r="H127" t="s">
        <x:v>83</x:v>
      </x:c>
      <x:c r="I127" s="6">
        <x:v>31.447077273715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22.185</x:v>
      </x:c>
      <x:c r="R127" s="8">
        <x:v>165400.121859911</x:v>
      </x:c>
      <x:c r="S127" s="12">
        <x:v>354062.064632138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612606</x:v>
      </x:c>
      <x:c r="B128" s="1">
        <x:v>43209.5347628819</x:v>
      </x:c>
      <x:c r="C128" s="6">
        <x:v>2.097450425</x:v>
      </x:c>
      <x:c r="D128" s="14" t="s">
        <x:v>77</x:v>
      </x:c>
      <x:c r="E128" s="15">
        <x:v>43194.5201256944</x:v>
      </x:c>
      <x:c r="F128" t="s">
        <x:v>82</x:v>
      </x:c>
      <x:c r="G128" s="6">
        <x:v>156.457623897998</x:v>
      </x:c>
      <x:c r="H128" t="s">
        <x:v>83</x:v>
      </x:c>
      <x:c r="I128" s="6">
        <x:v>31.4496636508352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22.184</x:v>
      </x:c>
      <x:c r="R128" s="8">
        <x:v>165387.071004753</x:v>
      </x:c>
      <x:c r="S128" s="12">
        <x:v>354054.246099159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612622</x:v>
      </x:c>
      <x:c r="B129" s="1">
        <x:v>43209.5347748032</x:v>
      </x:c>
      <x:c r="C129" s="6">
        <x:v>2.1146347</x:v>
      </x:c>
      <x:c r="D129" s="14" t="s">
        <x:v>77</x:v>
      </x:c>
      <x:c r="E129" s="15">
        <x:v>43194.5201256944</x:v>
      </x:c>
      <x:c r="F129" t="s">
        <x:v>82</x:v>
      </x:c>
      <x:c r="G129" s="6">
        <x:v>156.445364377469</x:v>
      </x:c>
      <x:c r="H129" t="s">
        <x:v>83</x:v>
      </x:c>
      <x:c r="I129" s="6">
        <x:v>31.4548063368525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22.183</x:v>
      </x:c>
      <x:c r="R129" s="8">
        <x:v>165380.464736223</x:v>
      </x:c>
      <x:c r="S129" s="12">
        <x:v>354040.626142432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612630</x:v>
      </x:c>
      <x:c r="B130" s="1">
        <x:v>43209.5347862269</x:v>
      </x:c>
      <x:c r="C130" s="6">
        <x:v>2.13106895333333</x:v>
      </x:c>
      <x:c r="D130" s="14" t="s">
        <x:v>77</x:v>
      </x:c>
      <x:c r="E130" s="15">
        <x:v>43194.5201256944</x:v>
      </x:c>
      <x:c r="F130" t="s">
        <x:v>82</x:v>
      </x:c>
      <x:c r="G130" s="6">
        <x:v>156.474049477718</x:v>
      </x:c>
      <x:c r="H130" t="s">
        <x:v>83</x:v>
      </x:c>
      <x:c r="I130" s="6">
        <x:v>31.4463855685435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22.184</x:v>
      </x:c>
      <x:c r="R130" s="8">
        <x:v>165371.046464646</x:v>
      </x:c>
      <x:c r="S130" s="12">
        <x:v>354042.798758395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612640</x:v>
      </x:c>
      <x:c r="B131" s="1">
        <x:v>43209.5347977199</x:v>
      </x:c>
      <x:c r="C131" s="6">
        <x:v>2.14761987666667</x:v>
      </x:c>
      <x:c r="D131" s="14" t="s">
        <x:v>77</x:v>
      </x:c>
      <x:c r="E131" s="15">
        <x:v>43194.5201256944</x:v>
      </x:c>
      <x:c r="F131" t="s">
        <x:v>82</x:v>
      </x:c>
      <x:c r="G131" s="6">
        <x:v>156.42270411684</x:v>
      </x:c>
      <x:c r="H131" t="s">
        <x:v>83</x:v>
      </x:c>
      <x:c r="I131" s="6">
        <x:v>31.4620241550956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22.182</x:v>
      </x:c>
      <x:c r="R131" s="8">
        <x:v>165365.476397386</x:v>
      </x:c>
      <x:c r="S131" s="12">
        <x:v>354039.033950468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612649</x:v>
      </x:c>
      <x:c r="B132" s="1">
        <x:v>43209.5348094097</x:v>
      </x:c>
      <x:c r="C132" s="6">
        <x:v>2.164470805</x:v>
      </x:c>
      <x:c r="D132" s="14" t="s">
        <x:v>77</x:v>
      </x:c>
      <x:c r="E132" s="15">
        <x:v>43194.5201256944</x:v>
      </x:c>
      <x:c r="F132" t="s">
        <x:v>82</x:v>
      </x:c>
      <x:c r="G132" s="6">
        <x:v>156.47509845044</x:v>
      </x:c>
      <x:c r="H132" t="s">
        <x:v>83</x:v>
      </x:c>
      <x:c r="I132" s="6">
        <x:v>31.4542650011108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22.181</x:v>
      </x:c>
      <x:c r="R132" s="8">
        <x:v>165359.619308573</x:v>
      </x:c>
      <x:c r="S132" s="12">
        <x:v>354044.17879272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612658</x:v>
      </x:c>
      <x:c r="B133" s="1">
        <x:v>43209.5348211806</x:v>
      </x:c>
      <x:c r="C133" s="6">
        <x:v>2.18142176666667</x:v>
      </x:c>
      <x:c r="D133" s="14" t="s">
        <x:v>77</x:v>
      </x:c>
      <x:c r="E133" s="15">
        <x:v>43194.5201256944</x:v>
      </x:c>
      <x:c r="F133" t="s">
        <x:v>82</x:v>
      </x:c>
      <x:c r="G133" s="6">
        <x:v>156.470824457923</x:v>
      </x:c>
      <x:c r="H133" t="s">
        <x:v>83</x:v>
      </x:c>
      <x:c r="I133" s="6">
        <x:v>31.4578137592316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22.18</x:v>
      </x:c>
      <x:c r="R133" s="8">
        <x:v>165350.655141323</x:v>
      </x:c>
      <x:c r="S133" s="12">
        <x:v>354033.699600689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612669</x:v>
      </x:c>
      <x:c r="B134" s="1">
        <x:v>43209.5348324884</x:v>
      </x:c>
      <x:c r="C134" s="6">
        <x:v>2.19770601166667</x:v>
      </x:c>
      <x:c r="D134" s="14" t="s">
        <x:v>77</x:v>
      </x:c>
      <x:c r="E134" s="15">
        <x:v>43194.5201256944</x:v>
      </x:c>
      <x:c r="F134" t="s">
        <x:v>82</x:v>
      </x:c>
      <x:c r="G134" s="6">
        <x:v>156.560921252285</x:v>
      </x:c>
      <x:c r="H134" t="s">
        <x:v>83</x:v>
      </x:c>
      <x:c r="I134" s="6">
        <x:v>31.4425360815048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22.179</x:v>
      </x:c>
      <x:c r="R134" s="8">
        <x:v>165347.50797158</x:v>
      </x:c>
      <x:c r="S134" s="12">
        <x:v>354037.696716051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612675</x:v>
      </x:c>
      <x:c r="B135" s="1">
        <x:v>43209.5348443287</x:v>
      </x:c>
      <x:c r="C135" s="6">
        <x:v>2.21477359666667</x:v>
      </x:c>
      <x:c r="D135" s="14" t="s">
        <x:v>77</x:v>
      </x:c>
      <x:c r="E135" s="15">
        <x:v>43194.5201256944</x:v>
      </x:c>
      <x:c r="F135" t="s">
        <x:v>82</x:v>
      </x:c>
      <x:c r="G135" s="6">
        <x:v>156.543533634737</x:v>
      </x:c>
      <x:c r="H135" t="s">
        <x:v>83</x:v>
      </x:c>
      <x:c r="I135" s="6">
        <x:v>31.4487012777199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22.178</x:v>
      </x:c>
      <x:c r="R135" s="8">
        <x:v>165339.462298466</x:v>
      </x:c>
      <x:c r="S135" s="12">
        <x:v>354029.233672956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612686</x:v>
      </x:c>
      <x:c r="B136" s="1">
        <x:v>43209.5348557523</x:v>
      </x:c>
      <x:c r="C136" s="6">
        <x:v>2.23117453166667</x:v>
      </x:c>
      <x:c r="D136" s="14" t="s">
        <x:v>77</x:v>
      </x:c>
      <x:c r="E136" s="15">
        <x:v>43194.5201256944</x:v>
      </x:c>
      <x:c r="F136" t="s">
        <x:v>82</x:v>
      </x:c>
      <x:c r="G136" s="6">
        <x:v>156.507251375111</x:v>
      </x:c>
      <x:c r="H136" t="s">
        <x:v>83</x:v>
      </x:c>
      <x:c r="I136" s="6">
        <x:v>31.4532424782815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22.179</x:v>
      </x:c>
      <x:c r="R136" s="8">
        <x:v>165344.693475284</x:v>
      </x:c>
      <x:c r="S136" s="12">
        <x:v>354051.239845888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612699</x:v>
      </x:c>
      <x:c r="B137" s="1">
        <x:v>43209.5348673264</x:v>
      </x:c>
      <x:c r="C137" s="6">
        <x:v>2.24789213333333</x:v>
      </x:c>
      <x:c r="D137" s="14" t="s">
        <x:v>77</x:v>
      </x:c>
      <x:c r="E137" s="15">
        <x:v>43194.5201256944</x:v>
      </x:c>
      <x:c r="F137" t="s">
        <x:v>82</x:v>
      </x:c>
      <x:c r="G137" s="6">
        <x:v>156.528956078151</x:v>
      </x:c>
      <x:c r="H137" t="s">
        <x:v>83</x:v>
      </x:c>
      <x:c r="I137" s="6">
        <x:v>31.4570017549236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22.176</x:v>
      </x:c>
      <x:c r="R137" s="8">
        <x:v>165331.268559253</x:v>
      </x:c>
      <x:c r="S137" s="12">
        <x:v>354028.382150207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612712</x:v>
      </x:c>
      <x:c r="B138" s="1">
        <x:v>43209.5348789699</x:v>
      </x:c>
      <x:c r="C138" s="6">
        <x:v>2.26464304166667</x:v>
      </x:c>
      <x:c r="D138" s="14" t="s">
        <x:v>77</x:v>
      </x:c>
      <x:c r="E138" s="15">
        <x:v>43194.5201256944</x:v>
      </x:c>
      <x:c r="F138" t="s">
        <x:v>82</x:v>
      </x:c>
      <x:c r="G138" s="6">
        <x:v>156.507624278378</x:v>
      </x:c>
      <x:c r="H138" t="s">
        <x:v>83</x:v>
      </x:c>
      <x:c r="I138" s="6">
        <x:v>31.4489418709732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22.18</x:v>
      </x:c>
      <x:c r="R138" s="8">
        <x:v>165319.620144088</x:v>
      </x:c>
      <x:c r="S138" s="12">
        <x:v>354030.875000148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612723</x:v>
      </x:c>
      <x:c r="B139" s="1">
        <x:v>43209.5348904745</x:v>
      </x:c>
      <x:c r="C139" s="6">
        <x:v>2.28119398666667</x:v>
      </x:c>
      <x:c r="D139" s="14" t="s">
        <x:v>77</x:v>
      </x:c>
      <x:c r="E139" s="15">
        <x:v>43194.5201256944</x:v>
      </x:c>
      <x:c r="F139" t="s">
        <x:v>82</x:v>
      </x:c>
      <x:c r="G139" s="6">
        <x:v>156.577812829213</x:v>
      </x:c>
      <x:c r="H139" t="s">
        <x:v>83</x:v>
      </x:c>
      <x:c r="I139" s="6">
        <x:v>31.4472577185657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22.176</x:v>
      </x:c>
      <x:c r="R139" s="8">
        <x:v>165311.672266534</x:v>
      </x:c>
      <x:c r="S139" s="12">
        <x:v>354035.10833437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612730</x:v>
      </x:c>
      <x:c r="B140" s="1">
        <x:v>43209.5349020833</x:v>
      </x:c>
      <x:c r="C140" s="6">
        <x:v>2.2979116</x:v>
      </x:c>
      <x:c r="D140" s="14" t="s">
        <x:v>77</x:v>
      </x:c>
      <x:c r="E140" s="15">
        <x:v>43194.5201256944</x:v>
      </x:c>
      <x:c r="F140" t="s">
        <x:v>82</x:v>
      </x:c>
      <x:c r="G140" s="6">
        <x:v>156.516005636734</x:v>
      </x:c>
      <x:c r="H140" t="s">
        <x:v>83</x:v>
      </x:c>
      <x:c r="I140" s="6">
        <x:v>31.4580543531383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22.176</x:v>
      </x:c>
      <x:c r="R140" s="8">
        <x:v>165313.534925062</x:v>
      </x:c>
      <x:c r="S140" s="12">
        <x:v>354035.349719755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612736</x:v>
      </x:c>
      <x:c r="B141" s="1">
        <x:v>43209.5349136574</x:v>
      </x:c>
      <x:c r="C141" s="6">
        <x:v>2.31459585</x:v>
      </x:c>
      <x:c r="D141" s="14" t="s">
        <x:v>77</x:v>
      </x:c>
      <x:c r="E141" s="15">
        <x:v>43194.5201256944</x:v>
      </x:c>
      <x:c r="F141" t="s">
        <x:v>82</x:v>
      </x:c>
      <x:c r="G141" s="6">
        <x:v>156.560672178015</x:v>
      </x:c>
      <x:c r="H141" t="s">
        <x:v>83</x:v>
      </x:c>
      <x:c r="I141" s="6">
        <x:v>31.4479794980648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22.177</x:v>
      </x:c>
      <x:c r="R141" s="8">
        <x:v>165308.911504529</x:v>
      </x:c>
      <x:c r="S141" s="12">
        <x:v>354040.846793928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612746</x:v>
      </x:c>
      <x:c r="B142" s="1">
        <x:v>43209.5349251968</x:v>
      </x:c>
      <x:c r="C142" s="6">
        <x:v>2.331230135</x:v>
      </x:c>
      <x:c r="D142" s="14" t="s">
        <x:v>77</x:v>
      </x:c>
      <x:c r="E142" s="15">
        <x:v>43194.5201256944</x:v>
      </x:c>
      <x:c r="F142" t="s">
        <x:v>82</x:v>
      </x:c>
      <x:c r="G142" s="6">
        <x:v>156.583997290148</x:v>
      </x:c>
      <x:c r="H142" t="s">
        <x:v>83</x:v>
      </x:c>
      <x:c r="I142" s="6">
        <x:v>31.4541146300867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22.173</x:v>
      </x:c>
      <x:c r="R142" s="8">
        <x:v>165280.501598165</x:v>
      </x:c>
      <x:c r="S142" s="12">
        <x:v>354026.909135437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612762</x:v>
      </x:c>
      <x:c r="B143" s="1">
        <x:v>43209.5349369213</x:v>
      </x:c>
      <x:c r="C143" s="6">
        <x:v>2.34806442833333</x:v>
      </x:c>
      <x:c r="D143" s="14" t="s">
        <x:v>77</x:v>
      </x:c>
      <x:c r="E143" s="15">
        <x:v>43194.5201256944</x:v>
      </x:c>
      <x:c r="F143" t="s">
        <x:v>82</x:v>
      </x:c>
      <x:c r="G143" s="6">
        <x:v>156.553987215779</x:v>
      </x:c>
      <x:c r="H143" t="s">
        <x:v>83</x:v>
      </x:c>
      <x:c r="I143" s="6">
        <x:v>31.4520094364616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22.176</x:v>
      </x:c>
      <x:c r="R143" s="8">
        <x:v>165280.424155408</x:v>
      </x:c>
      <x:c r="S143" s="12">
        <x:v>354015.840863547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612771</x:v>
      </x:c>
      <x:c r="B144" s="1">
        <x:v>43209.5349480671</x:v>
      </x:c>
      <x:c r="C144" s="6">
        <x:v>2.364115255</x:v>
      </x:c>
      <x:c r="D144" s="14" t="s">
        <x:v>77</x:v>
      </x:c>
      <x:c r="E144" s="15">
        <x:v>43194.5201256944</x:v>
      </x:c>
      <x:c r="F144" t="s">
        <x:v>82</x:v>
      </x:c>
      <x:c r="G144" s="6">
        <x:v>156.613608706407</x:v>
      </x:c>
      <x:c r="H144" t="s">
        <x:v>83</x:v>
      </x:c>
      <x:c r="I144" s="6">
        <x:v>31.4455134187492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22.174</x:v>
      </x:c>
      <x:c r="R144" s="8">
        <x:v>165280.52338206</x:v>
      </x:c>
      <x:c r="S144" s="12">
        <x:v>354019.684042677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612774</x:v>
      </x:c>
      <x:c r="B145" s="1">
        <x:v>43209.5349595255</x:v>
      </x:c>
      <x:c r="C145" s="6">
        <x:v>2.38064950666667</x:v>
      </x:c>
      <x:c r="D145" s="14" t="s">
        <x:v>77</x:v>
      </x:c>
      <x:c r="E145" s="15">
        <x:v>43194.5201256944</x:v>
      </x:c>
      <x:c r="F145" t="s">
        <x:v>82</x:v>
      </x:c>
      <x:c r="G145" s="6">
        <x:v>156.655584188955</x:v>
      </x:c>
      <x:c r="H145" t="s">
        <x:v>83</x:v>
      </x:c>
      <x:c r="I145" s="6">
        <x:v>31.4344461583059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22.175</x:v>
      </x:c>
      <x:c r="R145" s="8">
        <x:v>165274.750189228</x:v>
      </x:c>
      <x:c r="S145" s="12">
        <x:v>354022.468194704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612784</x:v>
      </x:c>
      <x:c r="B146" s="1">
        <x:v>43209.5349712616</x:v>
      </x:c>
      <x:c r="C146" s="6">
        <x:v>2.39753383333333</x:v>
      </x:c>
      <x:c r="D146" s="14" t="s">
        <x:v>77</x:v>
      </x:c>
      <x:c r="E146" s="15">
        <x:v>43194.5201256944</x:v>
      </x:c>
      <x:c r="F146" t="s">
        <x:v>82</x:v>
      </x:c>
      <x:c r="G146" s="6">
        <x:v>156.50421301228</x:v>
      </x:c>
      <x:c r="H146" t="s">
        <x:v>83</x:v>
      </x:c>
      <x:c r="I146" s="6">
        <x:v>31.4700239218046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22.173</x:v>
      </x:c>
      <x:c r="R146" s="8">
        <x:v>165259.743587868</x:v>
      </x:c>
      <x:c r="S146" s="12">
        <x:v>354001.682939744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612799</x:v>
      </x:c>
      <x:c r="B147" s="1">
        <x:v>43209.5349832176</x:v>
      </x:c>
      <x:c r="C147" s="6">
        <x:v>2.41476813166667</x:v>
      </x:c>
      <x:c r="D147" s="14" t="s">
        <x:v>77</x:v>
      </x:c>
      <x:c r="E147" s="15">
        <x:v>43194.5201256944</x:v>
      </x:c>
      <x:c r="F147" t="s">
        <x:v>82</x:v>
      </x:c>
      <x:c r="G147" s="6">
        <x:v>156.521966636375</x:v>
      </x:c>
      <x:c r="H147" t="s">
        <x:v>83</x:v>
      </x:c>
      <x:c r="I147" s="6">
        <x:v>31.4610918526987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22.175</x:v>
      </x:c>
      <x:c r="R147" s="8">
        <x:v>165265.319530814</x:v>
      </x:c>
      <x:c r="S147" s="12">
        <x:v>354030.261581238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612811</x:v>
      </x:c>
      <x:c r="B148" s="1">
        <x:v>43209.5349946412</x:v>
      </x:c>
      <x:c r="C148" s="6">
        <x:v>2.43116905666667</x:v>
      </x:c>
      <x:c r="D148" s="14" t="s">
        <x:v>77</x:v>
      </x:c>
      <x:c r="E148" s="15">
        <x:v>43194.5201256944</x:v>
      </x:c>
      <x:c r="F148" t="s">
        <x:v>82</x:v>
      </x:c>
      <x:c r="G148" s="6">
        <x:v>156.597088095112</x:v>
      </x:c>
      <x:c r="H148" t="s">
        <x:v>83</x:v>
      </x:c>
      <x:c r="I148" s="6">
        <x:v>31.4526710686009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22.172</x:v>
      </x:c>
      <x:c r="R148" s="8">
        <x:v>165267.468322398</x:v>
      </x:c>
      <x:c r="S148" s="12">
        <x:v>354031.262146984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612816</x:v>
      </x:c>
      <x:c r="B149" s="1">
        <x:v>43209.5350060995</x:v>
      </x:c>
      <x:c r="C149" s="6">
        <x:v>2.44766996833333</x:v>
      </x:c>
      <x:c r="D149" s="14" t="s">
        <x:v>77</x:v>
      </x:c>
      <x:c r="E149" s="15">
        <x:v>43194.5201256944</x:v>
      </x:c>
      <x:c r="F149" t="s">
        <x:v>82</x:v>
      </x:c>
      <x:c r="G149" s="6">
        <x:v>156.590532303247</x:v>
      </x:c>
      <x:c r="H149" t="s">
        <x:v>83</x:v>
      </x:c>
      <x:c r="I149" s="6">
        <x:v>31.4582047243393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22.171</x:v>
      </x:c>
      <x:c r="R149" s="8">
        <x:v>165252.534218123</x:v>
      </x:c>
      <x:c r="S149" s="12">
        <x:v>354029.166680541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612830</x:v>
      </x:c>
      <x:c r="B150" s="1">
        <x:v>43209.5350178241</x:v>
      </x:c>
      <x:c r="C150" s="6">
        <x:v>2.46457094166667</x:v>
      </x:c>
      <x:c r="D150" s="14" t="s">
        <x:v>77</x:v>
      </x:c>
      <x:c r="E150" s="15">
        <x:v>43194.5201256944</x:v>
      </x:c>
      <x:c r="F150" t="s">
        <x:v>82</x:v>
      </x:c>
      <x:c r="G150" s="6">
        <x:v>156.5895231624</x:v>
      </x:c>
      <x:c r="H150" t="s">
        <x:v>83</x:v>
      </x:c>
      <x:c r="I150" s="6">
        <x:v>31.4637985377931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22.169</x:v>
      </x:c>
      <x:c r="R150" s="8">
        <x:v>165253.605615191</x:v>
      </x:c>
      <x:c r="S150" s="12">
        <x:v>354044.377959744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612836</x:v>
      </x:c>
      <x:c r="B151" s="1">
        <x:v>43209.5350293981</x:v>
      </x:c>
      <x:c r="C151" s="6">
        <x:v>2.481255145</x:v>
      </x:c>
      <x:c r="D151" s="14" t="s">
        <x:v>77</x:v>
      </x:c>
      <x:c r="E151" s="15">
        <x:v>43194.5201256944</x:v>
      </x:c>
      <x:c r="F151" t="s">
        <x:v>82</x:v>
      </x:c>
      <x:c r="G151" s="6">
        <x:v>156.593950456664</x:v>
      </x:c>
      <x:c r="H151" t="s">
        <x:v>83</x:v>
      </x:c>
      <x:c r="I151" s="6">
        <x:v>31.4602196990772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22.17</x:v>
      </x:c>
      <x:c r="R151" s="8">
        <x:v>165244.816663465</x:v>
      </x:c>
      <x:c r="S151" s="12">
        <x:v>354028.038689966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612851</x:v>
      </x:c>
      <x:c r="B152" s="1">
        <x:v>43209.535040706</x:v>
      </x:c>
      <x:c r="C152" s="6">
        <x:v>2.49752273166667</x:v>
      </x:c>
      <x:c r="D152" s="14" t="s">
        <x:v>77</x:v>
      </x:c>
      <x:c r="E152" s="15">
        <x:v>43194.5201256944</x:v>
      </x:c>
      <x:c r="F152" t="s">
        <x:v>82</x:v>
      </x:c>
      <x:c r="G152" s="6">
        <x:v>156.578011796442</x:v>
      </x:c>
      <x:c r="H152" t="s">
        <x:v>83</x:v>
      </x:c>
      <x:c r="I152" s="6">
        <x:v>31.460700887254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22.171</x:v>
      </x:c>
      <x:c r="R152" s="8">
        <x:v>165229.641276263</x:v>
      </x:c>
      <x:c r="S152" s="12">
        <x:v>354025.989577156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612862</x:v>
      </x:c>
      <x:c r="B153" s="1">
        <x:v>43209.535052581</x:v>
      </x:c>
      <x:c r="C153" s="6">
        <x:v>2.51465700833333</x:v>
      </x:c>
      <x:c r="D153" s="14" t="s">
        <x:v>77</x:v>
      </x:c>
      <x:c r="E153" s="15">
        <x:v>43194.5201256944</x:v>
      </x:c>
      <x:c r="F153" t="s">
        <x:v>82</x:v>
      </x:c>
      <x:c r="G153" s="6">
        <x:v>156.643482836701</x:v>
      </x:c>
      <x:c r="H153" t="s">
        <x:v>83</x:v>
      </x:c>
      <x:c r="I153" s="6">
        <x:v>31.4476486824419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22.171</x:v>
      </x:c>
      <x:c r="R153" s="8">
        <x:v>165232.066816364</x:v>
      </x:c>
      <x:c r="S153" s="12">
        <x:v>354020.110669652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612872</x:v>
      </x:c>
      <x:c r="B154" s="1">
        <x:v>43209.5350640856</x:v>
      </x:c>
      <x:c r="C154" s="6">
        <x:v>2.53117461333333</x:v>
      </x:c>
      <x:c r="D154" s="14" t="s">
        <x:v>77</x:v>
      </x:c>
      <x:c r="E154" s="15">
        <x:v>43194.5201256944</x:v>
      </x:c>
      <x:c r="F154" t="s">
        <x:v>82</x:v>
      </x:c>
      <x:c r="G154" s="6">
        <x:v>156.599073802883</x:v>
      </x:c>
      <x:c r="H154" t="s">
        <x:v>83</x:v>
      </x:c>
      <x:c r="I154" s="6">
        <x:v>31.4672871573612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22.167</x:v>
      </x:c>
      <x:c r="R154" s="8">
        <x:v>165213.790162478</x:v>
      </x:c>
      <x:c r="S154" s="12">
        <x:v>354017.7452897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612879</x:v>
      </x:c>
      <x:c r="B155" s="1">
        <x:v>43209.5350753472</x:v>
      </x:c>
      <x:c r="C155" s="6">
        <x:v>2.5474422</x:v>
      </x:c>
      <x:c r="D155" s="14" t="s">
        <x:v>77</x:v>
      </x:c>
      <x:c r="E155" s="15">
        <x:v>43194.5201256944</x:v>
      </x:c>
      <x:c r="F155" t="s">
        <x:v>82</x:v>
      </x:c>
      <x:c r="G155" s="6">
        <x:v>156.621608590402</x:v>
      </x:c>
      <x:c r="H155" t="s">
        <x:v>83</x:v>
      </x:c>
      <x:c r="I155" s="6">
        <x:v>31.4600994020443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22.168</x:v>
      </x:c>
      <x:c r="R155" s="8">
        <x:v>165206.859952664</x:v>
      </x:c>
      <x:c r="S155" s="12">
        <x:v>353999.355999382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612891</x:v>
      </x:c>
      <x:c r="B156" s="1">
        <x:v>43209.5350871875</x:v>
      </x:c>
      <x:c r="C156" s="6">
        <x:v>2.56447647666667</x:v>
      </x:c>
      <x:c r="D156" s="14" t="s">
        <x:v>77</x:v>
      </x:c>
      <x:c r="E156" s="15">
        <x:v>43194.5201256944</x:v>
      </x:c>
      <x:c r="F156" t="s">
        <x:v>82</x:v>
      </x:c>
      <x:c r="G156" s="6">
        <x:v>156.612956100052</x:v>
      </x:c>
      <x:c r="H156" t="s">
        <x:v>83</x:v>
      </x:c>
      <x:c r="I156" s="6">
        <x:v>31.4645203208543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22.167</x:v>
      </x:c>
      <x:c r="R156" s="8">
        <x:v>165210.212910358</x:v>
      </x:c>
      <x:c r="S156" s="12">
        <x:v>354012.087121162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612894</x:v>
      </x:c>
      <x:c r="B157" s="1">
        <x:v>43209.5350988079</x:v>
      </x:c>
      <x:c r="C157" s="6">
        <x:v>2.581227385</x:v>
      </x:c>
      <x:c r="D157" s="14" t="s">
        <x:v>77</x:v>
      </x:c>
      <x:c r="E157" s="15">
        <x:v>43194.5201256944</x:v>
      </x:c>
      <x:c r="F157" t="s">
        <x:v>82</x:v>
      </x:c>
      <x:c r="G157" s="6">
        <x:v>156.669441516662</x:v>
      </x:c>
      <x:c r="H157" t="s">
        <x:v>83</x:v>
      </x:c>
      <x:c r="I157" s="6">
        <x:v>31.4505658758817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22.168</x:v>
      </x:c>
      <x:c r="R157" s="8">
        <x:v>165193.207487117</x:v>
      </x:c>
      <x:c r="S157" s="12">
        <x:v>354017.087322949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612908</x:v>
      </x:c>
      <x:c r="B158" s="1">
        <x:v>43209.5351100347</x:v>
      </x:c>
      <x:c r="C158" s="6">
        <x:v>2.59734495</x:v>
      </x:c>
      <x:c r="D158" s="14" t="s">
        <x:v>77</x:v>
      </x:c>
      <x:c r="E158" s="15">
        <x:v>43194.5201256944</x:v>
      </x:c>
      <x:c r="F158" t="s">
        <x:v>82</x:v>
      </x:c>
      <x:c r="G158" s="6">
        <x:v>156.656868137392</x:v>
      </x:c>
      <x:c r="H158" t="s">
        <x:v>83</x:v>
      </x:c>
      <x:c r="I158" s="6">
        <x:v>31.4557687117199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22.167</x:v>
      </x:c>
      <x:c r="R158" s="8">
        <x:v>165191.804535507</x:v>
      </x:c>
      <x:c r="S158" s="12">
        <x:v>354009.463767671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612916</x:v>
      </x:c>
      <x:c r="B159" s="1">
        <x:v>43209.5351216088</x:v>
      </x:c>
      <x:c r="C159" s="6">
        <x:v>2.614029235</x:v>
      </x:c>
      <x:c r="D159" s="14" t="s">
        <x:v>77</x:v>
      </x:c>
      <x:c r="E159" s="15">
        <x:v>43194.5201256944</x:v>
      </x:c>
      <x:c r="F159" t="s">
        <x:v>82</x:v>
      </x:c>
      <x:c r="G159" s="6">
        <x:v>156.695302901448</x:v>
      </x:c>
      <x:c r="H159" t="s">
        <x:v>83</x:v>
      </x:c>
      <x:c r="I159" s="6">
        <x:v>31.4508064692686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22.166</x:v>
      </x:c>
      <x:c r="R159" s="8">
        <x:v>165196.312477613</x:v>
      </x:c>
      <x:c r="S159" s="12">
        <x:v>354010.930926853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612931</x:v>
      </x:c>
      <x:c r="B160" s="1">
        <x:v>43209.5351336458</x:v>
      </x:c>
      <x:c r="C160" s="6">
        <x:v>2.63136354166667</x:v>
      </x:c>
      <x:c r="D160" s="14" t="s">
        <x:v>77</x:v>
      </x:c>
      <x:c r="E160" s="15">
        <x:v>43194.5201256944</x:v>
      </x:c>
      <x:c r="F160" t="s">
        <x:v>82</x:v>
      </x:c>
      <x:c r="G160" s="6">
        <x:v>156.646304864287</x:v>
      </x:c>
      <x:c r="H160" t="s">
        <x:v>83</x:v>
      </x:c>
      <x:c r="I160" s="6">
        <x:v>31.4578739077069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22.167</x:v>
      </x:c>
      <x:c r="R160" s="8">
        <x:v>165177.988571188</x:v>
      </x:c>
      <x:c r="S160" s="12">
        <x:v>354015.45981934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612935</x:v>
      </x:c>
      <x:c r="B161" s="1">
        <x:v>43209.5351447569</x:v>
      </x:c>
      <x:c r="C161" s="6">
        <x:v>2.64733109833333</x:v>
      </x:c>
      <x:c r="D161" s="14" t="s">
        <x:v>77</x:v>
      </x:c>
      <x:c r="E161" s="15">
        <x:v>43194.5201256944</x:v>
      </x:c>
      <x:c r="F161" t="s">
        <x:v>82</x:v>
      </x:c>
      <x:c r="G161" s="6">
        <x:v>156.628096785422</x:v>
      </x:c>
      <x:c r="H161" t="s">
        <x:v>83</x:v>
      </x:c>
      <x:c r="I161" s="6">
        <x:v>31.4588062092089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22.168</x:v>
      </x:c>
      <x:c r="R161" s="8">
        <x:v>165168.490020741</x:v>
      </x:c>
      <x:c r="S161" s="12">
        <x:v>353998.868972291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612945</x:v>
      </x:c>
      <x:c r="B162" s="1">
        <x:v>43209.5351564468</x:v>
      </x:c>
      <x:c r="C162" s="6">
        <x:v>2.66416532333333</x:v>
      </x:c>
      <x:c r="D162" s="14" t="s">
        <x:v>77</x:v>
      </x:c>
      <x:c r="E162" s="15">
        <x:v>43194.5201256944</x:v>
      </x:c>
      <x:c r="F162" t="s">
        <x:v>82</x:v>
      </x:c>
      <x:c r="G162" s="6">
        <x:v>156.775598376107</x:v>
      </x:c>
      <x:c r="H162" t="s">
        <x:v>83</x:v>
      </x:c>
      <x:c r="I162" s="6">
        <x:v>31.4348070466567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22.166</x:v>
      </x:c>
      <x:c r="R162" s="8">
        <x:v>165166.145113052</x:v>
      </x:c>
      <x:c r="S162" s="12">
        <x:v>354014.285462363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612959</x:v>
      </x:c>
      <x:c r="B163" s="1">
        <x:v>43209.5351683681</x:v>
      </x:c>
      <x:c r="C163" s="6">
        <x:v>2.68134966833333</x:v>
      </x:c>
      <x:c r="D163" s="14" t="s">
        <x:v>77</x:v>
      </x:c>
      <x:c r="E163" s="15">
        <x:v>43194.5201256944</x:v>
      </x:c>
      <x:c r="F163" t="s">
        <x:v>82</x:v>
      </x:c>
      <x:c r="G163" s="6">
        <x:v>156.738634107956</x:v>
      </x:c>
      <x:c r="H163" t="s">
        <x:v>83</x:v>
      </x:c>
      <x:c r="I163" s="6">
        <x:v>31.4502651341727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22.163</x:v>
      </x:c>
      <x:c r="R163" s="8">
        <x:v>165166.005161753</x:v>
      </x:c>
      <x:c r="S163" s="12">
        <x:v>354011.968458491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612969</x:v>
      </x:c>
      <x:c r="B164" s="1">
        <x:v>43209.5351799768</x:v>
      </x:c>
      <x:c r="C164" s="6">
        <x:v>2.69808391666667</x:v>
      </x:c>
      <x:c r="D164" s="14" t="s">
        <x:v>77</x:v>
      </x:c>
      <x:c r="E164" s="15">
        <x:v>43194.5201256944</x:v>
      </x:c>
      <x:c r="F164" t="s">
        <x:v>82</x:v>
      </x:c>
      <x:c r="G164" s="6">
        <x:v>156.719014939794</x:v>
      </x:c>
      <x:c r="H164" t="s">
        <x:v>83</x:v>
      </x:c>
      <x:c r="I164" s="6">
        <x:v>31.4622647493043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22.16</x:v>
      </x:c>
      <x:c r="R164" s="8">
        <x:v>165149.491891736</x:v>
      </x:c>
      <x:c r="S164" s="12">
        <x:v>353998.55729093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612978</x:v>
      </x:c>
      <x:c r="B165" s="1">
        <x:v>43209.5351910069</x:v>
      </x:c>
      <x:c r="C165" s="6">
        <x:v>2.71398478</x:v>
      </x:c>
      <x:c r="D165" s="14" t="s">
        <x:v>77</x:v>
      </x:c>
      <x:c r="E165" s="15">
        <x:v>43194.5201256944</x:v>
      </x:c>
      <x:c r="F165" t="s">
        <x:v>82</x:v>
      </x:c>
      <x:c r="G165" s="6">
        <x:v>156.67548378457</x:v>
      </x:c>
      <x:c r="H165" t="s">
        <x:v>83</x:v>
      </x:c>
      <x:c r="I165" s="6">
        <x:v>31.4655428471228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22.162</x:v>
      </x:c>
      <x:c r="R165" s="8">
        <x:v>165150.842395941</x:v>
      </x:c>
      <x:c r="S165" s="12">
        <x:v>354003.478877548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612992</x:v>
      </x:c>
      <x:c r="B166" s="1">
        <x:v>43209.5352030093</x:v>
      </x:c>
      <x:c r="C166" s="6">
        <x:v>2.73126912333333</x:v>
      </x:c>
      <x:c r="D166" s="14" t="s">
        <x:v>77</x:v>
      </x:c>
      <x:c r="E166" s="15">
        <x:v>43194.5201256944</x:v>
      </x:c>
      <x:c r="F166" t="s">
        <x:v>82</x:v>
      </x:c>
      <x:c r="G166" s="6">
        <x:v>156.679456932779</x:v>
      </x:c>
      <x:c r="H166" t="s">
        <x:v>83</x:v>
      </x:c>
      <x:c r="I166" s="6">
        <x:v>31.470144219194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22.16</x:v>
      </x:c>
      <x:c r="R166" s="8">
        <x:v>165138.153759238</x:v>
      </x:c>
      <x:c r="S166" s="12">
        <x:v>354016.398828636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613001</x:v>
      </x:c>
      <x:c r="B167" s="1">
        <x:v>43209.5352144329</x:v>
      </x:c>
      <x:c r="C167" s="6">
        <x:v>2.74768673</x:v>
      </x:c>
      <x:c r="D167" s="14" t="s">
        <x:v>77</x:v>
      </x:c>
      <x:c r="E167" s="15">
        <x:v>43194.5201256944</x:v>
      </x:c>
      <x:c r="F167" t="s">
        <x:v>82</x:v>
      </x:c>
      <x:c r="G167" s="6">
        <x:v>156.711213120097</x:v>
      </x:c>
      <x:c r="H167" t="s">
        <x:v>83</x:v>
      </x:c>
      <x:c r="I167" s="6">
        <x:v>31.461121926965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22.161</x:v>
      </x:c>
      <x:c r="R167" s="8">
        <x:v>165125.548920028</x:v>
      </x:c>
      <x:c r="S167" s="12">
        <x:v>354001.262223548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613009</x:v>
      </x:c>
      <x:c r="B168" s="1">
        <x:v>43209.5352258102</x:v>
      </x:c>
      <x:c r="C168" s="6">
        <x:v>2.76408759833333</x:v>
      </x:c>
      <x:c r="D168" s="14" t="s">
        <x:v>77</x:v>
      </x:c>
      <x:c r="E168" s="15">
        <x:v>43194.5201256944</x:v>
      </x:c>
      <x:c r="F168" t="s">
        <x:v>82</x:v>
      </x:c>
      <x:c r="G168" s="6">
        <x:v>156.64010636121</x:v>
      </x:c>
      <x:c r="H168" t="s">
        <x:v>83</x:v>
      </x:c>
      <x:c r="I168" s="6">
        <x:v>31.4752869366293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22.161</x:v>
      </x:c>
      <x:c r="R168" s="8">
        <x:v>165124.890493272</x:v>
      </x:c>
      <x:c r="S168" s="12">
        <x:v>353993.599948445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613020</x:v>
      </x:c>
      <x:c r="B169" s="1">
        <x:v>43209.535237419</x:v>
      </x:c>
      <x:c r="C169" s="6">
        <x:v>2.78078856333333</x:v>
      </x:c>
      <x:c r="D169" s="14" t="s">
        <x:v>77</x:v>
      </x:c>
      <x:c r="E169" s="15">
        <x:v>43194.5201256944</x:v>
      </x:c>
      <x:c r="F169" t="s">
        <x:v>82</x:v>
      </x:c>
      <x:c r="G169" s="6">
        <x:v>156.755913231868</x:v>
      </x:c>
      <x:c r="H169" t="s">
        <x:v>83</x:v>
      </x:c>
      <x:c r="I169" s="6">
        <x:v>31.4603099218552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22.158</x:v>
      </x:c>
      <x:c r="R169" s="8">
        <x:v>165120.813293134</x:v>
      </x:c>
      <x:c r="S169" s="12">
        <x:v>354005.146743729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613029</x:v>
      </x:c>
      <x:c r="B170" s="1">
        <x:v>43209.5352491898</x:v>
      </x:c>
      <x:c r="C170" s="6">
        <x:v>2.79773950166667</x:v>
      </x:c>
      <x:c r="D170" s="14" t="s">
        <x:v>77</x:v>
      </x:c>
      <x:c r="E170" s="15">
        <x:v>43194.5201256944</x:v>
      </x:c>
      <x:c r="F170" t="s">
        <x:v>82</x:v>
      </x:c>
      <x:c r="G170" s="6">
        <x:v>156.682126035493</x:v>
      </x:c>
      <x:c r="H170" t="s">
        <x:v>83</x:v>
      </x:c>
      <x:c r="I170" s="6">
        <x:v>31.4642195778933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22.162</x:v>
      </x:c>
      <x:c r="R170" s="8">
        <x:v>165113.127537528</x:v>
      </x:c>
      <x:c r="S170" s="12">
        <x:v>354000.665658677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613037</x:v>
      </x:c>
      <x:c r="B171" s="1">
        <x:v>43209.5352606134</x:v>
      </x:c>
      <x:c r="C171" s="6">
        <x:v>2.81420706166667</x:v>
      </x:c>
      <x:c r="D171" s="14" t="s">
        <x:v>77</x:v>
      </x:c>
      <x:c r="E171" s="15">
        <x:v>43194.5201256944</x:v>
      </x:c>
      <x:c r="F171" t="s">
        <x:v>82</x:v>
      </x:c>
      <x:c r="G171" s="6">
        <x:v>156.744436050931</x:v>
      </x:c>
      <x:c r="H171" t="s">
        <x:v>83</x:v>
      </x:c>
      <x:c r="I171" s="6">
        <x:v>31.4625955663696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22.158</x:v>
      </x:c>
      <x:c r="R171" s="8">
        <x:v>165099.523008841</x:v>
      </x:c>
      <x:c r="S171" s="12">
        <x:v>353989.12427762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613053</x:v>
      </x:c>
      <x:c r="B172" s="1">
        <x:v>43209.5352723032</x:v>
      </x:c>
      <x:c r="C172" s="6">
        <x:v>2.83104133166667</x:v>
      </x:c>
      <x:c r="D172" s="14" t="s">
        <x:v>77</x:v>
      </x:c>
      <x:c r="E172" s="15">
        <x:v>43194.5201256944</x:v>
      </x:c>
      <x:c r="F172" t="s">
        <x:v>82</x:v>
      </x:c>
      <x:c r="G172" s="6">
        <x:v>156.748156360333</x:v>
      </x:c>
      <x:c r="H172" t="s">
        <x:v>83</x:v>
      </x:c>
      <x:c r="I172" s="6">
        <x:v>31.4564604188272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22.16</x:v>
      </x:c>
      <x:c r="R172" s="8">
        <x:v>165100.060194815</x:v>
      </x:c>
      <x:c r="S172" s="12">
        <x:v>353985.723931695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613059</x:v>
      </x:c>
      <x:c r="B173" s="1">
        <x:v>43209.5352840625</x:v>
      </x:c>
      <x:c r="C173" s="6">
        <x:v>2.84799231666667</x:v>
      </x:c>
      <x:c r="D173" s="14" t="s">
        <x:v>77</x:v>
      </x:c>
      <x:c r="E173" s="15">
        <x:v>43194.5201256944</x:v>
      </x:c>
      <x:c r="F173" t="s">
        <x:v>82</x:v>
      </x:c>
      <x:c r="G173" s="6">
        <x:v>156.740908645068</x:v>
      </x:c>
      <x:c r="H173" t="s">
        <x:v>83</x:v>
      </x:c>
      <x:c r="I173" s="6">
        <x:v>31.4579039819446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22.16</x:v>
      </x:c>
      <x:c r="R173" s="8">
        <x:v>165101.690938913</x:v>
      </x:c>
      <x:c r="S173" s="12">
        <x:v>353997.09631939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613066</x:v>
      </x:c>
      <x:c r="B174" s="1">
        <x:v>43209.5352956018</x:v>
      </x:c>
      <x:c r="C174" s="6">
        <x:v>2.86457653333333</x:v>
      </x:c>
      <x:c r="D174" s="14" t="s">
        <x:v>77</x:v>
      </x:c>
      <x:c r="E174" s="15">
        <x:v>43194.5201256944</x:v>
      </x:c>
      <x:c r="F174" t="s">
        <x:v>82</x:v>
      </x:c>
      <x:c r="G174" s="6">
        <x:v>156.801566387644</x:v>
      </x:c>
      <x:c r="H174" t="s">
        <x:v>83</x:v>
      </x:c>
      <x:c r="I174" s="6">
        <x:v>31.4485208327919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22.159</x:v>
      </x:c>
      <x:c r="R174" s="8">
        <x:v>165083.693658371</x:v>
      </x:c>
      <x:c r="S174" s="12">
        <x:v>353982.368206231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613075</x:v>
      </x:c>
      <x:c r="B175" s="1">
        <x:v>43209.5353067477</x:v>
      </x:c>
      <x:c r="C175" s="6">
        <x:v>2.8806441</x:v>
      </x:c>
      <x:c r="D175" s="14" t="s">
        <x:v>77</x:v>
      </x:c>
      <x:c r="E175" s="15">
        <x:v>43194.5201256944</x:v>
      </x:c>
      <x:c r="F175" t="s">
        <x:v>82</x:v>
      </x:c>
      <x:c r="G175" s="6">
        <x:v>156.806505576619</x:v>
      </x:c>
      <x:c r="H175" t="s">
        <x:v>83</x:v>
      </x:c>
      <x:c r="I175" s="6">
        <x:v>31.4502350600033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22.158</x:v>
      </x:c>
      <x:c r="R175" s="8">
        <x:v>165081.937040518</x:v>
      </x:c>
      <x:c r="S175" s="12">
        <x:v>353978.11286415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613086</x:v>
      </x:c>
      <x:c r="B176" s="1">
        <x:v>43209.5353187153</x:v>
      </x:c>
      <x:c r="C176" s="6">
        <x:v>2.89787842166667</x:v>
      </x:c>
      <x:c r="D176" s="14" t="s">
        <x:v>77</x:v>
      </x:c>
      <x:c r="E176" s="15">
        <x:v>43194.5201256944</x:v>
      </x:c>
      <x:c r="F176" t="s">
        <x:v>82</x:v>
      </x:c>
      <x:c r="G176" s="6">
        <x:v>156.814722711974</x:v>
      </x:c>
      <x:c r="H176" t="s">
        <x:v>83</x:v>
      </x:c>
      <x:c r="I176" s="6">
        <x:v>31.4539943332725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22.156</x:v>
      </x:c>
      <x:c r="R176" s="8">
        <x:v>165067.192806415</x:v>
      </x:c>
      <x:c r="S176" s="12">
        <x:v>353971.791943847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613099</x:v>
      </x:c>
      <x:c r="B177" s="1">
        <x:v>43209.5353304051</x:v>
      </x:c>
      <x:c r="C177" s="6">
        <x:v>2.91471266833333</x:v>
      </x:c>
      <x:c r="D177" s="14" t="s">
        <x:v>77</x:v>
      </x:c>
      <x:c r="E177" s="15">
        <x:v>43194.5201256944</x:v>
      </x:c>
      <x:c r="F177" t="s">
        <x:v>82</x:v>
      </x:c>
      <x:c r="G177" s="6">
        <x:v>156.800024500794</x:v>
      </x:c>
      <x:c r="H177" t="s">
        <x:v>83</x:v>
      </x:c>
      <x:c r="I177" s="6">
        <x:v>31.4596182139539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22.155</x:v>
      </x:c>
      <x:c r="R177" s="8">
        <x:v>165070.436441898</x:v>
      </x:c>
      <x:c r="S177" s="12">
        <x:v>353978.871179887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613107</x:v>
      </x:c>
      <x:c r="B178" s="1">
        <x:v>43209.5353418171</x:v>
      </x:c>
      <x:c r="C178" s="6">
        <x:v>2.93113026333333</x:v>
      </x:c>
      <x:c r="D178" s="14" t="s">
        <x:v>77</x:v>
      </x:c>
      <x:c r="E178" s="15">
        <x:v>43194.5201256944</x:v>
      </x:c>
      <x:c r="F178" t="s">
        <x:v>82</x:v>
      </x:c>
      <x:c r="G178" s="6">
        <x:v>156.773136977649</x:v>
      </x:c>
      <x:c r="H178" t="s">
        <x:v>83</x:v>
      </x:c>
      <x:c r="I178" s="6">
        <x:v>31.4649714353459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22.155</x:v>
      </x:c>
      <x:c r="R178" s="8">
        <x:v>165060.709492575</x:v>
      </x:c>
      <x:c r="S178" s="12">
        <x:v>353976.01973286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613117</x:v>
      </x:c>
      <x:c r="B179" s="1">
        <x:v>43209.535353206</x:v>
      </x:c>
      <x:c r="C179" s="6">
        <x:v>2.94751454</x:v>
      </x:c>
      <x:c r="D179" s="14" t="s">
        <x:v>77</x:v>
      </x:c>
      <x:c r="E179" s="15">
        <x:v>43194.5201256944</x:v>
      </x:c>
      <x:c r="F179" t="s">
        <x:v>82</x:v>
      </x:c>
      <x:c r="G179" s="6">
        <x:v>156.821973106181</x:v>
      </x:c>
      <x:c r="H179" t="s">
        <x:v>83</x:v>
      </x:c>
      <x:c r="I179" s="6">
        <x:v>31.4525507718386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22.156</x:v>
      </x:c>
      <x:c r="R179" s="8">
        <x:v>165048.205531266</x:v>
      </x:c>
      <x:c r="S179" s="12">
        <x:v>353984.406979448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613131</x:v>
      </x:c>
      <x:c r="B180" s="1">
        <x:v>43209.5353651273</x:v>
      </x:c>
      <x:c r="C180" s="6">
        <x:v>2.96471544</x:v>
      </x:c>
      <x:c r="D180" s="14" t="s">
        <x:v>77</x:v>
      </x:c>
      <x:c r="E180" s="15">
        <x:v>43194.5201256944</x:v>
      </x:c>
      <x:c r="F180" t="s">
        <x:v>82</x:v>
      </x:c>
      <x:c r="G180" s="6">
        <x:v>156.863793561977</x:v>
      </x:c>
      <x:c r="H180" t="s">
        <x:v>83</x:v>
      </x:c>
      <x:c r="I180" s="6">
        <x:v>31.455016856331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22.152</x:v>
      </x:c>
      <x:c r="R180" s="8">
        <x:v>165043.034480526</x:v>
      </x:c>
      <x:c r="S180" s="12">
        <x:v>353984.510530392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613137</x:v>
      </x:c>
      <x:c r="B181" s="1">
        <x:v>43209.5353764236</x:v>
      </x:c>
      <x:c r="C181" s="6">
        <x:v>2.98094972166667</x:v>
      </x:c>
      <x:c r="D181" s="14" t="s">
        <x:v>77</x:v>
      </x:c>
      <x:c r="E181" s="15">
        <x:v>43194.5201256944</x:v>
      </x:c>
      <x:c r="F181" t="s">
        <x:v>82</x:v>
      </x:c>
      <x:c r="G181" s="6">
        <x:v>156.864159132096</x:v>
      </x:c>
      <x:c r="H181" t="s">
        <x:v>83</x:v>
      </x:c>
      <x:c r="I181" s="6">
        <x:v>31.4414534140715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22.157</x:v>
      </x:c>
      <x:c r="R181" s="8">
        <x:v>165043.814035477</x:v>
      </x:c>
      <x:c r="S181" s="12">
        <x:v>353978.813744862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613144</x:v>
      </x:c>
      <x:c r="B182" s="1">
        <x:v>43209.5353877662</x:v>
      </x:c>
      <x:c r="C182" s="6">
        <x:v>2.99730061166667</x:v>
      </x:c>
      <x:c r="D182" s="14" t="s">
        <x:v>77</x:v>
      </x:c>
      <x:c r="E182" s="15">
        <x:v>43194.5201256944</x:v>
      </x:c>
      <x:c r="F182" t="s">
        <x:v>82</x:v>
      </x:c>
      <x:c r="G182" s="6">
        <x:v>156.949623314228</x:v>
      </x:c>
      <x:c r="H182" t="s">
        <x:v>83</x:v>
      </x:c>
      <x:c r="I182" s="6">
        <x:v>31.4379347473282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22.152</x:v>
      </x:c>
      <x:c r="R182" s="8">
        <x:v>165038.115708693</x:v>
      </x:c>
      <x:c r="S182" s="12">
        <x:v>353975.25505421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613160</x:v>
      </x:c>
      <x:c r="B183" s="1">
        <x:v>43209.535399919</x:v>
      </x:c>
      <x:c r="C183" s="6">
        <x:v>3.01480162166667</x:v>
      </x:c>
      <x:c r="D183" s="14" t="s">
        <x:v>77</x:v>
      </x:c>
      <x:c r="E183" s="15">
        <x:v>43194.5201256944</x:v>
      </x:c>
      <x:c r="F183" t="s">
        <x:v>82</x:v>
      </x:c>
      <x:c r="G183" s="6">
        <x:v>156.767196622939</x:v>
      </x:c>
      <x:c r="H183" t="s">
        <x:v>83</x:v>
      </x:c>
      <x:c r="I183" s="6">
        <x:v>31.4688510224833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22.154</x:v>
      </x:c>
      <x:c r="R183" s="8">
        <x:v>165024.057256001</x:v>
      </x:c>
      <x:c r="S183" s="12">
        <x:v>353973.581375142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613173</x:v>
      </x:c>
      <x:c r="B184" s="1">
        <x:v>43209.5354111111</x:v>
      </x:c>
      <x:c r="C184" s="6">
        <x:v>3.030919165</x:v>
      </x:c>
      <x:c r="D184" s="14" t="s">
        <x:v>77</x:v>
      </x:c>
      <x:c r="E184" s="15">
        <x:v>43194.5201256944</x:v>
      </x:c>
      <x:c r="F184" t="s">
        <x:v>82</x:v>
      </x:c>
      <x:c r="G184" s="6">
        <x:v>156.745193121237</x:v>
      </x:c>
      <x:c r="H184" t="s">
        <x:v>83</x:v>
      </x:c>
      <x:c r="I184" s="6">
        <x:v>31.4705351857397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22.155</x:v>
      </x:c>
      <x:c r="R184" s="8">
        <x:v>165021.005072693</x:v>
      </x:c>
      <x:c r="S184" s="12">
        <x:v>353969.168374325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613181</x:v>
      </x:c>
      <x:c r="B185" s="1">
        <x:v>43209.5354225347</x:v>
      </x:c>
      <x:c r="C185" s="6">
        <x:v>3.047370065</x:v>
      </x:c>
      <x:c r="D185" s="14" t="s">
        <x:v>77</x:v>
      </x:c>
      <x:c r="E185" s="15">
        <x:v>43194.5201256944</x:v>
      </x:c>
      <x:c r="F185" t="s">
        <x:v>82</x:v>
      </x:c>
      <x:c r="G185" s="6">
        <x:v>156.859018819076</x:v>
      </x:c>
      <x:c r="H185" t="s">
        <x:v>83</x:v>
      </x:c>
      <x:c r="I185" s="6">
        <x:v>31.4613625211091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22.15</x:v>
      </x:c>
      <x:c r="R185" s="8">
        <x:v>165014.638391088</x:v>
      </x:c>
      <x:c r="S185" s="12">
        <x:v>353977.304846661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613189</x:v>
      </x:c>
      <x:c r="B186" s="1">
        <x:v>43209.5354346065</x:v>
      </x:c>
      <x:c r="C186" s="6">
        <x:v>3.06477104333333</x:v>
      </x:c>
      <x:c r="D186" s="14" t="s">
        <x:v>77</x:v>
      </x:c>
      <x:c r="E186" s="15">
        <x:v>43194.5201256944</x:v>
      </x:c>
      <x:c r="F186" t="s">
        <x:v>82</x:v>
      </x:c>
      <x:c r="G186" s="6">
        <x:v>156.871392197218</x:v>
      </x:c>
      <x:c r="H186" t="s">
        <x:v>83</x:v>
      </x:c>
      <x:c r="I186" s="6">
        <x:v>31.4508064692686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22.153</x:v>
      </x:c>
      <x:c r="R186" s="8">
        <x:v>165007.896863888</x:v>
      </x:c>
      <x:c r="S186" s="12">
        <x:v>353982.408149476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613196</x:v>
      </x:c>
      <x:c r="B187" s="1">
        <x:v>43209.5354460995</x:v>
      </x:c>
      <x:c r="C187" s="6">
        <x:v>3.08128864833333</x:v>
      </x:c>
      <x:c r="D187" s="14" t="s">
        <x:v>77</x:v>
      </x:c>
      <x:c r="E187" s="15">
        <x:v>43194.5201256944</x:v>
      </x:c>
      <x:c r="F187" t="s">
        <x:v>82</x:v>
      </x:c>
      <x:c r="G187" s="6">
        <x:v>156.84396307745</x:v>
      </x:c>
      <x:c r="H187" t="s">
        <x:v>83</x:v>
      </x:c>
      <x:c r="I187" s="6">
        <x:v>31.4697532526939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22.148</x:v>
      </x:c>
      <x:c r="R187" s="8">
        <x:v>165010.381428723</x:v>
      </x:c>
      <x:c r="S187" s="12">
        <x:v>353966.072983668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613207</x:v>
      </x:c>
      <x:c r="B188" s="1">
        <x:v>43209.5354572917</x:v>
      </x:c>
      <x:c r="C188" s="6">
        <x:v>3.09743951833333</x:v>
      </x:c>
      <x:c r="D188" s="14" t="s">
        <x:v>77</x:v>
      </x:c>
      <x:c r="E188" s="15">
        <x:v>43194.5201256944</x:v>
      </x:c>
      <x:c r="F188" t="s">
        <x:v>82</x:v>
      </x:c>
      <x:c r="G188" s="6">
        <x:v>156.912365837225</x:v>
      </x:c>
      <x:c r="H188" t="s">
        <x:v>83</x:v>
      </x:c>
      <x:c r="I188" s="6">
        <x:v>31.4507463209202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22.15</x:v>
      </x:c>
      <x:c r="R188" s="8">
        <x:v>164989.387708644</x:v>
      </x:c>
      <x:c r="S188" s="12">
        <x:v>353969.631558784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613220</x:v>
      </x:c>
      <x:c r="B189" s="1">
        <x:v>43209.5354693287</x:v>
      </x:c>
      <x:c r="C189" s="6">
        <x:v>3.11474051</x:v>
      </x:c>
      <x:c r="D189" s="14" t="s">
        <x:v>77</x:v>
      </x:c>
      <x:c r="E189" s="15">
        <x:v>43194.5201256944</x:v>
      </x:c>
      <x:c r="F189" t="s">
        <x:v>82</x:v>
      </x:c>
      <x:c r="G189" s="6">
        <x:v>156.894683818029</x:v>
      </x:c>
      <x:c r="H189" t="s">
        <x:v>83</x:v>
      </x:c>
      <x:c r="I189" s="6">
        <x:v>31.4542650011108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22.15</x:v>
      </x:c>
      <x:c r="R189" s="8">
        <x:v>164985.973055571</x:v>
      </x:c>
      <x:c r="S189" s="12">
        <x:v>353983.347985594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613230</x:v>
      </x:c>
      <x:c r="B190" s="1">
        <x:v>43209.5354805208</x:v>
      </x:c>
      <x:c r="C190" s="6">
        <x:v>3.13089139166667</x:v>
      </x:c>
      <x:c r="D190" s="14" t="s">
        <x:v>77</x:v>
      </x:c>
      <x:c r="E190" s="15">
        <x:v>43194.5201256944</x:v>
      </x:c>
      <x:c r="F190" t="s">
        <x:v>82</x:v>
      </x:c>
      <x:c r="G190" s="6">
        <x:v>156.94637091976</x:v>
      </x:c>
      <x:c r="H190" t="s">
        <x:v>83</x:v>
      </x:c>
      <x:c r="I190" s="6">
        <x:v>31.4439796386268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22.15</x:v>
      </x:c>
      <x:c r="R190" s="8">
        <x:v>164979.482373488</x:v>
      </x:c>
      <x:c r="S190" s="12">
        <x:v>353964.116518142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613234</x:v>
      </x:c>
      <x:c r="B191" s="1">
        <x:v>43209.5354919792</x:v>
      </x:c>
      <x:c r="C191" s="6">
        <x:v>3.14735902166667</x:v>
      </x:c>
      <x:c r="D191" s="14" t="s">
        <x:v>77</x:v>
      </x:c>
      <x:c r="E191" s="15">
        <x:v>43194.5201256944</x:v>
      </x:c>
      <x:c r="F191" t="s">
        <x:v>82</x:v>
      </x:c>
      <x:c r="G191" s="6">
        <x:v>156.94968292072</x:v>
      </x:c>
      <x:c r="H191" t="s">
        <x:v>83</x:v>
      </x:c>
      <x:c r="I191" s="6">
        <x:v>31.4541146300867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22.146</x:v>
      </x:c>
      <x:c r="R191" s="8">
        <x:v>164979.088528409</x:v>
      </x:c>
      <x:c r="S191" s="12">
        <x:v>353961.225051292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613248</x:v>
      </x:c>
      <x:c r="B192" s="1">
        <x:v>43209.535503588</x:v>
      </x:c>
      <x:c r="C192" s="6">
        <x:v>3.164076635</x:v>
      </x:c>
      <x:c r="D192" s="14" t="s">
        <x:v>77</x:v>
      </x:c>
      <x:c r="E192" s="15">
        <x:v>43194.5201256944</x:v>
      </x:c>
      <x:c r="F192" t="s">
        <x:v>82</x:v>
      </x:c>
      <x:c r="G192" s="6">
        <x:v>157.033328029348</x:v>
      </x:c>
      <x:c r="H192" t="s">
        <x:v>83</x:v>
      </x:c>
      <x:c r="I192" s="6">
        <x:v>31.4455735670035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22.143</x:v>
      </x:c>
      <x:c r="R192" s="8">
        <x:v>164968.433352377</x:v>
      </x:c>
      <x:c r="S192" s="12">
        <x:v>353971.605998481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613263</x:v>
      </x:c>
      <x:c r="B193" s="1">
        <x:v>43209.5355156597</x:v>
      </x:c>
      <x:c r="C193" s="6">
        <x:v>3.18146091833333</x:v>
      </x:c>
      <x:c r="D193" s="14" t="s">
        <x:v>77</x:v>
      </x:c>
      <x:c r="E193" s="15">
        <x:v>43194.5201256944</x:v>
      </x:c>
      <x:c r="F193" t="s">
        <x:v>82</x:v>
      </x:c>
      <x:c r="G193" s="6">
        <x:v>156.877016478405</x:v>
      </x:c>
      <x:c r="H193" t="s">
        <x:v>83</x:v>
      </x:c>
      <x:c r="I193" s="6">
        <x:v>31.4658736645124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22.147</x:v>
      </x:c>
      <x:c r="R193" s="8">
        <x:v>164959.824564779</x:v>
      </x:c>
      <x:c r="S193" s="12">
        <x:v>353974.370429949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613269</x:v>
      </x:c>
      <x:c r="B194" s="1">
        <x:v>43209.5355272801</x:v>
      </x:c>
      <x:c r="C194" s="6">
        <x:v>3.19817849666667</x:v>
      </x:c>
      <x:c r="D194" s="14" t="s">
        <x:v>77</x:v>
      </x:c>
      <x:c r="E194" s="15">
        <x:v>43194.5201256944</x:v>
      </x:c>
      <x:c r="F194" t="s">
        <x:v>82</x:v>
      </x:c>
      <x:c r="G194" s="6">
        <x:v>156.857867763142</x:v>
      </x:c>
      <x:c r="H194" t="s">
        <x:v>83</x:v>
      </x:c>
      <x:c r="I194" s="6">
        <x:v>31.4669864141515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22.148</x:v>
      </x:c>
      <x:c r="R194" s="8">
        <x:v>164962.009228438</x:v>
      </x:c>
      <x:c r="S194" s="12">
        <x:v>353960.084792292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613282</x:v>
      </x:c>
      <x:c r="B195" s="1">
        <x:v>43209.5355383449</x:v>
      </x:c>
      <x:c r="C195" s="6">
        <x:v>3.21412936</x:v>
      </x:c>
      <x:c r="D195" s="14" t="s">
        <x:v>77</x:v>
      </x:c>
      <x:c r="E195" s="15">
        <x:v>43194.5201256944</x:v>
      </x:c>
      <x:c r="F195" t="s">
        <x:v>82</x:v>
      </x:c>
      <x:c r="G195" s="6">
        <x:v>156.890527970789</x:v>
      </x:c>
      <x:c r="H195" t="s">
        <x:v>83</x:v>
      </x:c>
      <x:c r="I195" s="6">
        <x:v>31.468580353468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22.145</x:v>
      </x:c>
      <x:c r="R195" s="8">
        <x:v>164952.37894739</x:v>
      </x:c>
      <x:c r="S195" s="12">
        <x:v>353972.202575049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613286</x:v>
      </x:c>
      <x:c r="B196" s="1">
        <x:v>43209.5355501157</x:v>
      </x:c>
      <x:c r="C196" s="6">
        <x:v>3.23106368666667</x:v>
      </x:c>
      <x:c r="D196" s="14" t="s">
        <x:v>77</x:v>
      </x:c>
      <x:c r="E196" s="15">
        <x:v>43194.5201256944</x:v>
      </x:c>
      <x:c r="F196" t="s">
        <x:v>82</x:v>
      </x:c>
      <x:c r="G196" s="6">
        <x:v>156.955796397017</x:v>
      </x:c>
      <x:c r="H196" t="s">
        <x:v>83</x:v>
      </x:c>
      <x:c r="I196" s="6">
        <x:v>31.4582949470628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22.144</x:v>
      </x:c>
      <x:c r="R196" s="8">
        <x:v>164943.864894668</x:v>
      </x:c>
      <x:c r="S196" s="12">
        <x:v>353951.271025019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613300</x:v>
      </x:c>
      <x:c r="B197" s="1">
        <x:v>43209.535561956</x:v>
      </x:c>
      <x:c r="C197" s="6">
        <x:v>3.24814792833333</x:v>
      </x:c>
      <x:c r="D197" s="14" t="s">
        <x:v>77</x:v>
      </x:c>
      <x:c r="E197" s="15">
        <x:v>43194.5201256944</x:v>
      </x:c>
      <x:c r="F197" t="s">
        <x:v>82</x:v>
      </x:c>
      <x:c r="G197" s="6">
        <x:v>156.934414048176</x:v>
      </x:c>
      <x:c r="H197" t="s">
        <x:v>83</x:v>
      </x:c>
      <x:c r="I197" s="6">
        <x:v>31.4571521260768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22.146</x:v>
      </x:c>
      <x:c r="R197" s="8">
        <x:v>164946.629584892</x:v>
      </x:c>
      <x:c r="S197" s="12">
        <x:v>353961.452084268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613305</x:v>
      </x:c>
      <x:c r="B198" s="1">
        <x:v>43209.5355734606</x:v>
      </x:c>
      <x:c r="C198" s="6">
        <x:v>3.26466555666667</x:v>
      </x:c>
      <x:c r="D198" s="14" t="s">
        <x:v>77</x:v>
      </x:c>
      <x:c r="E198" s="15">
        <x:v>43194.5201256944</x:v>
      </x:c>
      <x:c r="F198" t="s">
        <x:v>82</x:v>
      </x:c>
      <x:c r="G198" s="6">
        <x:v>157.011017049707</x:v>
      </x:c>
      <x:c r="H198" t="s">
        <x:v>83</x:v>
      </x:c>
      <x:c r="I198" s="6">
        <x:v>31.4554078211127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22.141</x:v>
      </x:c>
      <x:c r="R198" s="8">
        <x:v>164936.650814559</x:v>
      </x:c>
      <x:c r="S198" s="12">
        <x:v>353957.942073653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613319</x:v>
      </x:c>
      <x:c r="B199" s="1">
        <x:v>43209.5355856134</x:v>
      </x:c>
      <x:c r="C199" s="6">
        <x:v>3.28216652166667</x:v>
      </x:c>
      <x:c r="D199" s="14" t="s">
        <x:v>77</x:v>
      </x:c>
      <x:c r="E199" s="15">
        <x:v>43194.5201256944</x:v>
      </x:c>
      <x:c r="F199" t="s">
        <x:v>82</x:v>
      </x:c>
      <x:c r="G199" s="6">
        <x:v>156.955299425393</x:v>
      </x:c>
      <x:c r="H199" t="s">
        <x:v>83</x:v>
      </x:c>
      <x:c r="I199" s="6">
        <x:v>31.4610918526987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22.143</x:v>
      </x:c>
      <x:c r="R199" s="8">
        <x:v>164930.995220323</x:v>
      </x:c>
      <x:c r="S199" s="12">
        <x:v>353970.357118791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613333</x:v>
      </x:c>
      <x:c r="B200" s="1">
        <x:v>43209.5355965278</x:v>
      </x:c>
      <x:c r="C200" s="6">
        <x:v>3.29793404666667</x:v>
      </x:c>
      <x:c r="D200" s="14" t="s">
        <x:v>77</x:v>
      </x:c>
      <x:c r="E200" s="15">
        <x:v>43194.5201256944</x:v>
      </x:c>
      <x:c r="F200" t="s">
        <x:v>82</x:v>
      </x:c>
      <x:c r="G200" s="6">
        <x:v>157.1011976014</x:v>
      </x:c>
      <x:c r="H200" t="s">
        <x:v>83</x:v>
      </x:c>
      <x:c r="I200" s="6">
        <x:v>31.434776972626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22.142</x:v>
      </x:c>
      <x:c r="R200" s="8">
        <x:v>164914.767402028</x:v>
      </x:c>
      <x:c r="S200" s="12">
        <x:v>353962.44106883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613335</x:v>
      </x:c>
      <x:c r="B201" s="1">
        <x:v>43209.5356079514</x:v>
      </x:c>
      <x:c r="C201" s="6">
        <x:v>3.31438499333333</x:v>
      </x:c>
      <x:c r="D201" s="14" t="s">
        <x:v>77</x:v>
      </x:c>
      <x:c r="E201" s="15">
        <x:v>43194.5201256944</x:v>
      </x:c>
      <x:c r="F201" t="s">
        <x:v>82</x:v>
      </x:c>
      <x:c r="G201" s="6">
        <x:v>157.087852011112</x:v>
      </x:c>
      <x:c r="H201" t="s">
        <x:v>83</x:v>
      </x:c>
      <x:c r="I201" s="6">
        <x:v>31.4401301543503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22.141</x:v>
      </x:c>
      <x:c r="R201" s="8">
        <x:v>164912.694224974</x:v>
      </x:c>
      <x:c r="S201" s="12">
        <x:v>353957.929287155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613352</x:v>
      </x:c>
      <x:c r="B202" s="1">
        <x:v>43209.5356196759</x:v>
      </x:c>
      <x:c r="C202" s="6">
        <x:v>3.33123593333333</x:v>
      </x:c>
      <x:c r="D202" s="14" t="s">
        <x:v>77</x:v>
      </x:c>
      <x:c r="E202" s="15">
        <x:v>43194.5201256944</x:v>
      </x:c>
      <x:c r="F202" t="s">
        <x:v>82</x:v>
      </x:c>
      <x:c r="G202" s="6">
        <x:v>156.964435988864</x:v>
      </x:c>
      <x:c r="H202" t="s">
        <x:v>83</x:v>
      </x:c>
      <x:c r="I202" s="6">
        <x:v>31.4646706923445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22.141</x:v>
      </x:c>
      <x:c r="R202" s="8">
        <x:v>164909.588725904</x:v>
      </x:c>
      <x:c r="S202" s="12">
        <x:v>353953.884896618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613354</x:v>
      </x:c>
      <x:c r="B203" s="1">
        <x:v>43209.5356310995</x:v>
      </x:c>
      <x:c r="C203" s="6">
        <x:v>3.347720175</x:v>
      </x:c>
      <x:c r="D203" s="14" t="s">
        <x:v>77</x:v>
      </x:c>
      <x:c r="E203" s="15">
        <x:v>43194.5201256944</x:v>
      </x:c>
      <x:c r="F203" t="s">
        <x:v>82</x:v>
      </x:c>
      <x:c r="G203" s="6">
        <x:v>156.949206659909</x:v>
      </x:c>
      <x:c r="H203" t="s">
        <x:v>83</x:v>
      </x:c>
      <x:c r="I203" s="6">
        <x:v>31.4650015096477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22.142</x:v>
      </x:c>
      <x:c r="R203" s="8">
        <x:v>164894.747463077</x:v>
      </x:c>
      <x:c r="S203" s="12">
        <x:v>353954.17558606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613369</x:v>
      </x:c>
      <x:c r="B204" s="1">
        <x:v>43209.5356429051</x:v>
      </x:c>
      <x:c r="C204" s="6">
        <x:v>3.36467111333333</x:v>
      </x:c>
      <x:c r="D204" s="14" t="s">
        <x:v>77</x:v>
      </x:c>
      <x:c r="E204" s="15">
        <x:v>43194.5201256944</x:v>
      </x:c>
      <x:c r="F204" t="s">
        <x:v>82</x:v>
      </x:c>
      <x:c r="G204" s="6">
        <x:v>156.967763109715</x:v>
      </x:c>
      <x:c r="H204" t="s">
        <x:v>83</x:v>
      </x:c>
      <x:c r="I204" s="6">
        <x:v>31.4640090578359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22.141</x:v>
      </x:c>
      <x:c r="R204" s="8">
        <x:v>164896.705742496</x:v>
      </x:c>
      <x:c r="S204" s="12">
        <x:v>353964.503350201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613382</x:v>
      </x:c>
      <x:c r="B205" s="1">
        <x:v>43209.5356544329</x:v>
      </x:c>
      <x:c r="C205" s="6">
        <x:v>3.38128872833333</x:v>
      </x:c>
      <x:c r="D205" s="14" t="s">
        <x:v>77</x:v>
      </x:c>
      <x:c r="E205" s="15">
        <x:v>43194.5201256944</x:v>
      </x:c>
      <x:c r="F205" t="s">
        <x:v>82</x:v>
      </x:c>
      <x:c r="G205" s="6">
        <x:v>156.990318163011</x:v>
      </x:c>
      <x:c r="H205" t="s">
        <x:v>83</x:v>
      </x:c>
      <x:c r="I205" s="6">
        <x:v>31.4676179749222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22.138</x:v>
      </x:c>
      <x:c r="R205" s="8">
        <x:v>164890.858825619</x:v>
      </x:c>
      <x:c r="S205" s="12">
        <x:v>353949.677976327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613390</x:v>
      </x:c>
      <x:c r="B206" s="1">
        <x:v>43209.5356660069</x:v>
      </x:c>
      <x:c r="C206" s="6">
        <x:v>3.39797299</x:v>
      </x:c>
      <x:c r="D206" s="14" t="s">
        <x:v>77</x:v>
      </x:c>
      <x:c r="E206" s="15">
        <x:v>43194.5201256944</x:v>
      </x:c>
      <x:c r="F206" t="s">
        <x:v>82</x:v>
      </x:c>
      <x:c r="G206" s="6">
        <x:v>156.979213347055</x:v>
      </x:c>
      <x:c r="H206" t="s">
        <x:v>83</x:v>
      </x:c>
      <x:c r="I206" s="6">
        <x:v>31.464430097963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22.14</x:v>
      </x:c>
      <x:c r="R206" s="8">
        <x:v>164884.040017142</x:v>
      </x:c>
      <x:c r="S206" s="12">
        <x:v>353955.871477572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613396</x:v>
      </x:c>
      <x:c r="B207" s="1">
        <x:v>43209.5356774306</x:v>
      </x:c>
      <x:c r="C207" s="6">
        <x:v>3.41442385666667</x:v>
      </x:c>
      <x:c r="D207" s="14" t="s">
        <x:v>77</x:v>
      </x:c>
      <x:c r="E207" s="15">
        <x:v>43194.5201256944</x:v>
      </x:c>
      <x:c r="F207" t="s">
        <x:v>82</x:v>
      </x:c>
      <x:c r="G207" s="6">
        <x:v>157.008404334029</x:v>
      </x:c>
      <x:c r="H207" t="s">
        <x:v>83</x:v>
      </x:c>
      <x:c r="I207" s="6">
        <x:v>31.458625763737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22.14</x:v>
      </x:c>
      <x:c r="R207" s="8">
        <x:v>164874.954819568</x:v>
      </x:c>
      <x:c r="S207" s="12">
        <x:v>353946.276810688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613413</x:v>
      </x:c>
      <x:c r="B208" s="1">
        <x:v>43209.5356888542</x:v>
      </x:c>
      <x:c r="C208" s="6">
        <x:v>3.43087482666667</x:v>
      </x:c>
      <x:c r="D208" s="14" t="s">
        <x:v>77</x:v>
      </x:c>
      <x:c r="E208" s="15">
        <x:v>43194.5201256944</x:v>
      </x:c>
      <x:c r="F208" t="s">
        <x:v>82</x:v>
      </x:c>
      <x:c r="G208" s="6">
        <x:v>157.104080706804</x:v>
      </x:c>
      <x:c r="H208" t="s">
        <x:v>83</x:v>
      </x:c>
      <x:c r="I208" s="6">
        <x:v>31.4450021586304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22.138</x:v>
      </x:c>
      <x:c r="R208" s="8">
        <x:v>164868.014633482</x:v>
      </x:c>
      <x:c r="S208" s="12">
        <x:v>353958.620398461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613421</x:v>
      </x:c>
      <x:c r="B209" s="1">
        <x:v>43209.535700463</x:v>
      </x:c>
      <x:c r="C209" s="6">
        <x:v>3.44757572333333</x:v>
      </x:c>
      <x:c r="D209" s="14" t="s">
        <x:v>77</x:v>
      </x:c>
      <x:c r="E209" s="15">
        <x:v>43194.5201256944</x:v>
      </x:c>
      <x:c r="F209" t="s">
        <x:v>82</x:v>
      </x:c>
      <x:c r="G209" s="6">
        <x:v>157.088497827339</x:v>
      </x:c>
      <x:c r="H209" t="s">
        <x:v>83</x:v>
      </x:c>
      <x:c r="I209" s="6">
        <x:v>31.448099794663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22.138</x:v>
      </x:c>
      <x:c r="R209" s="8">
        <x:v>164868.121054687</x:v>
      </x:c>
      <x:c r="S209" s="12">
        <x:v>353955.782784705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613427</x:v>
      </x:c>
      <x:c r="B210" s="1">
        <x:v>43209.5357120718</x:v>
      </x:c>
      <x:c r="C210" s="6">
        <x:v>3.46429335833333</x:v>
      </x:c>
      <x:c r="D210" s="14" t="s">
        <x:v>77</x:v>
      </x:c>
      <x:c r="E210" s="15">
        <x:v>43194.5201256944</x:v>
      </x:c>
      <x:c r="F210" t="s">
        <x:v>82</x:v>
      </x:c>
      <x:c r="G210" s="6">
        <x:v>157.058694601525</x:v>
      </x:c>
      <x:c r="H210" t="s">
        <x:v>83</x:v>
      </x:c>
      <x:c r="I210" s="6">
        <x:v>31.454024407476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22.138</x:v>
      </x:c>
      <x:c r="R210" s="8">
        <x:v>164861.508008568</x:v>
      </x:c>
      <x:c r="S210" s="12">
        <x:v>353951.148474283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613442</x:v>
      </x:c>
      <x:c r="B211" s="1">
        <x:v>43209.5357237616</x:v>
      </x:c>
      <x:c r="C211" s="6">
        <x:v>3.48112762833333</x:v>
      </x:c>
      <x:c r="D211" s="14" t="s">
        <x:v>77</x:v>
      </x:c>
      <x:c r="E211" s="15">
        <x:v>43194.5201256944</x:v>
      </x:c>
      <x:c r="F211" t="s">
        <x:v>82</x:v>
      </x:c>
      <x:c r="G211" s="6">
        <x:v>157.062809462625</x:v>
      </x:c>
      <x:c r="H211" t="s">
        <x:v>83</x:v>
      </x:c>
      <x:c r="I211" s="6">
        <x:v>31.4613023725715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22.135</x:v>
      </x:c>
      <x:c r="R211" s="8">
        <x:v>164851.138262328</x:v>
      </x:c>
      <x:c r="S211" s="12">
        <x:v>353965.847998657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613445</x:v>
      </x:c>
      <x:c r="B212" s="1">
        <x:v>43209.5357351505</x:v>
      </x:c>
      <x:c r="C212" s="6">
        <x:v>3.49754519</x:v>
      </x:c>
      <x:c r="D212" s="14" t="s">
        <x:v>77</x:v>
      </x:c>
      <x:c r="E212" s="15">
        <x:v>43194.5201256944</x:v>
      </x:c>
      <x:c r="F212" t="s">
        <x:v>82</x:v>
      </x:c>
      <x:c r="G212" s="6">
        <x:v>157.054293811988</x:v>
      </x:c>
      <x:c r="H212" t="s">
        <x:v>83</x:v>
      </x:c>
      <x:c r="I212" s="6">
        <x:v>31.4656932186599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22.134</x:v>
      </x:c>
      <x:c r="R212" s="8">
        <x:v>164842.759549026</x:v>
      </x:c>
      <x:c r="S212" s="12">
        <x:v>353960.760670254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613457</x:v>
      </x:c>
      <x:c r="B213" s="1">
        <x:v>43209.5357466435</x:v>
      </x:c>
      <x:c r="C213" s="6">
        <x:v>3.51407947666667</x:v>
      </x:c>
      <x:c r="D213" s="14" t="s">
        <x:v>77</x:v>
      </x:c>
      <x:c r="E213" s="15">
        <x:v>43194.5201256944</x:v>
      </x:c>
      <x:c r="F213" t="s">
        <x:v>82</x:v>
      </x:c>
      <x:c r="G213" s="6">
        <x:v>157.076921783647</x:v>
      </x:c>
      <x:c r="H213" t="s">
        <x:v>83</x:v>
      </x:c>
      <x:c r="I213" s="6">
        <x:v>31.4557987859394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22.136</x:v>
      </x:c>
      <x:c r="R213" s="8">
        <x:v>164837.58919374</x:v>
      </x:c>
      <x:c r="S213" s="12">
        <x:v>353955.910587468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613471</x:v>
      </x:c>
      <x:c r="B214" s="1">
        <x:v>43209.5357585648</x:v>
      </x:c>
      <x:c r="C214" s="6">
        <x:v>3.53126378666667</x:v>
      </x:c>
      <x:c r="D214" s="14" t="s">
        <x:v>77</x:v>
      </x:c>
      <x:c r="E214" s="15">
        <x:v>43194.5201256944</x:v>
      </x:c>
      <x:c r="F214" t="s">
        <x:v>82</x:v>
      </x:c>
      <x:c r="G214" s="6">
        <x:v>157.044500729831</x:v>
      </x:c>
      <x:c r="H214" t="s">
        <x:v>83</x:v>
      </x:c>
      <x:c r="I214" s="6">
        <x:v>31.4649413610446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22.135</x:v>
      </x:c>
      <x:c r="R214" s="8">
        <x:v>164830.935159088</x:v>
      </x:c>
      <x:c r="S214" s="12">
        <x:v>353940.876536254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613482</x:v>
      </x:c>
      <x:c r="B215" s="1">
        <x:v>43209.5357701389</x:v>
      </x:c>
      <x:c r="C215" s="6">
        <x:v>3.547931355</x:v>
      </x:c>
      <x:c r="D215" s="14" t="s">
        <x:v>77</x:v>
      </x:c>
      <x:c r="E215" s="15">
        <x:v>43194.5201256944</x:v>
      </x:c>
      <x:c r="F215" t="s">
        <x:v>82</x:v>
      </x:c>
      <x:c r="G215" s="6">
        <x:v>157.159095566974</x:v>
      </x:c>
      <x:c r="H215" t="s">
        <x:v>83</x:v>
      </x:c>
      <x:c r="I215" s="6">
        <x:v>31.4502651341727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22.132</x:v>
      </x:c>
      <x:c r="R215" s="8">
        <x:v>164825.839278156</x:v>
      </x:c>
      <x:c r="S215" s="12">
        <x:v>353955.808009894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613485</x:v>
      </x:c>
      <x:c r="B216" s="1">
        <x:v>43209.5357818287</x:v>
      </x:c>
      <x:c r="C216" s="6">
        <x:v>3.56473228333333</x:v>
      </x:c>
      <x:c r="D216" s="14" t="s">
        <x:v>77</x:v>
      </x:c>
      <x:c r="E216" s="15">
        <x:v>43194.5201256944</x:v>
      </x:c>
      <x:c r="F216" t="s">
        <x:v>82</x:v>
      </x:c>
      <x:c r="G216" s="6">
        <x:v>157.112779616766</x:v>
      </x:c>
      <x:c r="H216" t="s">
        <x:v>83</x:v>
      </x:c>
      <x:c r="I216" s="6">
        <x:v>31.4594678426897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22.132</x:v>
      </x:c>
      <x:c r="R216" s="8">
        <x:v>164812.516044713</x:v>
      </x:c>
      <x:c r="S216" s="12">
        <x:v>353941.79332225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613500</x:v>
      </x:c>
      <x:c r="B217" s="1">
        <x:v>43209.5357934838</x:v>
      </x:c>
      <x:c r="C217" s="6">
        <x:v>3.58153324833333</x:v>
      </x:c>
      <x:c r="D217" s="14" t="s">
        <x:v>77</x:v>
      </x:c>
      <x:c r="E217" s="15">
        <x:v>43194.5201256944</x:v>
      </x:c>
      <x:c r="F217" t="s">
        <x:v>82</x:v>
      </x:c>
      <x:c r="G217" s="6">
        <x:v>157.133022763334</x:v>
      </x:c>
      <x:c r="H217" t="s">
        <x:v>83</x:v>
      </x:c>
      <x:c r="I217" s="6">
        <x:v>31.4581445758586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22.131</x:v>
      </x:c>
      <x:c r="R217" s="8">
        <x:v>164816.528845781</x:v>
      </x:c>
      <x:c r="S217" s="12">
        <x:v>353947.996863534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613508</x:v>
      </x:c>
      <x:c r="B218" s="1">
        <x:v>43209.5358045486</x:v>
      </x:c>
      <x:c r="C218" s="6">
        <x:v>3.597467465</x:v>
      </x:c>
      <x:c r="D218" s="14" t="s">
        <x:v>77</x:v>
      </x:c>
      <x:c r="E218" s="15">
        <x:v>43194.5201256944</x:v>
      </x:c>
      <x:c r="F218" t="s">
        <x:v>82</x:v>
      </x:c>
      <x:c r="G218" s="6">
        <x:v>157.050553153138</x:v>
      </x:c>
      <x:c r="H218" t="s">
        <x:v>83</x:v>
      </x:c>
      <x:c r="I218" s="6">
        <x:v>31.4637383892114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22.135</x:v>
      </x:c>
      <x:c r="R218" s="8">
        <x:v>164807.473477343</x:v>
      </x:c>
      <x:c r="S218" s="12">
        <x:v>353943.145832253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613518</x:v>
      </x:c>
      <x:c r="B219" s="1">
        <x:v>43209.5358165509</x:v>
      </x:c>
      <x:c r="C219" s="6">
        <x:v>3.61473508</x:v>
      </x:c>
      <x:c r="D219" s="14" t="s">
        <x:v>77</x:v>
      </x:c>
      <x:c r="E219" s="15">
        <x:v>43194.5201256944</x:v>
      </x:c>
      <x:c r="F219" t="s">
        <x:v>82</x:v>
      </x:c>
      <x:c r="G219" s="6">
        <x:v>157.203832336613</x:v>
      </x:c>
      <x:c r="H219" t="s">
        <x:v>83</x:v>
      </x:c>
      <x:c r="I219" s="6">
        <x:v>31.4467765323188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22.13</x:v>
      </x:c>
      <x:c r="R219" s="8">
        <x:v>164797.753051926</x:v>
      </x:c>
      <x:c r="S219" s="12">
        <x:v>353942.653417418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613528</x:v>
      </x:c>
      <x:c r="B220" s="1">
        <x:v>43209.5358277431</x:v>
      </x:c>
      <x:c r="C220" s="6">
        <x:v>3.63085263333333</x:v>
      </x:c>
      <x:c r="D220" s="14" t="s">
        <x:v>77</x:v>
      </x:c>
      <x:c r="E220" s="15">
        <x:v>43194.5201256944</x:v>
      </x:c>
      <x:c r="F220" t="s">
        <x:v>82</x:v>
      </x:c>
      <x:c r="G220" s="6">
        <x:v>157.144904725846</x:v>
      </x:c>
      <x:c r="H220" t="s">
        <x:v>83</x:v>
      </x:c>
      <x:c r="I220" s="6">
        <x:v>31.4503854308532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22.133</x:v>
      </x:c>
      <x:c r="R220" s="8">
        <x:v>164801.313925144</x:v>
      </x:c>
      <x:c r="S220" s="12">
        <x:v>353950.112368995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613535</x:v>
      </x:c>
      <x:c r="B221" s="1">
        <x:v>43209.5358393518</x:v>
      </x:c>
      <x:c r="C221" s="6">
        <x:v>3.64757025833333</x:v>
      </x:c>
      <x:c r="D221" s="14" t="s">
        <x:v>77</x:v>
      </x:c>
      <x:c r="E221" s="15">
        <x:v>43194.5201256944</x:v>
      </x:c>
      <x:c r="F221" t="s">
        <x:v>82</x:v>
      </x:c>
      <x:c r="G221" s="6">
        <x:v>157.082660677563</x:v>
      </x:c>
      <x:c r="H221" t="s">
        <x:v>83</x:v>
      </x:c>
      <x:c r="I221" s="6">
        <x:v>31.4654526242048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22.132</x:v>
      </x:c>
      <x:c r="R221" s="8">
        <x:v>164785.400400713</x:v>
      </x:c>
      <x:c r="S221" s="12">
        <x:v>353933.485426614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613546</x:v>
      </x:c>
      <x:c r="B222" s="1">
        <x:v>43209.5358513542</x:v>
      </x:c>
      <x:c r="C222" s="6">
        <x:v>3.66488785</x:v>
      </x:c>
      <x:c r="D222" s="14" t="s">
        <x:v>77</x:v>
      </x:c>
      <x:c r="E222" s="15">
        <x:v>43194.5201256944</x:v>
      </x:c>
      <x:c r="F222" t="s">
        <x:v>82</x:v>
      </x:c>
      <x:c r="G222" s="6">
        <x:v>157.113414709589</x:v>
      </x:c>
      <x:c r="H222" t="s">
        <x:v>83</x:v>
      </x:c>
      <x:c r="I222" s="6">
        <x:v>31.4674375289756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22.129</x:v>
      </x:c>
      <x:c r="R222" s="8">
        <x:v>164786.126230334</x:v>
      </x:c>
      <x:c r="S222" s="12">
        <x:v>353928.444962167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613558</x:v>
      </x:c>
      <x:c r="B223" s="1">
        <x:v>43209.5358625347</x:v>
      </x:c>
      <x:c r="C223" s="6">
        <x:v>3.68098879166667</x:v>
      </x:c>
      <x:c r="D223" s="14" t="s">
        <x:v>77</x:v>
      </x:c>
      <x:c r="E223" s="15">
        <x:v>43194.5201256944</x:v>
      </x:c>
      <x:c r="F223" t="s">
        <x:v>82</x:v>
      </x:c>
      <x:c r="G223" s="6">
        <x:v>157.099487397925</x:v>
      </x:c>
      <x:c r="H223" t="s">
        <x:v>83</x:v>
      </x:c>
      <x:c r="I223" s="6">
        <x:v>31.4702043678903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22.129</x:v>
      </x:c>
      <x:c r="R223" s="8">
        <x:v>164775.178835696</x:v>
      </x:c>
      <x:c r="S223" s="12">
        <x:v>353924.853519107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613570</x:v>
      </x:c>
      <x:c r="B224" s="1">
        <x:v>43209.5358743866</x:v>
      </x:c>
      <x:c r="C224" s="6">
        <x:v>3.69802308166667</x:v>
      </x:c>
      <x:c r="D224" s="14" t="s">
        <x:v>77</x:v>
      </x:c>
      <x:c r="E224" s="15">
        <x:v>43194.5201256944</x:v>
      </x:c>
      <x:c r="F224" t="s">
        <x:v>82</x:v>
      </x:c>
      <x:c r="G224" s="6">
        <x:v>157.105542718545</x:v>
      </x:c>
      <x:c r="H224" t="s">
        <x:v>83</x:v>
      </x:c>
      <x:c r="I224" s="6">
        <x:v>31.4690013941686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22.129</x:v>
      </x:c>
      <x:c r="R224" s="8">
        <x:v>164764.252349237</x:v>
      </x:c>
      <x:c r="S224" s="12">
        <x:v>353941.403425088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613575</x:v>
      </x:c>
      <x:c r="B225" s="1">
        <x:v>43209.5358864931</x:v>
      </x:c>
      <x:c r="C225" s="6">
        <x:v>3.71547398833333</x:v>
      </x:c>
      <x:c r="D225" s="14" t="s">
        <x:v>77</x:v>
      </x:c>
      <x:c r="E225" s="15">
        <x:v>43194.5201256944</x:v>
      </x:c>
      <x:c r="F225" t="s">
        <x:v>82</x:v>
      </x:c>
      <x:c r="G225" s="6">
        <x:v>157.10720794042</x:v>
      </x:c>
      <x:c r="H225" t="s">
        <x:v>83</x:v>
      </x:c>
      <x:c r="I225" s="6">
        <x:v>31.4686705764707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22.129</x:v>
      </x:c>
      <x:c r="R225" s="8">
        <x:v>164762.508892615</x:v>
      </x:c>
      <x:c r="S225" s="12">
        <x:v>353931.51431808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613585</x:v>
      </x:c>
      <x:c r="B226" s="1">
        <x:v>43209.535897338</x:v>
      </x:c>
      <x:c r="C226" s="6">
        <x:v>3.73110824333333</x:v>
      </x:c>
      <x:c r="D226" s="14" t="s">
        <x:v>77</x:v>
      </x:c>
      <x:c r="E226" s="15">
        <x:v>43194.5201256944</x:v>
      </x:c>
      <x:c r="F226" t="s">
        <x:v>82</x:v>
      </x:c>
      <x:c r="G226" s="6">
        <x:v>157.093389011379</x:v>
      </x:c>
      <x:c r="H226" t="s">
        <x:v>83</x:v>
      </x:c>
      <x:c r="I226" s="6">
        <x:v>31.4741140354672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22.128</x:v>
      </x:c>
      <x:c r="R226" s="8">
        <x:v>164755.661245003</x:v>
      </x:c>
      <x:c r="S226" s="12">
        <x:v>353931.482134225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613600</x:v>
      </x:c>
      <x:c r="B227" s="1">
        <x:v>43209.5359087153</x:v>
      </x:c>
      <x:c r="C227" s="6">
        <x:v>3.747492475</x:v>
      </x:c>
      <x:c r="D227" s="14" t="s">
        <x:v>77</x:v>
      </x:c>
      <x:c r="E227" s="15">
        <x:v>43194.5201256944</x:v>
      </x:c>
      <x:c r="F227" t="s">
        <x:v>82</x:v>
      </x:c>
      <x:c r="G227" s="6">
        <x:v>157.133660206736</x:v>
      </x:c>
      <x:c r="H227" t="s">
        <x:v>83</x:v>
      </x:c>
      <x:c r="I227" s="6">
        <x:v>31.4661142589976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22.128</x:v>
      </x:c>
      <x:c r="R227" s="8">
        <x:v>164744.478473847</x:v>
      </x:c>
      <x:c r="S227" s="12">
        <x:v>353934.30460027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613612</x:v>
      </x:c>
      <x:c r="B228" s="1">
        <x:v>43209.5359204051</x:v>
      </x:c>
      <x:c r="C228" s="6">
        <x:v>3.76432675666667</x:v>
      </x:c>
      <x:c r="D228" s="14" t="s">
        <x:v>77</x:v>
      </x:c>
      <x:c r="E228" s="15">
        <x:v>43194.5201256944</x:v>
      </x:c>
      <x:c r="F228" t="s">
        <x:v>82</x:v>
      </x:c>
      <x:c r="G228" s="6">
        <x:v>157.141078824416</x:v>
      </x:c>
      <x:c r="H228" t="s">
        <x:v>83</x:v>
      </x:c>
      <x:c r="I228" s="6">
        <x:v>31.4646406180459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22.128</x:v>
      </x:c>
      <x:c r="R228" s="8">
        <x:v>164742.437034408</x:v>
      </x:c>
      <x:c r="S228" s="12">
        <x:v>353936.206937157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613617</x:v>
      </x:c>
      <x:c r="B229" s="1">
        <x:v>43209.5359320255</x:v>
      </x:c>
      <x:c r="C229" s="6">
        <x:v>3.78102771166667</x:v>
      </x:c>
      <x:c r="D229" s="14" t="s">
        <x:v>77</x:v>
      </x:c>
      <x:c r="E229" s="15">
        <x:v>43194.5201256944</x:v>
      </x:c>
      <x:c r="F229" t="s">
        <x:v>82</x:v>
      </x:c>
      <x:c r="G229" s="6">
        <x:v>157.161405395665</x:v>
      </x:c>
      <x:c r="H229" t="s">
        <x:v>83</x:v>
      </x:c>
      <x:c r="I229" s="6">
        <x:v>31.4579039819446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22.129</x:v>
      </x:c>
      <x:c r="R229" s="8">
        <x:v>164737.913388619</x:v>
      </x:c>
      <x:c r="S229" s="12">
        <x:v>353927.392610404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613629</x:v>
      </x:c>
      <x:c r="B230" s="1">
        <x:v>43209.5359435532</x:v>
      </x:c>
      <x:c r="C230" s="6">
        <x:v>3.79764525666667</x:v>
      </x:c>
      <x:c r="D230" s="14" t="s">
        <x:v>77</x:v>
      </x:c>
      <x:c r="E230" s="15">
        <x:v>43194.5201256944</x:v>
      </x:c>
      <x:c r="F230" t="s">
        <x:v>82</x:v>
      </x:c>
      <x:c r="G230" s="6">
        <x:v>157.158108024362</x:v>
      </x:c>
      <x:c r="H230" t="s">
        <x:v>83</x:v>
      </x:c>
      <x:c r="I230" s="6">
        <x:v>31.4666555966528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22.126</x:v>
      </x:c>
      <x:c r="R230" s="8">
        <x:v>164728.618461782</x:v>
      </x:c>
      <x:c r="S230" s="12">
        <x:v>353934.350736006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613637</x:v>
      </x:c>
      <x:c r="B231" s="1">
        <x:v>43209.5359554051</x:v>
      </x:c>
      <x:c r="C231" s="6">
        <x:v>3.81469621666667</x:v>
      </x:c>
      <x:c r="D231" s="14" t="s">
        <x:v>77</x:v>
      </x:c>
      <x:c r="E231" s="15">
        <x:v>43194.5201256944</x:v>
      </x:c>
      <x:c r="F231" t="s">
        <x:v>82</x:v>
      </x:c>
      <x:c r="G231" s="6">
        <x:v>157.187295026351</x:v>
      </x:c>
      <x:c r="H231" t="s">
        <x:v>83</x:v>
      </x:c>
      <x:c r="I231" s="6">
        <x:v>31.4635579434739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22.125</x:v>
      </x:c>
      <x:c r="R231" s="8">
        <x:v>164727.945154253</x:v>
      </x:c>
      <x:c r="S231" s="12">
        <x:v>353920.596649526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613651</x:v>
      </x:c>
      <x:c r="B232" s="1">
        <x:v>43209.5359670486</x:v>
      </x:c>
      <x:c r="C232" s="6">
        <x:v>3.83146384166667</x:v>
      </x:c>
      <x:c r="D232" s="14" t="s">
        <x:v>77</x:v>
      </x:c>
      <x:c r="E232" s="15">
        <x:v>43194.5201256944</x:v>
      </x:c>
      <x:c r="F232" t="s">
        <x:v>82</x:v>
      </x:c>
      <x:c r="G232" s="6">
        <x:v>157.171130690136</x:v>
      </x:c>
      <x:c r="H232" t="s">
        <x:v>83</x:v>
      </x:c>
      <x:c r="I232" s="6">
        <x:v>31.4640692064222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22.126</x:v>
      </x:c>
      <x:c r="R232" s="8">
        <x:v>164718.405672403</x:v>
      </x:c>
      <x:c r="S232" s="12">
        <x:v>353930.155678105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613659</x:v>
      </x:c>
      <x:c r="B233" s="1">
        <x:v>43209.5359784375</x:v>
      </x:c>
      <x:c r="C233" s="6">
        <x:v>3.847831425</x:v>
      </x:c>
      <x:c r="D233" s="14" t="s">
        <x:v>77</x:v>
      </x:c>
      <x:c r="E233" s="15">
        <x:v>43194.5201256944</x:v>
      </x:c>
      <x:c r="F233" t="s">
        <x:v>82</x:v>
      </x:c>
      <x:c r="G233" s="6">
        <x:v>157.17093955822</x:v>
      </x:c>
      <x:c r="H233" t="s">
        <x:v>83</x:v>
      </x:c>
      <x:c r="I233" s="6">
        <x:v>31.466805968239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22.125</x:v>
      </x:c>
      <x:c r="R233" s="8">
        <x:v>164717.348318525</x:v>
      </x:c>
      <x:c r="S233" s="12">
        <x:v>353941.06315389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613669</x:v>
      </x:c>
      <x:c r="B234" s="1">
        <x:v>43209.535990081</x:v>
      </x:c>
      <x:c r="C234" s="6">
        <x:v>3.86463237833333</x:v>
      </x:c>
      <x:c r="D234" s="14" t="s">
        <x:v>77</x:v>
      </x:c>
      <x:c r="E234" s="15">
        <x:v>43194.5201256944</x:v>
      </x:c>
      <x:c r="F234" t="s">
        <x:v>82</x:v>
      </x:c>
      <x:c r="G234" s="6">
        <x:v>157.179874444951</x:v>
      </x:c>
      <x:c r="H234" t="s">
        <x:v>83</x:v>
      </x:c>
      <x:c r="I234" s="6">
        <x:v>31.4650315839499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22.125</x:v>
      </x:c>
      <x:c r="R234" s="8">
        <x:v>164704.064647451</x:v>
      </x:c>
      <x:c r="S234" s="12">
        <x:v>353932.321312471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613675</x:v>
      </x:c>
      <x:c r="B235" s="1">
        <x:v>43209.5360017014</x:v>
      </x:c>
      <x:c r="C235" s="6">
        <x:v>3.88136660333333</x:v>
      </x:c>
      <x:c r="D235" s="14" t="s">
        <x:v>77</x:v>
      </x:c>
      <x:c r="E235" s="15">
        <x:v>43194.5201256944</x:v>
      </x:c>
      <x:c r="F235" t="s">
        <x:v>82</x:v>
      </x:c>
      <x:c r="G235" s="6">
        <x:v>157.276246364315</x:v>
      </x:c>
      <x:c r="H235" t="s">
        <x:v>83</x:v>
      </x:c>
      <x:c r="I235" s="6">
        <x:v>31.4539943332725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22.122</x:v>
      </x:c>
      <x:c r="R235" s="8">
        <x:v>164696.085460575</x:v>
      </x:c>
      <x:c r="S235" s="12">
        <x:v>353935.460784772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613691</x:v>
      </x:c>
      <x:c r="B236" s="1">
        <x:v>43209.5360129977</x:v>
      </x:c>
      <x:c r="C236" s="6">
        <x:v>3.89765088333333</x:v>
      </x:c>
      <x:c r="D236" s="14" t="s">
        <x:v>77</x:v>
      </x:c>
      <x:c r="E236" s="15">
        <x:v>43194.5201256944</x:v>
      </x:c>
      <x:c r="F236" t="s">
        <x:v>82</x:v>
      </x:c>
      <x:c r="G236" s="6">
        <x:v>157.248827171448</x:v>
      </x:c>
      <x:c r="H236" t="s">
        <x:v>83</x:v>
      </x:c>
      <x:c r="I236" s="6">
        <x:v>31.4594377684384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22.122</x:v>
      </x:c>
      <x:c r="R236" s="8">
        <x:v>164692.566394172</x:v>
      </x:c>
      <x:c r="S236" s="12">
        <x:v>353929.660853344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613695</x:v>
      </x:c>
      <x:c r="B237" s="1">
        <x:v>43209.5360246181</x:v>
      </x:c>
      <x:c r="C237" s="6">
        <x:v>3.91433513333333</x:v>
      </x:c>
      <x:c r="D237" s="14" t="s">
        <x:v>77</x:v>
      </x:c>
      <x:c r="E237" s="15">
        <x:v>43194.5201256944</x:v>
      </x:c>
      <x:c r="F237" t="s">
        <x:v>82</x:v>
      </x:c>
      <x:c r="G237" s="6">
        <x:v>157.225460492372</x:v>
      </x:c>
      <x:c r="H237" t="s">
        <x:v>83</x:v>
      </x:c>
      <x:c r="I237" s="6">
        <x:v>31.4667758939213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22.121</x:v>
      </x:c>
      <x:c r="R237" s="8">
        <x:v>164689.740072386</x:v>
      </x:c>
      <x:c r="S237" s="12">
        <x:v>353927.699038446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613704</x:v>
      </x:c>
      <x:c r="B238" s="1">
        <x:v>43209.5360359606</x:v>
      </x:c>
      <x:c r="C238" s="6">
        <x:v>3.93066938833333</x:v>
      </x:c>
      <x:c r="D238" s="14" t="s">
        <x:v>77</x:v>
      </x:c>
      <x:c r="E238" s="15">
        <x:v>43194.5201256944</x:v>
      </x:c>
      <x:c r="F238" t="s">
        <x:v>82</x:v>
      </x:c>
      <x:c r="G238" s="6">
        <x:v>157.300266252384</x:v>
      </x:c>
      <x:c r="H238" t="s">
        <x:v>83</x:v>
      </x:c>
      <x:c r="I238" s="6">
        <x:v>31.4546258915957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22.12</x:v>
      </x:c>
      <x:c r="R238" s="8">
        <x:v>164675.656902865</x:v>
      </x:c>
      <x:c r="S238" s="12">
        <x:v>353929.020483242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613716</x:v>
      </x:c>
      <x:c r="B239" s="1">
        <x:v>43209.5360475347</x:v>
      </x:c>
      <x:c r="C239" s="6">
        <x:v>3.94737030833333</x:v>
      </x:c>
      <x:c r="D239" s="14" t="s">
        <x:v>77</x:v>
      </x:c>
      <x:c r="E239" s="15">
        <x:v>43194.5201256944</x:v>
      </x:c>
      <x:c r="F239" t="s">
        <x:v>82</x:v>
      </x:c>
      <x:c r="G239" s="6">
        <x:v>157.314877348861</x:v>
      </x:c>
      <x:c r="H239" t="s">
        <x:v>83</x:v>
      </x:c>
      <x:c r="I239" s="6">
        <x:v>31.4463254202751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22.122</x:v>
      </x:c>
      <x:c r="R239" s="8">
        <x:v>164676.380957768</x:v>
      </x:c>
      <x:c r="S239" s="12">
        <x:v>353933.159608379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613732</x:v>
      </x:c>
      <x:c r="B240" s="1">
        <x:v>43209.5360602662</x:v>
      </x:c>
      <x:c r="C240" s="6">
        <x:v>3.96572133833333</x:v>
      </x:c>
      <x:c r="D240" s="14" t="s">
        <x:v>77</x:v>
      </x:c>
      <x:c r="E240" s="15">
        <x:v>43194.5201256944</x:v>
      </x:c>
      <x:c r="F240" t="s">
        <x:v>82</x:v>
      </x:c>
      <x:c r="G240" s="6">
        <x:v>157.306070895979</x:v>
      </x:c>
      <x:c r="H240" t="s">
        <x:v>83</x:v>
      </x:c>
      <x:c r="I240" s="6">
        <x:v>31.4615730410001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22.117</x:v>
      </x:c>
      <x:c r="R240" s="8">
        <x:v>164674.951257024</x:v>
      </x:c>
      <x:c r="S240" s="12">
        <x:v>353933.675947834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613735</x:v>
      </x:c>
      <x:c r="B241" s="1">
        <x:v>43209.5360706829</x:v>
      </x:c>
      <x:c r="C241" s="6">
        <x:v>3.98072217166667</x:v>
      </x:c>
      <x:c r="D241" s="14" t="s">
        <x:v>77</x:v>
      </x:c>
      <x:c r="E241" s="15">
        <x:v>43194.5201256944</x:v>
      </x:c>
      <x:c r="F241" t="s">
        <x:v>82</x:v>
      </x:c>
      <x:c r="G241" s="6">
        <x:v>157.17679152928</x:v>
      </x:c>
      <x:c r="H241" t="s">
        <x:v>83</x:v>
      </x:c>
      <x:c r="I241" s="6">
        <x:v>31.4791364612765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22.12</x:v>
      </x:c>
      <x:c r="R241" s="8">
        <x:v>164660.31271398</x:v>
      </x:c>
      <x:c r="S241" s="12">
        <x:v>353915.899688618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613752</x:v>
      </x:c>
      <x:c r="B242" s="1">
        <x:v>43209.5360827546</x:v>
      </x:c>
      <x:c r="C242" s="6">
        <x:v>3.99808980833333</x:v>
      </x:c>
      <x:c r="D242" s="14" t="s">
        <x:v>77</x:v>
      </x:c>
      <x:c r="E242" s="15">
        <x:v>43194.5201256944</x:v>
      </x:c>
      <x:c r="F242" t="s">
        <x:v>82</x:v>
      </x:c>
      <x:c r="G242" s="6">
        <x:v>157.181142118163</x:v>
      </x:c>
      <x:c r="H242" t="s">
        <x:v>83</x:v>
      </x:c>
      <x:c r="I242" s="6">
        <x:v>31.4809710019208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22.119</x:v>
      </x:c>
      <x:c r="R242" s="8">
        <x:v>164651.364255826</x:v>
      </x:c>
      <x:c r="S242" s="12">
        <x:v>353917.931044945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613757</x:v>
      </x:c>
      <x:c r="B243" s="1">
        <x:v>43209.5360941319</x:v>
      </x:c>
      <x:c r="C243" s="6">
        <x:v>4.01445738166667</x:v>
      </x:c>
      <x:c r="D243" s="14" t="s">
        <x:v>77</x:v>
      </x:c>
      <x:c r="E243" s="15">
        <x:v>43194.5201256944</x:v>
      </x:c>
      <x:c r="F243" t="s">
        <x:v>82</x:v>
      </x:c>
      <x:c r="G243" s="6">
        <x:v>157.285382273317</x:v>
      </x:c>
      <x:c r="H243" t="s">
        <x:v>83</x:v>
      </x:c>
      <x:c r="I243" s="6">
        <x:v>31.4602798475958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22.119</x:v>
      </x:c>
      <x:c r="R243" s="8">
        <x:v>164649.316369911</x:v>
      </x:c>
      <x:c r="S243" s="12">
        <x:v>353925.958781822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613766</x:v>
      </x:c>
      <x:c r="B244" s="1">
        <x:v>43209.5361053588</x:v>
      </x:c>
      <x:c r="C244" s="6">
        <x:v>4.03062495666667</x:v>
      </x:c>
      <x:c r="D244" s="14" t="s">
        <x:v>77</x:v>
      </x:c>
      <x:c r="E244" s="15">
        <x:v>43194.5201256944</x:v>
      </x:c>
      <x:c r="F244" t="s">
        <x:v>82</x:v>
      </x:c>
      <x:c r="G244" s="6">
        <x:v>157.340742320715</x:v>
      </x:c>
      <x:c r="H244" t="s">
        <x:v>83</x:v>
      </x:c>
      <x:c r="I244" s="6">
        <x:v>31.4573927199363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22.116</x:v>
      </x:c>
      <x:c r="R244" s="8">
        <x:v>164647.598429048</x:v>
      </x:c>
      <x:c r="S244" s="12">
        <x:v>353921.188691741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613781</x:v>
      </x:c>
      <x:c r="B245" s="1">
        <x:v>43209.5361172107</x:v>
      </x:c>
      <x:c r="C245" s="6">
        <x:v>4.04772588166667</x:v>
      </x:c>
      <x:c r="D245" s="14" t="s">
        <x:v>77</x:v>
      </x:c>
      <x:c r="E245" s="15">
        <x:v>43194.5201256944</x:v>
      </x:c>
      <x:c r="F245" t="s">
        <x:v>82</x:v>
      </x:c>
      <x:c r="G245" s="6">
        <x:v>157.276594018123</x:v>
      </x:c>
      <x:c r="H245" t="s">
        <x:v>83</x:v>
      </x:c>
      <x:c r="I245" s="6">
        <x:v>31.4620241550956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22.119</x:v>
      </x:c>
      <x:c r="R245" s="8">
        <x:v>164643.404672173</x:v>
      </x:c>
      <x:c r="S245" s="12">
        <x:v>353919.707080552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613784</x:v>
      </x:c>
      <x:c r="B246" s="1">
        <x:v>43209.5361289352</x:v>
      </x:c>
      <x:c r="C246" s="6">
        <x:v>4.06459347</x:v>
      </x:c>
      <x:c r="D246" s="14" t="s">
        <x:v>77</x:v>
      </x:c>
      <x:c r="E246" s="15">
        <x:v>43194.5201256944</x:v>
      </x:c>
      <x:c r="F246" t="s">
        <x:v>82</x:v>
      </x:c>
      <x:c r="G246" s="6">
        <x:v>157.308120167901</x:v>
      </x:c>
      <x:c r="H246" t="s">
        <x:v>83</x:v>
      </x:c>
      <x:c r="I246" s="6">
        <x:v>31.4665653737038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22.115</x:v>
      </x:c>
      <x:c r="R246" s="8">
        <x:v>164632.00860038</x:v>
      </x:c>
      <x:c r="S246" s="12">
        <x:v>353919.87792836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613794</x:v>
      </x:c>
      <x:c r="B247" s="1">
        <x:v>43209.536140162</x:v>
      </x:c>
      <x:c r="C247" s="6">
        <x:v>4.08077776166667</x:v>
      </x:c>
      <x:c r="D247" s="14" t="s">
        <x:v>77</x:v>
      </x:c>
      <x:c r="E247" s="15">
        <x:v>43194.5201256944</x:v>
      </x:c>
      <x:c r="F247" t="s">
        <x:v>82</x:v>
      </x:c>
      <x:c r="G247" s="6">
        <x:v>157.301560231235</x:v>
      </x:c>
      <x:c r="H247" t="s">
        <x:v>83</x:v>
      </x:c>
      <x:c r="I247" s="6">
        <x:v>31.459768585225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22.118</x:v>
      </x:c>
      <x:c r="R247" s="8">
        <x:v>164631.833761737</x:v>
      </x:c>
      <x:c r="S247" s="12">
        <x:v>353925.354734121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613810</x:v>
      </x:c>
      <x:c r="B248" s="1">
        <x:v>43209.5361521991</x:v>
      </x:c>
      <x:c r="C248" s="6">
        <x:v>4.09811204666667</x:v>
      </x:c>
      <x:c r="D248" s="14" t="s">
        <x:v>77</x:v>
      </x:c>
      <x:c r="E248" s="15">
        <x:v>43194.5201256944</x:v>
      </x:c>
      <x:c r="F248" t="s">
        <x:v>82</x:v>
      </x:c>
      <x:c r="G248" s="6">
        <x:v>157.298074909839</x:v>
      </x:c>
      <x:c r="H248" t="s">
        <x:v>83</x:v>
      </x:c>
      <x:c r="I248" s="6">
        <x:v>31.4604602931568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22.118</x:v>
      </x:c>
      <x:c r="R248" s="8">
        <x:v>164617.590673234</x:v>
      </x:c>
      <x:c r="S248" s="12">
        <x:v>353929.685593774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613816</x:v>
      </x:c>
      <x:c r="B249" s="1">
        <x:v>43209.5361634606</x:v>
      </x:c>
      <x:c r="C249" s="6">
        <x:v>4.11431296333333</x:v>
      </x:c>
      <x:c r="D249" s="14" t="s">
        <x:v>77</x:v>
      </x:c>
      <x:c r="E249" s="15">
        <x:v>43194.5201256944</x:v>
      </x:c>
      <x:c r="F249" t="s">
        <x:v>82</x:v>
      </x:c>
      <x:c r="G249" s="6">
        <x:v>157.309447269439</x:v>
      </x:c>
      <x:c r="H249" t="s">
        <x:v>83</x:v>
      </x:c>
      <x:c r="I249" s="6">
        <x:v>31.4690013941686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22.114</x:v>
      </x:c>
      <x:c r="R249" s="8">
        <x:v>164617.451154475</x:v>
      </x:c>
      <x:c r="S249" s="12">
        <x:v>353920.980380289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613824</x:v>
      </x:c>
      <x:c r="B250" s="1">
        <x:v>43209.536175081</x:v>
      </x:c>
      <x:c r="C250" s="6">
        <x:v>4.13104721166667</x:v>
      </x:c>
      <x:c r="D250" s="14" t="s">
        <x:v>77</x:v>
      </x:c>
      <x:c r="E250" s="15">
        <x:v>43194.5201256944</x:v>
      </x:c>
      <x:c r="F250" t="s">
        <x:v>82</x:v>
      </x:c>
      <x:c r="G250" s="6">
        <x:v>157.3020574713</x:v>
      </x:c>
      <x:c r="H250" t="s">
        <x:v>83</x:v>
      </x:c>
      <x:c r="I250" s="6">
        <x:v>31.4677683465516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22.115</x:v>
      </x:c>
      <x:c r="R250" s="8">
        <x:v>164612.817678856</x:v>
      </x:c>
      <x:c r="S250" s="12">
        <x:v>353907.927556603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613841</x:v>
      </x:c>
      <x:c r="B251" s="1">
        <x:v>43209.5361868866</x:v>
      </x:c>
      <x:c r="C251" s="6">
        <x:v>4.148014855</x:v>
      </x:c>
      <x:c r="D251" s="14" t="s">
        <x:v>77</x:v>
      </x:c>
      <x:c r="E251" s="15">
        <x:v>43194.5201256944</x:v>
      </x:c>
      <x:c r="F251" t="s">
        <x:v>82</x:v>
      </x:c>
      <x:c r="G251" s="6">
        <x:v>157.341359495651</x:v>
      </x:c>
      <x:c r="H251" t="s">
        <x:v>83</x:v>
      </x:c>
      <x:c r="I251" s="6">
        <x:v>31.4680690898308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22.112</x:v>
      </x:c>
      <x:c r="R251" s="8">
        <x:v>164606.026767839</x:v>
      </x:c>
      <x:c r="S251" s="12">
        <x:v>353919.872256959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613852</x:v>
      </x:c>
      <x:c r="B252" s="1">
        <x:v>43209.5361985301</x:v>
      </x:c>
      <x:c r="C252" s="6">
        <x:v>4.16478242166667</x:v>
      </x:c>
      <x:c r="D252" s="14" t="s">
        <x:v>77</x:v>
      </x:c>
      <x:c r="E252" s="15">
        <x:v>43194.5201256944</x:v>
      </x:c>
      <x:c r="F252" t="s">
        <x:v>82</x:v>
      </x:c>
      <x:c r="G252" s="6">
        <x:v>157.422927757964</x:v>
      </x:c>
      <x:c r="H252" t="s">
        <x:v>83</x:v>
      </x:c>
      <x:c r="I252" s="6">
        <x:v>31.451889139722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22.112</x:v>
      </x:c>
      <x:c r="R252" s="8">
        <x:v>164598.982975852</x:v>
      </x:c>
      <x:c r="S252" s="12">
        <x:v>353919.322743996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613857</x:v>
      </x:c>
      <x:c r="B253" s="1">
        <x:v>43209.536209838</x:v>
      </x:c>
      <x:c r="C253" s="6">
        <x:v>4.18110004166667</x:v>
      </x:c>
      <x:c r="D253" s="14" t="s">
        <x:v>77</x:v>
      </x:c>
      <x:c r="E253" s="15">
        <x:v>43194.5201256944</x:v>
      </x:c>
      <x:c r="F253" t="s">
        <x:v>82</x:v>
      </x:c>
      <x:c r="G253" s="6">
        <x:v>157.320361003539</x:v>
      </x:c>
      <x:c r="H253" t="s">
        <x:v>83</x:v>
      </x:c>
      <x:c r="I253" s="6">
        <x:v>31.4668360425571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22.114</x:v>
      </x:c>
      <x:c r="R253" s="8">
        <x:v>164589.072960209</x:v>
      </x:c>
      <x:c r="S253" s="12">
        <x:v>353906.445270444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613865</x:v>
      </x:c>
      <x:c r="B254" s="1">
        <x:v>43209.5362213773</x:v>
      </x:c>
      <x:c r="C254" s="6">
        <x:v>4.19771761</x:v>
      </x:c>
      <x:c r="D254" s="14" t="s">
        <x:v>77</x:v>
      </x:c>
      <x:c r="E254" s="15">
        <x:v>43194.5201256944</x:v>
      </x:c>
      <x:c r="F254" t="s">
        <x:v>82</x:v>
      </x:c>
      <x:c r="G254" s="6">
        <x:v>157.360916863101</x:v>
      </x:c>
      <x:c r="H254" t="s">
        <x:v>83</x:v>
      </x:c>
      <x:c r="I254" s="6">
        <x:v>31.4641895035979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22.112</x:v>
      </x:c>
      <x:c r="R254" s="8">
        <x:v>164592.635563998</x:v>
      </x:c>
      <x:c r="S254" s="12">
        <x:v>353916.290929013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613879</x:v>
      </x:c>
      <x:c r="B255" s="1">
        <x:v>43209.5362326736</x:v>
      </x:c>
      <x:c r="C255" s="6">
        <x:v>4.213985185</x:v>
      </x:c>
      <x:c r="D255" s="14" t="s">
        <x:v>77</x:v>
      </x:c>
      <x:c r="E255" s="15">
        <x:v>43194.5201256944</x:v>
      </x:c>
      <x:c r="F255" t="s">
        <x:v>82</x:v>
      </x:c>
      <x:c r="G255" s="6">
        <x:v>157.35390703086</x:v>
      </x:c>
      <x:c r="H255" t="s">
        <x:v>83</x:v>
      </x:c>
      <x:c r="I255" s="6">
        <x:v>31.4682796101429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22.111</x:v>
      </x:c>
      <x:c r="R255" s="8">
        <x:v>164575.060259562</x:v>
      </x:c>
      <x:c r="S255" s="12">
        <x:v>353906.233623812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613892</x:v>
      </x:c>
      <x:c r="B256" s="1">
        <x:v>43209.5362448264</x:v>
      </x:c>
      <x:c r="C256" s="6">
        <x:v>4.23148614833333</x:v>
      </x:c>
      <x:c r="D256" s="14" t="s">
        <x:v>77</x:v>
      </x:c>
      <x:c r="E256" s="15">
        <x:v>43194.5201256944</x:v>
      </x:c>
      <x:c r="F256" t="s">
        <x:v>82</x:v>
      </x:c>
      <x:c r="G256" s="6">
        <x:v>157.368730338972</x:v>
      </x:c>
      <x:c r="H256" t="s">
        <x:v>83</x:v>
      </x:c>
      <x:c r="I256" s="6">
        <x:v>31.4680390155022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22.11</x:v>
      </x:c>
      <x:c r="R256" s="8">
        <x:v>164567.858954346</x:v>
      </x:c>
      <x:c r="S256" s="12">
        <x:v>353913.127721881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613901</x:v>
      </x:c>
      <x:c r="B257" s="1">
        <x:v>43209.536256331</x:v>
      </x:c>
      <x:c r="C257" s="6">
        <x:v>4.24805370666667</x:v>
      </x:c>
      <x:c r="D257" s="14" t="s">
        <x:v>77</x:v>
      </x:c>
      <x:c r="E257" s="15">
        <x:v>43194.5201256944</x:v>
      </x:c>
      <x:c r="F257" t="s">
        <x:v>82</x:v>
      </x:c>
      <x:c r="G257" s="6">
        <x:v>157.401397711699</x:v>
      </x:c>
      <x:c r="H257" t="s">
        <x:v>83</x:v>
      </x:c>
      <x:c r="I257" s="6">
        <x:v>31.4561596765889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22.112</x:v>
      </x:c>
      <x:c r="R257" s="8">
        <x:v>164564.172390829</x:v>
      </x:c>
      <x:c r="S257" s="12">
        <x:v>353909.298005108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613913</x:v>
      </x:c>
      <x:c r="B258" s="1">
        <x:v>43209.5362675116</x:v>
      </x:c>
      <x:c r="C258" s="6">
        <x:v>4.26415464833333</x:v>
      </x:c>
      <x:c r="D258" s="14" t="s">
        <x:v>77</x:v>
      </x:c>
      <x:c r="E258" s="15">
        <x:v>43194.5201256944</x:v>
      </x:c>
      <x:c r="F258" t="s">
        <x:v>82</x:v>
      </x:c>
      <x:c r="G258" s="6">
        <x:v>157.434206440081</x:v>
      </x:c>
      <x:c r="H258" t="s">
        <x:v>83</x:v>
      </x:c>
      <x:c r="I258" s="6">
        <x:v>31.4577536107577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22.109</x:v>
      </x:c>
      <x:c r="R258" s="8">
        <x:v>164569.212402454</x:v>
      </x:c>
      <x:c r="S258" s="12">
        <x:v>353917.666338062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613921</x:v>
      </x:c>
      <x:c r="B259" s="1">
        <x:v>43209.5362794329</x:v>
      </x:c>
      <x:c r="C259" s="6">
        <x:v>4.28132227666667</x:v>
      </x:c>
      <x:c r="D259" s="14" t="s">
        <x:v>77</x:v>
      </x:c>
      <x:c r="E259" s="15">
        <x:v>43194.5201256944</x:v>
      </x:c>
      <x:c r="F259" t="s">
        <x:v>82</x:v>
      </x:c>
      <x:c r="G259" s="6">
        <x:v>157.321080320537</x:v>
      </x:c>
      <x:c r="H259" t="s">
        <x:v>83</x:v>
      </x:c>
      <x:c r="I259" s="6">
        <x:v>31.4801890664417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22.109</x:v>
      </x:c>
      <x:c r="R259" s="8">
        <x:v>164560.325115695</x:v>
      </x:c>
      <x:c r="S259" s="12">
        <x:v>353919.626338703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613930</x:v>
      </x:c>
      <x:c r="B260" s="1">
        <x:v>43209.5362907755</x:v>
      </x:c>
      <x:c r="C260" s="6">
        <x:v>4.29763985</x:v>
      </x:c>
      <x:c r="D260" s="14" t="s">
        <x:v>77</x:v>
      </x:c>
      <x:c r="E260" s="15">
        <x:v>43194.5201256944</x:v>
      </x:c>
      <x:c r="F260" t="s">
        <x:v>82</x:v>
      </x:c>
      <x:c r="G260" s="6">
        <x:v>157.351104066244</x:v>
      </x:c>
      <x:c r="H260" t="s">
        <x:v>83</x:v>
      </x:c>
      <x:c r="I260" s="6">
        <x:v>31.4742343330036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22.109</x:v>
      </x:c>
      <x:c r="R260" s="8">
        <x:v>164549.230551137</x:v>
      </x:c>
      <x:c r="S260" s="12">
        <x:v>353906.226262341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613937</x:v>
      </x:c>
      <x:c r="B261" s="1">
        <x:v>43209.5363023148</x:v>
      </x:c>
      <x:c r="C261" s="6">
        <x:v>4.31425740833333</x:v>
      </x:c>
      <x:c r="D261" s="14" t="s">
        <x:v>77</x:v>
      </x:c>
      <x:c r="E261" s="15">
        <x:v>43194.5201256944</x:v>
      </x:c>
      <x:c r="F261" t="s">
        <x:v>82</x:v>
      </x:c>
      <x:c r="G261" s="6">
        <x:v>157.459136509789</x:v>
      </x:c>
      <x:c r="H261" t="s">
        <x:v>83</x:v>
      </x:c>
      <x:c r="I261" s="6">
        <x:v>31.4609114071027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22.106</x:v>
      </x:c>
      <x:c r="R261" s="8">
        <x:v>164548.697958942</x:v>
      </x:c>
      <x:c r="S261" s="12">
        <x:v>353917.822068439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613946</x:v>
      </x:c>
      <x:c r="B262" s="1">
        <x:v>43209.5363137384</x:v>
      </x:c>
      <x:c r="C262" s="6">
        <x:v>4.33069169666667</x:v>
      </x:c>
      <x:c r="D262" s="14" t="s">
        <x:v>77</x:v>
      </x:c>
      <x:c r="E262" s="15">
        <x:v>43194.5201256944</x:v>
      </x:c>
      <x:c r="F262" t="s">
        <x:v>82</x:v>
      </x:c>
      <x:c r="G262" s="6">
        <x:v>157.456373530008</x:v>
      </x:c>
      <x:c r="H262" t="s">
        <x:v>83</x:v>
      </x:c>
      <x:c r="I262" s="6">
        <x:v>31.4641594293039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22.105</x:v>
      </x:c>
      <x:c r="R262" s="8">
        <x:v>164543.622738787</x:v>
      </x:c>
      <x:c r="S262" s="12">
        <x:v>353900.243180639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613954</x:v>
      </x:c>
      <x:c r="B263" s="1">
        <x:v>43209.536325544</x:v>
      </x:c>
      <x:c r="C263" s="6">
        <x:v>4.34772599666667</x:v>
      </x:c>
      <x:c r="D263" s="14" t="s">
        <x:v>77</x:v>
      </x:c>
      <x:c r="E263" s="15">
        <x:v>43194.5201256944</x:v>
      </x:c>
      <x:c r="F263" t="s">
        <x:v>82</x:v>
      </x:c>
      <x:c r="G263" s="6">
        <x:v>157.431714562284</x:v>
      </x:c>
      <x:c r="H263" t="s">
        <x:v>83</x:v>
      </x:c>
      <x:c r="I263" s="6">
        <x:v>31.463648166341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22.107</x:v>
      </x:c>
      <x:c r="R263" s="8">
        <x:v>164545.456223853</x:v>
      </x:c>
      <x:c r="S263" s="12">
        <x:v>353920.8657356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613965</x:v>
      </x:c>
      <x:c r="B264" s="1">
        <x:v>43209.536337419</x:v>
      </x:c>
      <x:c r="C264" s="6">
        <x:v>4.36479358166667</x:v>
      </x:c>
      <x:c r="D264" s="14" t="s">
        <x:v>77</x:v>
      </x:c>
      <x:c r="E264" s="15">
        <x:v>43194.5201256944</x:v>
      </x:c>
      <x:c r="F264" t="s">
        <x:v>82</x:v>
      </x:c>
      <x:c r="G264" s="6">
        <x:v>157.450912328029</x:v>
      </x:c>
      <x:c r="H264" t="s">
        <x:v>83</x:v>
      </x:c>
      <x:c r="I264" s="6">
        <x:v>31.4652421040705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22.105</x:v>
      </x:c>
      <x:c r="R264" s="8">
        <x:v>164540.64725164</x:v>
      </x:c>
      <x:c r="S264" s="12">
        <x:v>353919.132277438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613980</x:v>
      </x:c>
      <x:c r="B265" s="1">
        <x:v>43209.5363495718</x:v>
      </x:c>
      <x:c r="C265" s="6">
        <x:v>4.38231119333333</x:v>
      </x:c>
      <x:c r="D265" s="14" t="s">
        <x:v>77</x:v>
      </x:c>
      <x:c r="E265" s="15">
        <x:v>43194.5201256944</x:v>
      </x:c>
      <x:c r="F265" t="s">
        <x:v>82</x:v>
      </x:c>
      <x:c r="G265" s="6">
        <x:v>157.390763415291</x:v>
      </x:c>
      <x:c r="H265" t="s">
        <x:v>83</x:v>
      </x:c>
      <x:c r="I265" s="6">
        <x:v>31.4717682343739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22.107</x:v>
      </x:c>
      <x:c r="R265" s="8">
        <x:v>164526.175929422</x:v>
      </x:c>
      <x:c r="S265" s="12">
        <x:v>353906.378429149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613990</x:v>
      </x:c>
      <x:c r="B266" s="1">
        <x:v>43209.5363604977</x:v>
      </x:c>
      <x:c r="C266" s="6">
        <x:v>4.39804542333333</x:v>
      </x:c>
      <x:c r="D266" s="14" t="s">
        <x:v>77</x:v>
      </x:c>
      <x:c r="E266" s="15">
        <x:v>43194.5201256944</x:v>
      </x:c>
      <x:c r="F266" t="s">
        <x:v>82</x:v>
      </x:c>
      <x:c r="G266" s="6">
        <x:v>157.422765784665</x:v>
      </x:c>
      <x:c r="H266" t="s">
        <x:v>83</x:v>
      </x:c>
      <x:c r="I266" s="6">
        <x:v>31.4654225498984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22.107</x:v>
      </x:c>
      <x:c r="R266" s="8">
        <x:v>164519.953533252</x:v>
      </x:c>
      <x:c r="S266" s="12">
        <x:v>353903.604670023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613995</x:v>
      </x:c>
      <x:c r="B267" s="1">
        <x:v>43209.5363718403</x:v>
      </x:c>
      <x:c r="C267" s="6">
        <x:v>4.41436303166667</x:v>
      </x:c>
      <x:c r="D267" s="14" t="s">
        <x:v>77</x:v>
      </x:c>
      <x:c r="E267" s="15">
        <x:v>43194.5201256944</x:v>
      </x:c>
      <x:c r="F267" t="s">
        <x:v>82</x:v>
      </x:c>
      <x:c r="G267" s="6">
        <x:v>157.421669791601</x:v>
      </x:c>
      <x:c r="H267" t="s">
        <x:v>83</x:v>
      </x:c>
      <x:c r="I267" s="6">
        <x:v>31.4683397588055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22.106</x:v>
      </x:c>
      <x:c r="R267" s="8">
        <x:v>164516.610734045</x:v>
      </x:c>
      <x:c r="S267" s="12">
        <x:v>353901.420878079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614010</x:v>
      </x:c>
      <x:c r="B268" s="1">
        <x:v>43209.5363834144</x:v>
      </x:c>
      <x:c r="C268" s="6">
        <x:v>4.43103061166667</x:v>
      </x:c>
      <x:c r="D268" s="14" t="s">
        <x:v>77</x:v>
      </x:c>
      <x:c r="E268" s="15">
        <x:v>43194.5201256944</x:v>
      </x:c>
      <x:c r="F268" t="s">
        <x:v>82</x:v>
      </x:c>
      <x:c r="G268" s="6">
        <x:v>157.480582385159</x:v>
      </x:c>
      <x:c r="H268" t="s">
        <x:v>83</x:v>
      </x:c>
      <x:c r="I268" s="6">
        <x:v>31.4647609152426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22.103</x:v>
      </x:c>
      <x:c r="R268" s="8">
        <x:v>164501.512278033</x:v>
      </x:c>
      <x:c r="S268" s="12">
        <x:v>353899.727125473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614017</x:v>
      </x:c>
      <x:c r="B269" s="1">
        <x:v>43209.5363952894</x:v>
      </x:c>
      <x:c r="C269" s="6">
        <x:v>4.44814824</x:v>
      </x:c>
      <x:c r="D269" s="14" t="s">
        <x:v>77</x:v>
      </x:c>
      <x:c r="E269" s="15">
        <x:v>43194.5201256944</x:v>
      </x:c>
      <x:c r="F269" t="s">
        <x:v>82</x:v>
      </x:c>
      <x:c r="G269" s="6">
        <x:v>157.468477343379</x:v>
      </x:c>
      <x:c r="H269" t="s">
        <x:v>83</x:v>
      </x:c>
      <x:c r="I269" s="6">
        <x:v>31.4644601722594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22.104</x:v>
      </x:c>
      <x:c r="R269" s="8">
        <x:v>164501.559892585</x:v>
      </x:c>
      <x:c r="S269" s="12">
        <x:v>353898.025840941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614031</x:v>
      </x:c>
      <x:c r="B270" s="1">
        <x:v>43209.5364064815</x:v>
      </x:c>
      <x:c r="C270" s="6">
        <x:v>4.46426580666667</x:v>
      </x:c>
      <x:c r="D270" s="14" t="s">
        <x:v>77</x:v>
      </x:c>
      <x:c r="E270" s="15">
        <x:v>43194.5201256944</x:v>
      </x:c>
      <x:c r="F270" t="s">
        <x:v>82</x:v>
      </x:c>
      <x:c r="G270" s="6">
        <x:v>157.478206034635</x:v>
      </x:c>
      <x:c r="H270" t="s">
        <x:v>83</x:v>
      </x:c>
      <x:c r="I270" s="6">
        <x:v>31.4733321015869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22.1</x:v>
      </x:c>
      <x:c r="R270" s="8">
        <x:v>164489.352313942</x:v>
      </x:c>
      <x:c r="S270" s="12">
        <x:v>353894.554333871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614041</x:v>
      </x:c>
      <x:c r="B271" s="1">
        <x:v>43209.5364179398</x:v>
      </x:c>
      <x:c r="C271" s="6">
        <x:v>4.48075008166667</x:v>
      </x:c>
      <x:c r="D271" s="14" t="s">
        <x:v>77</x:v>
      </x:c>
      <x:c r="E271" s="15">
        <x:v>43194.5201256944</x:v>
      </x:c>
      <x:c r="F271" t="s">
        <x:v>82</x:v>
      </x:c>
      <x:c r="G271" s="6">
        <x:v>157.519728737594</x:v>
      </x:c>
      <x:c r="H271" t="s">
        <x:v>83</x:v>
      </x:c>
      <x:c r="I271" s="6">
        <x:v>31.4570017549236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22.103</x:v>
      </x:c>
      <x:c r="R271" s="8">
        <x:v>164483.259610358</x:v>
      </x:c>
      <x:c r="S271" s="12">
        <x:v>353888.42658885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614045</x:v>
      </x:c>
      <x:c r="B272" s="1">
        <x:v>43209.5364299768</x:v>
      </x:c>
      <x:c r="C272" s="6">
        <x:v>4.49810104833333</x:v>
      </x:c>
      <x:c r="D272" s="14" t="s">
        <x:v>77</x:v>
      </x:c>
      <x:c r="E272" s="15">
        <x:v>43194.5201256944</x:v>
      </x:c>
      <x:c r="F272" t="s">
        <x:v>82</x:v>
      </x:c>
      <x:c r="G272" s="6">
        <x:v>157.500762222378</x:v>
      </x:c>
      <x:c r="H272" t="s">
        <x:v>83</x:v>
      </x:c>
      <x:c r="I272" s="6">
        <x:v>31.4607610357807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22.103</x:v>
      </x:c>
      <x:c r="R272" s="8">
        <x:v>164482.883241318</x:v>
      </x:c>
      <x:c r="S272" s="12">
        <x:v>353893.884614873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614058</x:v>
      </x:c>
      <x:c r="B273" s="1">
        <x:v>43209.5364415509</x:v>
      </x:c>
      <x:c r="C273" s="6">
        <x:v>4.51476859333333</x:v>
      </x:c>
      <x:c r="D273" s="14" t="s">
        <x:v>77</x:v>
      </x:c>
      <x:c r="E273" s="15">
        <x:v>43194.5201256944</x:v>
      </x:c>
      <x:c r="F273" t="s">
        <x:v>82</x:v>
      </x:c>
      <x:c r="G273" s="6">
        <x:v>157.529106849673</x:v>
      </x:c>
      <x:c r="H273" t="s">
        <x:v>83</x:v>
      </x:c>
      <x:c r="I273" s="6">
        <x:v>31.4578438334693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22.102</x:v>
      </x:c>
      <x:c r="R273" s="8">
        <x:v>164474.664925533</x:v>
      </x:c>
      <x:c r="S273" s="12">
        <x:v>353892.775839061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614073</x:v>
      </x:c>
      <x:c r="B274" s="1">
        <x:v>43209.536452662</x:v>
      </x:c>
      <x:c r="C274" s="6">
        <x:v>4.53073619666667</x:v>
      </x:c>
      <x:c r="D274" s="14" t="s">
        <x:v>77</x:v>
      </x:c>
      <x:c r="E274" s="15">
        <x:v>43194.5201256944</x:v>
      </x:c>
      <x:c r="F274" t="s">
        <x:v>82</x:v>
      </x:c>
      <x:c r="G274" s="6">
        <x:v>157.541764206951</x:v>
      </x:c>
      <x:c r="H274" t="s">
        <x:v>83</x:v>
      </x:c>
      <x:c r="I274" s="6">
        <x:v>31.4634376463205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22.099</x:v>
      </x:c>
      <x:c r="R274" s="8">
        <x:v>164470.153146207</x:v>
      </x:c>
      <x:c r="S274" s="12">
        <x:v>353897.625589143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614083</x:v>
      </x:c>
      <x:c r="B275" s="1">
        <x:v>43209.5364651968</x:v>
      </x:c>
      <x:c r="C275" s="6">
        <x:v>4.548803845</x:v>
      </x:c>
      <x:c r="D275" s="14" t="s">
        <x:v>77</x:v>
      </x:c>
      <x:c r="E275" s="15">
        <x:v>43194.5201256944</x:v>
      </x:c>
      <x:c r="F275" t="s">
        <x:v>82</x:v>
      </x:c>
      <x:c r="G275" s="6">
        <x:v>157.560158933191</x:v>
      </x:c>
      <x:c r="H275" t="s">
        <x:v>83</x:v>
      </x:c>
      <x:c r="I275" s="6">
        <x:v>31.4570919776147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22.1</x:v>
      </x:c>
      <x:c r="R275" s="8">
        <x:v>164467.690263862</x:v>
      </x:c>
      <x:c r="S275" s="12">
        <x:v>353896.917393546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614085</x:v>
      </x:c>
      <x:c r="B276" s="1">
        <x:v>43209.5364763542</x:v>
      </x:c>
      <x:c r="C276" s="6">
        <x:v>4.56488805833333</x:v>
      </x:c>
      <x:c r="D276" s="14" t="s">
        <x:v>77</x:v>
      </x:c>
      <x:c r="E276" s="15">
        <x:v>43194.5201256944</x:v>
      </x:c>
      <x:c r="F276" t="s">
        <x:v>82</x:v>
      </x:c>
      <x:c r="G276" s="6">
        <x:v>157.527134151473</x:v>
      </x:c>
      <x:c r="H276" t="s">
        <x:v>83</x:v>
      </x:c>
      <x:c r="I276" s="6">
        <x:v>31.4582347985802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22.102</x:v>
      </x:c>
      <x:c r="R276" s="8">
        <x:v>164451.911340458</x:v>
      </x:c>
      <x:c r="S276" s="12">
        <x:v>353885.256401991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614094</x:v>
      </x:c>
      <x:c r="B277" s="1">
        <x:v>43209.536487419</x:v>
      </x:c>
      <x:c r="C277" s="6">
        <x:v>4.58082232</x:v>
      </x:c>
      <x:c r="D277" s="14" t="s">
        <x:v>77</x:v>
      </x:c>
      <x:c r="E277" s="15">
        <x:v>43194.5201256944</x:v>
      </x:c>
      <x:c r="F277" t="s">
        <x:v>82</x:v>
      </x:c>
      <x:c r="G277" s="6">
        <x:v>157.633368344215</x:v>
      </x:c>
      <x:c r="H277" t="s">
        <x:v>83</x:v>
      </x:c>
      <x:c r="I277" s="6">
        <x:v>31.453392849266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22.096</x:v>
      </x:c>
      <x:c r="R277" s="8">
        <x:v>164441.960788789</x:v>
      </x:c>
      <x:c r="S277" s="12">
        <x:v>353877.833657823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614108</x:v>
      </x:c>
      <x:c r="B278" s="1">
        <x:v>43209.5364994213</x:v>
      </x:c>
      <x:c r="C278" s="6">
        <x:v>4.59810658333333</x:v>
      </x:c>
      <x:c r="D278" s="14" t="s">
        <x:v>77</x:v>
      </x:c>
      <x:c r="E278" s="15">
        <x:v>43194.5201256944</x:v>
      </x:c>
      <x:c r="F278" t="s">
        <x:v>82</x:v>
      </x:c>
      <x:c r="G278" s="6">
        <x:v>157.498845168651</x:v>
      </x:c>
      <x:c r="H278" t="s">
        <x:v>83</x:v>
      </x:c>
      <x:c r="I278" s="6">
        <x:v>31.4692419888784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22.1</x:v>
      </x:c>
      <x:c r="R278" s="8">
        <x:v>164431.986013641</x:v>
      </x:c>
      <x:c r="S278" s="12">
        <x:v>353894.099047941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614119</x:v>
      </x:c>
      <x:c r="B279" s="1">
        <x:v>43209.5365107986</x:v>
      </x:c>
      <x:c r="C279" s="6">
        <x:v>4.61447417833333</x:v>
      </x:c>
      <x:c r="D279" s="14" t="s">
        <x:v>77</x:v>
      </x:c>
      <x:c r="E279" s="15">
        <x:v>43194.5201256944</x:v>
      </x:c>
      <x:c r="F279" t="s">
        <x:v>82</x:v>
      </x:c>
      <x:c r="G279" s="6">
        <x:v>157.500833516114</x:v>
      </x:c>
      <x:c r="H279" t="s">
        <x:v>83</x:v>
      </x:c>
      <x:c r="I279" s="6">
        <x:v>31.4796477266009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22.096</x:v>
      </x:c>
      <x:c r="R279" s="8">
        <x:v>164439.650566476</x:v>
      </x:c>
      <x:c r="S279" s="12">
        <x:v>353888.107656326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614128</x:v>
      </x:c>
      <x:c r="B280" s="1">
        <x:v>43209.5365226042</x:v>
      </x:c>
      <x:c r="C280" s="6">
        <x:v>4.63147512833333</x:v>
      </x:c>
      <x:c r="D280" s="14" t="s">
        <x:v>77</x:v>
      </x:c>
      <x:c r="E280" s="15">
        <x:v>43194.5201256944</x:v>
      </x:c>
      <x:c r="F280" t="s">
        <x:v>82</x:v>
      </x:c>
      <x:c r="G280" s="6">
        <x:v>157.417354282728</x:v>
      </x:c>
      <x:c r="H280" t="s">
        <x:v>83</x:v>
      </x:c>
      <x:c r="I280" s="6">
        <x:v>31.4853919482553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22.1</x:v>
      </x:c>
      <x:c r="R280" s="8">
        <x:v>164434.439696199</x:v>
      </x:c>
      <x:c r="S280" s="12">
        <x:v>353887.966512945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614139</x:v>
      </x:c>
      <x:c r="B281" s="1">
        <x:v>43209.5365336806</x:v>
      </x:c>
      <x:c r="C281" s="6">
        <x:v>4.64744270666667</x:v>
      </x:c>
      <x:c r="D281" s="14" t="s">
        <x:v>77</x:v>
      </x:c>
      <x:c r="E281" s="15">
        <x:v>43194.5201256944</x:v>
      </x:c>
      <x:c r="F281" t="s">
        <x:v>82</x:v>
      </x:c>
      <x:c r="G281" s="6">
        <x:v>157.57446104556</x:v>
      </x:c>
      <x:c r="H281" t="s">
        <x:v>83</x:v>
      </x:c>
      <x:c r="I281" s="6">
        <x:v>31.4650616582517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22.096</x:v>
      </x:c>
      <x:c r="R281" s="8">
        <x:v>164419.522457253</x:v>
      </x:c>
      <x:c r="S281" s="12">
        <x:v>353866.202640283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614147</x:v>
      </x:c>
      <x:c r="B282" s="1">
        <x:v>43209.5365454051</x:v>
      </x:c>
      <x:c r="C282" s="6">
        <x:v>4.66431030666667</x:v>
      </x:c>
      <x:c r="D282" s="14" t="s">
        <x:v>77</x:v>
      </x:c>
      <x:c r="E282" s="15">
        <x:v>43194.5201256944</x:v>
      </x:c>
      <x:c r="F282" t="s">
        <x:v>82</x:v>
      </x:c>
      <x:c r="G282" s="6">
        <x:v>157.501728622864</x:v>
      </x:c>
      <x:c r="H282" t="s">
        <x:v>83</x:v>
      </x:c>
      <x:c r="I282" s="6">
        <x:v>31.4686705764707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22.1</x:v>
      </x:c>
      <x:c r="R282" s="8">
        <x:v>164413.109506264</x:v>
      </x:c>
      <x:c r="S282" s="12">
        <x:v>353890.727279242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614158</x:v>
      </x:c>
      <x:c r="B283" s="1">
        <x:v>43209.5365573264</x:v>
      </x:c>
      <x:c r="C283" s="6">
        <x:v>4.68149457</x:v>
      </x:c>
      <x:c r="D283" s="14" t="s">
        <x:v>77</x:v>
      </x:c>
      <x:c r="E283" s="15">
        <x:v>43194.5201256944</x:v>
      </x:c>
      <x:c r="F283" t="s">
        <x:v>82</x:v>
      </x:c>
      <x:c r="G283" s="6">
        <x:v>157.574764679388</x:v>
      </x:c>
      <x:c r="H283" t="s">
        <x:v>83</x:v>
      </x:c>
      <x:c r="I283" s="6">
        <x:v>31.4650015096477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22.096</x:v>
      </x:c>
      <x:c r="R283" s="8">
        <x:v>164412.736725679</x:v>
      </x:c>
      <x:c r="S283" s="12">
        <x:v>353875.603803819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614167</x:v>
      </x:c>
      <x:c r="B284" s="1">
        <x:v>43209.5365691782</x:v>
      </x:c>
      <x:c r="C284" s="6">
        <x:v>4.69852888333333</x:v>
      </x:c>
      <x:c r="D284" s="14" t="s">
        <x:v>77</x:v>
      </x:c>
      <x:c r="E284" s="15">
        <x:v>43194.5201256944</x:v>
      </x:c>
      <x:c r="F284" t="s">
        <x:v>82</x:v>
      </x:c>
      <x:c r="G284" s="6">
        <x:v>157.631947769015</x:v>
      </x:c>
      <x:c r="H284" t="s">
        <x:v>83</x:v>
      </x:c>
      <x:c r="I284" s="6">
        <x:v>31.4590768774356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22.094</x:v>
      </x:c>
      <x:c r="R284" s="8">
        <x:v>164411.346633265</x:v>
      </x:c>
      <x:c r="S284" s="12">
        <x:v>353887.298838997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614180</x:v>
      </x:c>
      <x:c r="B285" s="1">
        <x:v>43209.5365801273</x:v>
      </x:c>
      <x:c r="C285" s="6">
        <x:v>4.71429639666667</x:v>
      </x:c>
      <x:c r="D285" s="14" t="s">
        <x:v>77</x:v>
      </x:c>
      <x:c r="E285" s="15">
        <x:v>43194.5201256944</x:v>
      </x:c>
      <x:c r="F285" t="s">
        <x:v>82</x:v>
      </x:c>
      <x:c r="G285" s="6">
        <x:v>157.457684551438</x:v>
      </x:c>
      <x:c r="H285" t="s">
        <x:v>83</x:v>
      </x:c>
      <x:c r="I285" s="6">
        <x:v>31.4908955834717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22.095</x:v>
      </x:c>
      <x:c r="R285" s="8">
        <x:v>164400.47935764</x:v>
      </x:c>
      <x:c r="S285" s="12">
        <x:v>353876.230249749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614188</x:v>
      </x:c>
      <x:c r="B286" s="1">
        <x:v>43209.5365916667</x:v>
      </x:c>
      <x:c r="C286" s="6">
        <x:v>4.73089734166667</x:v>
      </x:c>
      <x:c r="D286" s="14" t="s">
        <x:v>77</x:v>
      </x:c>
      <x:c r="E286" s="15">
        <x:v>43194.5201256944</x:v>
      </x:c>
      <x:c r="F286" t="s">
        <x:v>82</x:v>
      </x:c>
      <x:c r="G286" s="6">
        <x:v>157.644524239871</x:v>
      </x:c>
      <x:c r="H286" t="s">
        <x:v>83</x:v>
      </x:c>
      <x:c r="I286" s="6">
        <x:v>31.4592873971824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22.093</x:v>
      </x:c>
      <x:c r="R286" s="8">
        <x:v>164398.853577293</x:v>
      </x:c>
      <x:c r="S286" s="12">
        <x:v>353885.326102514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614195</x:v>
      </x:c>
      <x:c r="B287" s="1">
        <x:v>43209.536603206</x:v>
      </x:c>
      <x:c r="C287" s="6">
        <x:v>4.74751492166667</x:v>
      </x:c>
      <x:c r="D287" s="14" t="s">
        <x:v>77</x:v>
      </x:c>
      <x:c r="E287" s="15">
        <x:v>43194.5201256944</x:v>
      </x:c>
      <x:c r="F287" t="s">
        <x:v>82</x:v>
      </x:c>
      <x:c r="G287" s="6">
        <x:v>157.657636354555</x:v>
      </x:c>
      <x:c r="H287" t="s">
        <x:v>83</x:v>
      </x:c>
      <x:c r="I287" s="6">
        <x:v>31.4512876560934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22.095</x:v>
      </x:c>
      <x:c r="R287" s="8">
        <x:v>164383.371181546</x:v>
      </x:c>
      <x:c r="S287" s="12">
        <x:v>353894.617375231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614207</x:v>
      </x:c>
      <x:c r="B288" s="1">
        <x:v>43209.5366148958</x:v>
      </x:c>
      <x:c r="C288" s="6">
        <x:v>4.764382555</x:v>
      </x:c>
      <x:c r="D288" s="14" t="s">
        <x:v>77</x:v>
      </x:c>
      <x:c r="E288" s="15">
        <x:v>43194.5201256944</x:v>
      </x:c>
      <x:c r="F288" t="s">
        <x:v>82</x:v>
      </x:c>
      <x:c r="G288" s="6">
        <x:v>157.618708156816</x:v>
      </x:c>
      <x:c r="H288" t="s">
        <x:v>83</x:v>
      </x:c>
      <x:c r="I288" s="6">
        <x:v>31.4644000236663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22.093</x:v>
      </x:c>
      <x:c r="R288" s="8">
        <x:v>164387.477556815</x:v>
      </x:c>
      <x:c r="S288" s="12">
        <x:v>353881.240719994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614220</x:v>
      </x:c>
      <x:c r="B289" s="1">
        <x:v>43209.5366264699</x:v>
      </x:c>
      <x:c r="C289" s="6">
        <x:v>4.78101684</x:v>
      </x:c>
      <x:c r="D289" s="14" t="s">
        <x:v>77</x:v>
      </x:c>
      <x:c r="E289" s="15">
        <x:v>43194.5201256944</x:v>
      </x:c>
      <x:c r="F289" t="s">
        <x:v>82</x:v>
      </x:c>
      <x:c r="G289" s="6">
        <x:v>157.588368347551</x:v>
      </x:c>
      <x:c r="H289" t="s">
        <x:v>83</x:v>
      </x:c>
      <x:c r="I289" s="6">
        <x:v>31.4677081978989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22.094</x:v>
      </x:c>
      <x:c r="R289" s="8">
        <x:v>164388.235564693</x:v>
      </x:c>
      <x:c r="S289" s="12">
        <x:v>353877.349423641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614232</x:v>
      </x:c>
      <x:c r="B290" s="1">
        <x:v>43209.5366387384</x:v>
      </x:c>
      <x:c r="C290" s="6">
        <x:v>4.798667825</x:v>
      </x:c>
      <x:c r="D290" s="14" t="s">
        <x:v>77</x:v>
      </x:c>
      <x:c r="E290" s="15">
        <x:v>43194.5201256944</x:v>
      </x:c>
      <x:c r="F290" t="s">
        <x:v>82</x:v>
      </x:c>
      <x:c r="G290" s="6">
        <x:v>157.611115362717</x:v>
      </x:c>
      <x:c r="H290" t="s">
        <x:v>83</x:v>
      </x:c>
      <x:c r="I290" s="6">
        <x:v>31.4659037388219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22.093</x:v>
      </x:c>
      <x:c r="R290" s="8">
        <x:v>164386.751736488</x:v>
      </x:c>
      <x:c r="S290" s="12">
        <x:v>353894.610885028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614241</x:v>
      </x:c>
      <x:c r="B291" s="1">
        <x:v>43209.5366496181</x:v>
      </x:c>
      <x:c r="C291" s="6">
        <x:v>4.81438535166667</x:v>
      </x:c>
      <x:c r="D291" s="14" t="s">
        <x:v>77</x:v>
      </x:c>
      <x:c r="E291" s="15">
        <x:v>43194.5201256944</x:v>
      </x:c>
      <x:c r="F291" t="s">
        <x:v>82</x:v>
      </x:c>
      <x:c r="G291" s="6">
        <x:v>157.628216952547</x:v>
      </x:c>
      <x:c r="H291" t="s">
        <x:v>83</x:v>
      </x:c>
      <x:c r="I291" s="6">
        <x:v>31.4679187181878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22.091</x:v>
      </x:c>
      <x:c r="R291" s="8">
        <x:v>164369.150425174</x:v>
      </x:c>
      <x:c r="S291" s="12">
        <x:v>353874.052726463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614249</x:v>
      </x:c>
      <x:c r="B292" s="1">
        <x:v>43209.5366610301</x:v>
      </x:c>
      <x:c r="C292" s="6">
        <x:v>4.830802935</x:v>
      </x:c>
      <x:c r="D292" s="14" t="s">
        <x:v>77</x:v>
      </x:c>
      <x:c r="E292" s="15">
        <x:v>43194.5201256944</x:v>
      </x:c>
      <x:c r="F292" t="s">
        <x:v>82</x:v>
      </x:c>
      <x:c r="G292" s="6">
        <x:v>157.621564173774</x:v>
      </x:c>
      <x:c r="H292" t="s">
        <x:v>83</x:v>
      </x:c>
      <x:c r="I292" s="6">
        <x:v>31.4665352993884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22.092</x:v>
      </x:c>
      <x:c r="R292" s="8">
        <x:v>164363.636834048</x:v>
      </x:c>
      <x:c r="S292" s="12">
        <x:v>353875.881061507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614260</x:v>
      </x:c>
      <x:c r="B293" s="1">
        <x:v>43209.5366730671</x:v>
      </x:c>
      <x:c r="C293" s="6">
        <x:v>4.84812053833333</x:v>
      </x:c>
      <x:c r="D293" s="14" t="s">
        <x:v>77</x:v>
      </x:c>
      <x:c r="E293" s="15">
        <x:v>43194.5201256944</x:v>
      </x:c>
      <x:c r="F293" t="s">
        <x:v>82</x:v>
      </x:c>
      <x:c r="G293" s="6">
        <x:v>157.669350075308</x:v>
      </x:c>
      <x:c r="H293" t="s">
        <x:v>83</x:v>
      </x:c>
      <x:c r="I293" s="6">
        <x:v>31.4624752692516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22.09</x:v>
      </x:c>
      <x:c r="R293" s="8">
        <x:v>164355.162894297</x:v>
      </x:c>
      <x:c r="S293" s="12">
        <x:v>353884.90492117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614269</x:v>
      </x:c>
      <x:c r="B294" s="1">
        <x:v>43209.5366845718</x:v>
      </x:c>
      <x:c r="C294" s="6">
        <x:v>4.864688165</x:v>
      </x:c>
      <x:c r="D294" s="14" t="s">
        <x:v>77</x:v>
      </x:c>
      <x:c r="E294" s="15">
        <x:v>43194.5201256944</x:v>
      </x:c>
      <x:c r="F294" t="s">
        <x:v>82</x:v>
      </x:c>
      <x:c r="G294" s="6">
        <x:v>157.666919715099</x:v>
      </x:c>
      <x:c r="H294" t="s">
        <x:v>83</x:v>
      </x:c>
      <x:c r="I294" s="6">
        <x:v>31.4629564577513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22.09</x:v>
      </x:c>
      <x:c r="R294" s="8">
        <x:v>164356.70528101</x:v>
      </x:c>
      <x:c r="S294" s="12">
        <x:v>353879.829268826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614277</x:v>
      </x:c>
      <x:c r="B295" s="1">
        <x:v>43209.5366971065</x:v>
      </x:c>
      <x:c r="C295" s="6">
        <x:v>4.88275583666667</x:v>
      </x:c>
      <x:c r="D295" s="14" t="s">
        <x:v>77</x:v>
      </x:c>
      <x:c r="E295" s="15">
        <x:v>43194.5201256944</x:v>
      </x:c>
      <x:c r="F295" t="s">
        <x:v>82</x:v>
      </x:c>
      <x:c r="G295" s="6">
        <x:v>157.686362820478</x:v>
      </x:c>
      <x:c r="H295" t="s">
        <x:v>83</x:v>
      </x:c>
      <x:c r="I295" s="6">
        <x:v>31.4591069516846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22.09</x:v>
      </x:c>
      <x:c r="R295" s="8">
        <x:v>164343.861302219</x:v>
      </x:c>
      <x:c r="S295" s="12">
        <x:v>353878.068371693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614285</x:v>
      </x:c>
      <x:c r="B296" s="1">
        <x:v>43209.5367076389</x:v>
      </x:c>
      <x:c r="C296" s="6">
        <x:v>4.89792334833333</x:v>
      </x:c>
      <x:c r="D296" s="14" t="s">
        <x:v>77</x:v>
      </x:c>
      <x:c r="E296" s="15">
        <x:v>43194.5201256944</x:v>
      </x:c>
      <x:c r="F296" t="s">
        <x:v>82</x:v>
      </x:c>
      <x:c r="G296" s="6">
        <x:v>157.673147529127</x:v>
      </x:c>
      <x:c r="H296" t="s">
        <x:v>83</x:v>
      </x:c>
      <x:c r="I296" s="6">
        <x:v>31.4617234123584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22.09</x:v>
      </x:c>
      <x:c r="R296" s="8">
        <x:v>164336.098991716</x:v>
      </x:c>
      <x:c r="S296" s="12">
        <x:v>353873.604249207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614298</x:v>
      </x:c>
      <x:c r="B297" s="1">
        <x:v>43209.5367195255</x:v>
      </x:c>
      <x:c r="C297" s="6">
        <x:v>4.91502433166667</x:v>
      </x:c>
      <x:c r="D297" s="14" t="s">
        <x:v>77</x:v>
      </x:c>
      <x:c r="E297" s="15">
        <x:v>43194.5201256944</x:v>
      </x:c>
      <x:c r="F297" t="s">
        <x:v>82</x:v>
      </x:c>
      <x:c r="G297" s="6">
        <x:v>157.686308789334</x:v>
      </x:c>
      <x:c r="H297" t="s">
        <x:v>83</x:v>
      </x:c>
      <x:c r="I297" s="6">
        <x:v>31.4645203208543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22.088</x:v>
      </x:c>
      <x:c r="R297" s="8">
        <x:v>164333.319167605</x:v>
      </x:c>
      <x:c r="S297" s="12">
        <x:v>353867.258719107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614310</x:v>
      </x:c>
      <x:c r="B298" s="1">
        <x:v>43209.5367309375</x:v>
      </x:c>
      <x:c r="C298" s="6">
        <x:v>4.93147519666667</x:v>
      </x:c>
      <x:c r="D298" s="14" t="s">
        <x:v>77</x:v>
      </x:c>
      <x:c r="E298" s="15">
        <x:v>43194.5201256944</x:v>
      </x:c>
      <x:c r="F298" t="s">
        <x:v>82</x:v>
      </x:c>
      <x:c r="G298" s="6">
        <x:v>157.710312810431</x:v>
      </x:c>
      <x:c r="H298" t="s">
        <x:v>83</x:v>
      </x:c>
      <x:c r="I298" s="6">
        <x:v>31.459768585225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22.088</x:v>
      </x:c>
      <x:c r="R298" s="8">
        <x:v>164325.203572745</x:v>
      </x:c>
      <x:c r="S298" s="12">
        <x:v>353873.521601162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614320</x:v>
      </x:c>
      <x:c r="B299" s="1">
        <x:v>43209.5367423264</x:v>
      </x:c>
      <x:c r="C299" s="6">
        <x:v>4.94787616833333</x:v>
      </x:c>
      <x:c r="D299" s="14" t="s">
        <x:v>77</x:v>
      </x:c>
      <x:c r="E299" s="15">
        <x:v>43194.5201256944</x:v>
      </x:c>
      <x:c r="F299" t="s">
        <x:v>82</x:v>
      </x:c>
      <x:c r="G299" s="6">
        <x:v>157.73299944173</x:v>
      </x:c>
      <x:c r="H299" t="s">
        <x:v>83</x:v>
      </x:c>
      <x:c r="I299" s="6">
        <x:v>31.4660841846858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22.084</x:v>
      </x:c>
      <x:c r="R299" s="8">
        <x:v>164318.525145155</x:v>
      </x:c>
      <x:c r="S299" s="12">
        <x:v>353875.486471268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614326</x:v>
      </x:c>
      <x:c r="B300" s="1">
        <x:v>43209.5367539699</x:v>
      </x:c>
      <x:c r="C300" s="6">
        <x:v>4.964660405</x:v>
      </x:c>
      <x:c r="D300" s="14" t="s">
        <x:v>77</x:v>
      </x:c>
      <x:c r="E300" s="15">
        <x:v>43194.5201256944</x:v>
      </x:c>
      <x:c r="F300" t="s">
        <x:v>82</x:v>
      </x:c>
      <x:c r="G300" s="6">
        <x:v>157.74153595148</x:v>
      </x:c>
      <x:c r="H300" t="s">
        <x:v>83</x:v>
      </x:c>
      <x:c r="I300" s="6">
        <x:v>31.4616933380862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22.085</x:v>
      </x:c>
      <x:c r="R300" s="8">
        <x:v>164311.210021279</x:v>
      </x:c>
      <x:c r="S300" s="12">
        <x:v>353858.720670482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614338</x:v>
      </x:c>
      <x:c r="B301" s="1">
        <x:v>43209.5367655093</x:v>
      </x:c>
      <x:c r="C301" s="6">
        <x:v>4.98124466666667</x:v>
      </x:c>
      <x:c r="D301" s="14" t="s">
        <x:v>77</x:v>
      </x:c>
      <x:c r="E301" s="15">
        <x:v>43194.5201256944</x:v>
      </x:c>
      <x:c r="F301" t="s">
        <x:v>82</x:v>
      </x:c>
      <x:c r="G301" s="6">
        <x:v>157.713298540644</x:v>
      </x:c>
      <x:c r="H301" t="s">
        <x:v>83</x:v>
      </x:c>
      <x:c r="I301" s="6">
        <x:v>31.4645804694496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22.086</x:v>
      </x:c>
      <x:c r="R301" s="8">
        <x:v>164307.314909849</x:v>
      </x:c>
      <x:c r="S301" s="12">
        <x:v>353854.890048262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614349</x:v>
      </x:c>
      <x:c r="B302" s="1">
        <x:v>43209.5367770023</x:v>
      </x:c>
      <x:c r="C302" s="6">
        <x:v>4.997828895</x:v>
      </x:c>
      <x:c r="D302" s="14" t="s">
        <x:v>77</x:v>
      </x:c>
      <x:c r="E302" s="15">
        <x:v>43194.5201256944</x:v>
      </x:c>
      <x:c r="F302" t="s">
        <x:v>82</x:v>
      </x:c>
      <x:c r="G302" s="6">
        <x:v>157.673915156112</x:v>
      </x:c>
      <x:c r="H302" t="s">
        <x:v>83</x:v>
      </x:c>
      <x:c r="I302" s="6">
        <x:v>31.475076415878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22.085</x:v>
      </x:c>
      <x:c r="R302" s="8">
        <x:v>164307.382157095</x:v>
      </x:c>
      <x:c r="S302" s="12">
        <x:v>353868.076156861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614363</x:v>
      </x:c>
      <x:c r="B303" s="1">
        <x:v>43209.5367883102</x:v>
      </x:c>
      <x:c r="C303" s="6">
        <x:v>5.01409651666667</x:v>
      </x:c>
      <x:c r="D303" s="14" t="s">
        <x:v>77</x:v>
      </x:c>
      <x:c r="E303" s="15">
        <x:v>43194.5201256944</x:v>
      </x:c>
      <x:c r="F303" t="s">
        <x:v>82</x:v>
      </x:c>
      <x:c r="G303" s="6">
        <x:v>157.775248938569</x:v>
      </x:c>
      <x:c r="H303" t="s">
        <x:v>83</x:v>
      </x:c>
      <x:c r="I303" s="6">
        <x:v>31.4577235365214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22.084</x:v>
      </x:c>
      <x:c r="R303" s="8">
        <x:v>164298.481392574</x:v>
      </x:c>
      <x:c r="S303" s="12">
        <x:v>353870.206686853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614368</x:v>
      </x:c>
      <x:c r="B304" s="1">
        <x:v>43209.5368001505</x:v>
      </x:c>
      <x:c r="C304" s="6">
        <x:v>5.03114744166667</x:v>
      </x:c>
      <x:c r="D304" s="14" t="s">
        <x:v>77</x:v>
      </x:c>
      <x:c r="E304" s="15">
        <x:v>43194.5201256944</x:v>
      </x:c>
      <x:c r="F304" t="s">
        <x:v>82</x:v>
      </x:c>
      <x:c r="G304" s="6">
        <x:v>157.804407475416</x:v>
      </x:c>
      <x:c r="H304" t="s">
        <x:v>83</x:v>
      </x:c>
      <x:c r="I304" s="6">
        <x:v>31.4546559658043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22.083</x:v>
      </x:c>
      <x:c r="R304" s="8">
        <x:v>164295.343899603</x:v>
      </x:c>
      <x:c r="S304" s="12">
        <x:v>353858.436560857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614378</x:v>
      </x:c>
      <x:c r="B305" s="1">
        <x:v>43209.5368116088</x:v>
      </x:c>
      <x:c r="C305" s="6">
        <x:v>5.04764837666667</x:v>
      </x:c>
      <x:c r="D305" s="14" t="s">
        <x:v>77</x:v>
      </x:c>
      <x:c r="E305" s="15">
        <x:v>43194.5201256944</x:v>
      </x:c>
      <x:c r="F305" t="s">
        <x:v>82</x:v>
      </x:c>
      <x:c r="G305" s="6">
        <x:v>157.72902071432</x:v>
      </x:c>
      <x:c r="H305" t="s">
        <x:v>83</x:v>
      </x:c>
      <x:c r="I305" s="6">
        <x:v>31.4695728066326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22.083</x:v>
      </x:c>
      <x:c r="R305" s="8">
        <x:v>164287.522305601</x:v>
      </x:c>
      <x:c r="S305" s="12">
        <x:v>353860.131690952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614385</x:v>
      </x:c>
      <x:c r="B306" s="1">
        <x:v>43209.5368230671</x:v>
      </x:c>
      <x:c r="C306" s="6">
        <x:v>5.06411591333333</x:v>
      </x:c>
      <x:c r="D306" s="14" t="s">
        <x:v>77</x:v>
      </x:c>
      <x:c r="E306" s="15">
        <x:v>43194.5201256944</x:v>
      </x:c>
      <x:c r="F306" t="s">
        <x:v>82</x:v>
      </x:c>
      <x:c r="G306" s="6">
        <x:v>157.680388162717</x:v>
      </x:c>
      <x:c r="H306" t="s">
        <x:v>83</x:v>
      </x:c>
      <x:c r="I306" s="6">
        <x:v>31.4791966101338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22.083</x:v>
      </x:c>
      <x:c r="R306" s="8">
        <x:v>164277.775363953</x:v>
      </x:c>
      <x:c r="S306" s="12">
        <x:v>353859.116758621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614402</x:v>
      </x:c>
      <x:c r="B307" s="1">
        <x:v>43209.536834919</x:v>
      </x:c>
      <x:c r="C307" s="6">
        <x:v>5.08120019</x:v>
      </x:c>
      <x:c r="D307" s="14" t="s">
        <x:v>77</x:v>
      </x:c>
      <x:c r="E307" s="15">
        <x:v>43194.5201256944</x:v>
      </x:c>
      <x:c r="F307" t="s">
        <x:v>82</x:v>
      </x:c>
      <x:c r="G307" s="6">
        <x:v>157.777175661847</x:v>
      </x:c>
      <x:c r="H307" t="s">
        <x:v>83</x:v>
      </x:c>
      <x:c r="I307" s="6">
        <x:v>31.4627459377743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22.082</x:v>
      </x:c>
      <x:c r="R307" s="8">
        <x:v>164266.782856988</x:v>
      </x:c>
      <x:c r="S307" s="12">
        <x:v>353860.050416088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614412</x:v>
      </x:c>
      <x:c r="B308" s="1">
        <x:v>43209.5368466435</x:v>
      </x:c>
      <x:c r="C308" s="6">
        <x:v>5.098067835</x:v>
      </x:c>
      <x:c r="D308" s="14" t="s">
        <x:v>77</x:v>
      </x:c>
      <x:c r="E308" s="15">
        <x:v>43194.5201256944</x:v>
      </x:c>
      <x:c r="F308" t="s">
        <x:v>82</x:v>
      </x:c>
      <x:c r="G308" s="6">
        <x:v>157.727624723127</x:v>
      </x:c>
      <x:c r="H308" t="s">
        <x:v>83</x:v>
      </x:c>
      <x:c r="I308" s="6">
        <x:v>31.472550167889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22.082</x:v>
      </x:c>
      <x:c r="R308" s="8">
        <x:v>164262.208979866</x:v>
      </x:c>
      <x:c r="S308" s="12">
        <x:v>353858.203069975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614417</x:v>
      </x:c>
      <x:c r="B309" s="1">
        <x:v>43209.5368581018</x:v>
      </x:c>
      <x:c r="C309" s="6">
        <x:v>5.114602145</x:v>
      </x:c>
      <x:c r="D309" s="14" t="s">
        <x:v>77</x:v>
      </x:c>
      <x:c r="E309" s="15">
        <x:v>43194.5201256944</x:v>
      </x:c>
      <x:c r="F309" t="s">
        <x:v>82</x:v>
      </x:c>
      <x:c r="G309" s="6">
        <x:v>157.807352670885</x:v>
      </x:c>
      <x:c r="H309" t="s">
        <x:v>83</x:v>
      </x:c>
      <x:c r="I309" s="6">
        <x:v>31.4648812124424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22.079</x:v>
      </x:c>
      <x:c r="R309" s="8">
        <x:v>164257.671509095</x:v>
      </x:c>
      <x:c r="S309" s="12">
        <x:v>353855.21495709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614430</x:v>
      </x:c>
      <x:c r="B310" s="1">
        <x:v>43209.5368695255</x:v>
      </x:c>
      <x:c r="C310" s="6">
        <x:v>5.131019705</x:v>
      </x:c>
      <x:c r="D310" s="14" t="s">
        <x:v>77</x:v>
      </x:c>
      <x:c r="E310" s="15">
        <x:v>43194.5201256944</x:v>
      </x:c>
      <x:c r="F310" t="s">
        <x:v>82</x:v>
      </x:c>
      <x:c r="G310" s="6">
        <x:v>157.743637577026</x:v>
      </x:c>
      <x:c r="H310" t="s">
        <x:v>83</x:v>
      </x:c>
      <x:c r="I310" s="6">
        <x:v>31.4639789835437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22.084</x:v>
      </x:c>
      <x:c r="R310" s="8">
        <x:v>164254.085648366</x:v>
      </x:c>
      <x:c r="S310" s="12">
        <x:v>353855.474754955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614440</x:v>
      </x:c>
      <x:c r="B311" s="1">
        <x:v>43209.5368809838</x:v>
      </x:c>
      <x:c r="C311" s="6">
        <x:v>5.14752058333333</x:v>
      </x:c>
      <x:c r="D311" s="14" t="s">
        <x:v>77</x:v>
      </x:c>
      <x:c r="E311" s="15">
        <x:v>43194.5201256944</x:v>
      </x:c>
      <x:c r="F311" t="s">
        <x:v>82</x:v>
      </x:c>
      <x:c r="G311" s="6">
        <x:v>157.796988208617</x:v>
      </x:c>
      <x:c r="H311" t="s">
        <x:v>83</x:v>
      </x:c>
      <x:c r="I311" s="6">
        <x:v>31.469632955319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22.078</x:v>
      </x:c>
      <x:c r="R311" s="8">
        <x:v>164246.061003613</x:v>
      </x:c>
      <x:c r="S311" s="12">
        <x:v>353865.529963983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614449</x:v>
      </x:c>
      <x:c r="B312" s="1">
        <x:v>43209.5368925116</x:v>
      </x:c>
      <x:c r="C312" s="6">
        <x:v>5.16413818666667</x:v>
      </x:c>
      <x:c r="D312" s="14" t="s">
        <x:v>77</x:v>
      </x:c>
      <x:c r="E312" s="15">
        <x:v>43194.5201256944</x:v>
      </x:c>
      <x:c r="F312" t="s">
        <x:v>82</x:v>
      </x:c>
      <x:c r="G312" s="6">
        <x:v>157.818147501793</x:v>
      </x:c>
      <x:c r="H312" t="s">
        <x:v>83</x:v>
      </x:c>
      <x:c r="I312" s="6">
        <x:v>31.4627459377743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22.079</x:v>
      </x:c>
      <x:c r="R312" s="8">
        <x:v>164233.457947689</x:v>
      </x:c>
      <x:c r="S312" s="12">
        <x:v>353861.260848435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614460</x:v>
      </x:c>
      <x:c r="B313" s="1">
        <x:v>43209.5369042477</x:v>
      </x:c>
      <x:c r="C313" s="6">
        <x:v>5.18102246666667</x:v>
      </x:c>
      <x:c r="D313" s="14" t="s">
        <x:v>77</x:v>
      </x:c>
      <x:c r="E313" s="15">
        <x:v>43194.5201256944</x:v>
      </x:c>
      <x:c r="F313" t="s">
        <x:v>82</x:v>
      </x:c>
      <x:c r="G313" s="6">
        <x:v>157.827094104209</x:v>
      </x:c>
      <x:c r="H313" t="s">
        <x:v>83</x:v>
      </x:c>
      <x:c r="I313" s="6">
        <x:v>31.4636782406315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22.078</x:v>
      </x:c>
      <x:c r="R313" s="8">
        <x:v>164237.771898767</x:v>
      </x:c>
      <x:c r="S313" s="12">
        <x:v>353862.856438214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614467</x:v>
      </x:c>
      <x:c r="B314" s="1">
        <x:v>43209.536915625</x:v>
      </x:c>
      <x:c r="C314" s="6">
        <x:v>5.19744005</x:v>
      </x:c>
      <x:c r="D314" s="14" t="s">
        <x:v>77</x:v>
      </x:c>
      <x:c r="E314" s="15">
        <x:v>43194.5201256944</x:v>
      </x:c>
      <x:c r="F314" t="s">
        <x:v>82</x:v>
      </x:c>
      <x:c r="G314" s="6">
        <x:v>157.858265639105</x:v>
      </x:c>
      <x:c r="H314" t="s">
        <x:v>83</x:v>
      </x:c>
      <x:c r="I314" s="6">
        <x:v>31.4575130168723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22.078</x:v>
      </x:c>
      <x:c r="R314" s="8">
        <x:v>164224.342126299</x:v>
      </x:c>
      <x:c r="S314" s="12">
        <x:v>353853.445663621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614483</x:v>
      </x:c>
      <x:c r="B315" s="1">
        <x:v>43209.5369276273</x:v>
      </x:c>
      <x:c r="C315" s="6">
        <x:v>5.21469101833333</x:v>
      </x:c>
      <x:c r="D315" s="14" t="s">
        <x:v>77</x:v>
      </x:c>
      <x:c r="E315" s="15">
        <x:v>43194.5201256944</x:v>
      </x:c>
      <x:c r="F315" t="s">
        <x:v>82</x:v>
      </x:c>
      <x:c r="G315" s="6">
        <x:v>157.802080637187</x:v>
      </x:c>
      <x:c r="H315" t="s">
        <x:v>83</x:v>
      </x:c>
      <x:c r="I315" s="6">
        <x:v>31.4605204416798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22.081</x:v>
      </x:c>
      <x:c r="R315" s="8">
        <x:v>164227.806137013</x:v>
      </x:c>
      <x:c r="S315" s="12">
        <x:v>353854.156497011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614490</x:v>
      </x:c>
      <x:c r="B316" s="1">
        <x:v>43209.5369393518</x:v>
      </x:c>
      <x:c r="C316" s="6">
        <x:v>5.23157528833333</x:v>
      </x:c>
      <x:c r="D316" s="14" t="s">
        <x:v>77</x:v>
      </x:c>
      <x:c r="E316" s="15">
        <x:v>43194.5201256944</x:v>
      </x:c>
      <x:c r="F316" t="s">
        <x:v>82</x:v>
      </x:c>
      <x:c r="G316" s="6">
        <x:v>157.820961630645</x:v>
      </x:c>
      <x:c r="H316" t="s">
        <x:v>83</x:v>
      </x:c>
      <x:c r="I316" s="6">
        <x:v>31.4702945909371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22.076</x:v>
      </x:c>
      <x:c r="R316" s="8">
        <x:v>164214.975413526</x:v>
      </x:c>
      <x:c r="S316" s="12">
        <x:v>353867.30353683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614501</x:v>
      </x:c>
      <x:c r="B317" s="1">
        <x:v>43209.5369508449</x:v>
      </x:c>
      <x:c r="C317" s="6">
        <x:v>5.248142915</x:v>
      </x:c>
      <x:c r="D317" s="14" t="s">
        <x:v>77</x:v>
      </x:c>
      <x:c r="E317" s="15">
        <x:v>43194.5201256944</x:v>
      </x:c>
      <x:c r="F317" t="s">
        <x:v>82</x:v>
      </x:c>
      <x:c r="G317" s="6">
        <x:v>157.75423487493</x:v>
      </x:c>
      <x:c r="H317" t="s">
        <x:v>83</x:v>
      </x:c>
      <x:c r="I317" s="6">
        <x:v>31.4807905552557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22.077</x:v>
      </x:c>
      <x:c r="R317" s="8">
        <x:v>164215.810864476</x:v>
      </x:c>
      <x:c r="S317" s="12">
        <x:v>353855.95979315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614509</x:v>
      </x:c>
      <x:c r="B318" s="1">
        <x:v>43209.536961956</x:v>
      </x:c>
      <x:c r="C318" s="6">
        <x:v>5.26414378833333</x:v>
      </x:c>
      <x:c r="D318" s="14" t="s">
        <x:v>77</x:v>
      </x:c>
      <x:c r="E318" s="15">
        <x:v>43194.5201256944</x:v>
      </x:c>
      <x:c r="F318" t="s">
        <x:v>82</x:v>
      </x:c>
      <x:c r="G318" s="6">
        <x:v>157.79857973186</x:v>
      </x:c>
      <x:c r="H318" t="s">
        <x:v>83</x:v>
      </x:c>
      <x:c r="I318" s="6">
        <x:v>31.4774222192859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22.075</x:v>
      </x:c>
      <x:c r="R318" s="8">
        <x:v>164204.336474633</x:v>
      </x:c>
      <x:c r="S318" s="12">
        <x:v>353843.214988941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614522</x:v>
      </x:c>
      <x:c r="B319" s="1">
        <x:v>43209.5369734144</x:v>
      </x:c>
      <x:c r="C319" s="6">
        <x:v>5.28066138166667</x:v>
      </x:c>
      <x:c r="D319" s="14" t="s">
        <x:v>77</x:v>
      </x:c>
      <x:c r="E319" s="15">
        <x:v>43194.5201256944</x:v>
      </x:c>
      <x:c r="F319" t="s">
        <x:v>82</x:v>
      </x:c>
      <x:c r="G319" s="6">
        <x:v>157.831072496775</x:v>
      </x:c>
      <x:c r="H319" t="s">
        <x:v>83</x:v>
      </x:c>
      <x:c r="I319" s="6">
        <x:v>31.4763996893939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22.073</x:v>
      </x:c>
      <x:c r="R319" s="8">
        <x:v>164205.177053861</x:v>
      </x:c>
      <x:c r="S319" s="12">
        <x:v>353855.032087992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614531</x:v>
      </x:c>
      <x:c r="B320" s="1">
        <x:v>43209.5369853009</x:v>
      </x:c>
      <x:c r="C320" s="6">
        <x:v>5.29776231833333</x:v>
      </x:c>
      <x:c r="D320" s="14" t="s">
        <x:v>77</x:v>
      </x:c>
      <x:c r="E320" s="15">
        <x:v>43194.5201256944</x:v>
      </x:c>
      <x:c r="F320" t="s">
        <x:v>82</x:v>
      </x:c>
      <x:c r="G320" s="6">
        <x:v>157.791982493396</x:v>
      </x:c>
      <x:c r="H320" t="s">
        <x:v>83</x:v>
      </x:c>
      <x:c r="I320" s="6">
        <x:v>31.4841288201364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22.073</x:v>
      </x:c>
      <x:c r="R320" s="8">
        <x:v>164194.632618466</x:v>
      </x:c>
      <x:c r="S320" s="12">
        <x:v>353847.025145071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614542</x:v>
      </x:c>
      <x:c r="B321" s="1">
        <x:v>43209.5369977662</x:v>
      </x:c>
      <x:c r="C321" s="6">
        <x:v>5.31572995666667</x:v>
      </x:c>
      <x:c r="D321" s="14" t="s">
        <x:v>77</x:v>
      </x:c>
      <x:c r="E321" s="15">
        <x:v>43194.5201256944</x:v>
      </x:c>
      <x:c r="F321" t="s">
        <x:v>82</x:v>
      </x:c>
      <x:c r="G321" s="6">
        <x:v>157.823977191293</x:v>
      </x:c>
      <x:c r="H321" t="s">
        <x:v>83</x:v>
      </x:c>
      <x:c r="I321" s="6">
        <x:v>31.472399796045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22.075</x:v>
      </x:c>
      <x:c r="R321" s="8">
        <x:v>164191.928719149</x:v>
      </x:c>
      <x:c r="S321" s="12">
        <x:v>353851.132309826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614551</x:v>
      </x:c>
      <x:c r="B322" s="1">
        <x:v>43209.5370084491</x:v>
      </x:c>
      <x:c r="C322" s="6">
        <x:v>5.33108084166667</x:v>
      </x:c>
      <x:c r="D322" s="14" t="s">
        <x:v>77</x:v>
      </x:c>
      <x:c r="E322" s="15">
        <x:v>43194.5201256944</x:v>
      </x:c>
      <x:c r="F322" t="s">
        <x:v>82</x:v>
      </x:c>
      <x:c r="G322" s="6">
        <x:v>157.786289951624</x:v>
      </x:c>
      <x:c r="H322" t="s">
        <x:v>83</x:v>
      </x:c>
      <x:c r="I322" s="6">
        <x:v>31.4771515495781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22.076</x:v>
      </x:c>
      <x:c r="R322" s="8">
        <x:v>164180.873102683</x:v>
      </x:c>
      <x:c r="S322" s="12">
        <x:v>353836.816192714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614559</x:v>
      </x:c>
      <x:c r="B323" s="1">
        <x:v>43209.5370197569</x:v>
      </x:c>
      <x:c r="C323" s="6">
        <x:v>5.347348405</x:v>
      </x:c>
      <x:c r="D323" s="14" t="s">
        <x:v>77</x:v>
      </x:c>
      <x:c r="E323" s="15">
        <x:v>43194.5201256944</x:v>
      </x:c>
      <x:c r="F323" t="s">
        <x:v>82</x:v>
      </x:c>
      <x:c r="G323" s="6">
        <x:v>157.789179196438</x:v>
      </x:c>
      <x:c r="H323" t="s">
        <x:v>83</x:v>
      </x:c>
      <x:c r="I323" s="6">
        <x:v>31.4765801358226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22.076</x:v>
      </x:c>
      <x:c r="R323" s="8">
        <x:v>164183.93868929</x:v>
      </x:c>
      <x:c r="S323" s="12">
        <x:v>353845.331757469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614564</x:v>
      </x:c>
      <x:c r="B324" s="1">
        <x:v>43209.5370316782</x:v>
      </x:c>
      <x:c r="C324" s="6">
        <x:v>5.36451602166667</x:v>
      </x:c>
      <x:c r="D324" s="14" t="s">
        <x:v>77</x:v>
      </x:c>
      <x:c r="E324" s="15">
        <x:v>43194.5201256944</x:v>
      </x:c>
      <x:c r="F324" t="s">
        <x:v>82</x:v>
      </x:c>
      <x:c r="G324" s="6">
        <x:v>157.887505659104</x:v>
      </x:c>
      <x:c r="H324" t="s">
        <x:v>83</x:v>
      </x:c>
      <x:c r="I324" s="6">
        <x:v>31.4652421040705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22.073</x:v>
      </x:c>
      <x:c r="R324" s="8">
        <x:v>164178.186005224</x:v>
      </x:c>
      <x:c r="S324" s="12">
        <x:v>353841.850221836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614577</x:v>
      </x:c>
      <x:c r="B325" s="1">
        <x:v>43209.5370431366</x:v>
      </x:c>
      <x:c r="C325" s="6">
        <x:v>5.38103366166667</x:v>
      </x:c>
      <x:c r="D325" s="14" t="s">
        <x:v>77</x:v>
      </x:c>
      <x:c r="E325" s="15">
        <x:v>43194.5201256944</x:v>
      </x:c>
      <x:c r="F325" t="s">
        <x:v>82</x:v>
      </x:c>
      <x:c r="G325" s="6">
        <x:v>157.882204769479</x:v>
      </x:c>
      <x:c r="H325" t="s">
        <x:v>83</x:v>
      </x:c>
      <x:c r="I325" s="6">
        <x:v>31.4635880177625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22.074</x:v>
      </x:c>
      <x:c r="R325" s="8">
        <x:v>164172.677809765</x:v>
      </x:c>
      <x:c r="S325" s="12">
        <x:v>353851.187172261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614584</x:v>
      </x:c>
      <x:c r="B326" s="1">
        <x:v>43209.5370544329</x:v>
      </x:c>
      <x:c r="C326" s="6">
        <x:v>5.39728450833333</x:v>
      </x:c>
      <x:c r="D326" s="14" t="s">
        <x:v>77</x:v>
      </x:c>
      <x:c r="E326" s="15">
        <x:v>43194.5201256944</x:v>
      </x:c>
      <x:c r="F326" t="s">
        <x:v>82</x:v>
      </x:c>
      <x:c r="G326" s="6">
        <x:v>157.933273872564</x:v>
      </x:c>
      <x:c r="H326" t="s">
        <x:v>83</x:v>
      </x:c>
      <x:c r="I326" s="6">
        <x:v>31.4588964319487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22.072</x:v>
      </x:c>
      <x:c r="R326" s="8">
        <x:v>164169.232111668</x:v>
      </x:c>
      <x:c r="S326" s="12">
        <x:v>353843.181214816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614597</x:v>
      </x:c>
      <x:c r="B327" s="1">
        <x:v>43209.5370665509</x:v>
      </x:c>
      <x:c r="C327" s="6">
        <x:v>5.41473555333333</x:v>
      </x:c>
      <x:c r="D327" s="14" t="s">
        <x:v>77</x:v>
      </x:c>
      <x:c r="E327" s="15">
        <x:v>43194.5201256944</x:v>
      </x:c>
      <x:c r="F327" t="s">
        <x:v>82</x:v>
      </x:c>
      <x:c r="G327" s="6">
        <x:v>157.836065093465</x:v>
      </x:c>
      <x:c r="H327" t="s">
        <x:v>83</x:v>
      </x:c>
      <x:c r="I327" s="6">
        <x:v>31.4781139308611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22.072</x:v>
      </x:c>
      <x:c r="R327" s="8">
        <x:v>164165.476037297</x:v>
      </x:c>
      <x:c r="S327" s="12">
        <x:v>353852.85126626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614612</x:v>
      </x:c>
      <x:c r="B328" s="1">
        <x:v>43209.5370783218</x:v>
      </x:c>
      <x:c r="C328" s="6">
        <x:v>5.43171978666667</x:v>
      </x:c>
      <x:c r="D328" s="14" t="s">
        <x:v>77</x:v>
      </x:c>
      <x:c r="E328" s="15">
        <x:v>43194.5201256944</x:v>
      </x:c>
      <x:c r="F328" t="s">
        <x:v>82</x:v>
      </x:c>
      <x:c r="G328" s="6">
        <x:v>157.915474129198</x:v>
      </x:c>
      <x:c r="H328" t="s">
        <x:v>83</x:v>
      </x:c>
      <x:c r="I328" s="6">
        <x:v>31.4624151206935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22.072</x:v>
      </x:c>
      <x:c r="R328" s="8">
        <x:v>164153.395396627</x:v>
      </x:c>
      <x:c r="S328" s="12">
        <x:v>353836.95548717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614619</x:v>
      </x:c>
      <x:c r="B329" s="1">
        <x:v>43209.5370893866</x:v>
      </x:c>
      <x:c r="C329" s="6">
        <x:v>5.44763736666667</x:v>
      </x:c>
      <x:c r="D329" s="14" t="s">
        <x:v>77</x:v>
      </x:c>
      <x:c r="E329" s="15">
        <x:v>43194.5201256944</x:v>
      </x:c>
      <x:c r="F329" t="s">
        <x:v>82</x:v>
      </x:c>
      <x:c r="G329" s="6">
        <x:v>157.878378711317</x:v>
      </x:c>
      <x:c r="H329" t="s">
        <x:v>83</x:v>
      </x:c>
      <x:c r="I329" s="6">
        <x:v>31.4670465627914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22.073</x:v>
      </x:c>
      <x:c r="R329" s="8">
        <x:v>164143.772144188</x:v>
      </x:c>
      <x:c r="S329" s="12">
        <x:v>353844.83214663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614626</x:v>
      </x:c>
      <x:c r="B330" s="1">
        <x:v>43209.5371008449</x:v>
      </x:c>
      <x:c r="C330" s="6">
        <x:v>5.46413823166667</x:v>
      </x:c>
      <x:c r="D330" s="14" t="s">
        <x:v>77</x:v>
      </x:c>
      <x:c r="E330" s="15">
        <x:v>43194.5201256944</x:v>
      </x:c>
      <x:c r="F330" t="s">
        <x:v>82</x:v>
      </x:c>
      <x:c r="G330" s="6">
        <x:v>157.884743954685</x:v>
      </x:c>
      <x:c r="H330" t="s">
        <x:v>83</x:v>
      </x:c>
      <x:c r="I330" s="6">
        <x:v>31.4684901304677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22.072</x:v>
      </x:c>
      <x:c r="R330" s="8">
        <x:v>164135.263215203</x:v>
      </x:c>
      <x:c r="S330" s="12">
        <x:v>353831.182953519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614634</x:v>
      </x:c>
      <x:c r="B331" s="1">
        <x:v>43209.5371126968</x:v>
      </x:c>
      <x:c r="C331" s="6">
        <x:v>5.48122251</x:v>
      </x:c>
      <x:c r="D331" s="14" t="s">
        <x:v>77</x:v>
      </x:c>
      <x:c r="E331" s="15">
        <x:v>43194.5201256944</x:v>
      </x:c>
      <x:c r="F331" t="s">
        <x:v>82</x:v>
      </x:c>
      <x:c r="G331" s="6">
        <x:v>157.895801729794</x:v>
      </x:c>
      <x:c r="H331" t="s">
        <x:v>83</x:v>
      </x:c>
      <x:c r="I331" s="6">
        <x:v>31.4717080856494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22.07</x:v>
      </x:c>
      <x:c r="R331" s="8">
        <x:v>164141.410664204</x:v>
      </x:c>
      <x:c r="S331" s="12">
        <x:v>353834.306005701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614653</x:v>
      </x:c>
      <x:c r="B332" s="1">
        <x:v>43209.5371241898</x:v>
      </x:c>
      <x:c r="C332" s="6">
        <x:v>5.49774012666667</x:v>
      </x:c>
      <x:c r="D332" s="14" t="s">
        <x:v>77</x:v>
      </x:c>
      <x:c r="E332" s="15">
        <x:v>43194.5201256944</x:v>
      </x:c>
      <x:c r="F332" t="s">
        <x:v>82</x:v>
      </x:c>
      <x:c r="G332" s="6">
        <x:v>157.960253000619</x:v>
      </x:c>
      <x:c r="H332" t="s">
        <x:v>83</x:v>
      </x:c>
      <x:c r="I332" s="6">
        <x:v>31.4670766371119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22.067</x:v>
      </x:c>
      <x:c r="R332" s="8">
        <x:v>164135.36127361</x:v>
      </x:c>
      <x:c r="S332" s="12">
        <x:v>353837.289789768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614655</x:v>
      </x:c>
      <x:c r="B333" s="1">
        <x:v>43209.5371359144</x:v>
      </x:c>
      <x:c r="C333" s="6">
        <x:v>5.51464105333333</x:v>
      </x:c>
      <x:c r="D333" s="14" t="s">
        <x:v>77</x:v>
      </x:c>
      <x:c r="E333" s="15">
        <x:v>43194.5201256944</x:v>
      </x:c>
      <x:c r="F333" t="s">
        <x:v>82</x:v>
      </x:c>
      <x:c r="G333" s="6">
        <x:v>158.04548610758</x:v>
      </x:c>
      <x:c r="H333" t="s">
        <x:v>83</x:v>
      </x:c>
      <x:c r="I333" s="6">
        <x:v>31.4502350600033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22.067</x:v>
      </x:c>
      <x:c r="R333" s="8">
        <x:v>164132.343830085</x:v>
      </x:c>
      <x:c r="S333" s="12">
        <x:v>353846.089913612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614664</x:v>
      </x:c>
      <x:c r="B334" s="1">
        <x:v>43209.537147419</x:v>
      </x:c>
      <x:c r="C334" s="6">
        <x:v>5.53117530666667</x:v>
      </x:c>
      <x:c r="D334" s="14" t="s">
        <x:v>77</x:v>
      </x:c>
      <x:c r="E334" s="15">
        <x:v>43194.5201256944</x:v>
      </x:c>
      <x:c r="F334" t="s">
        <x:v>82</x:v>
      </x:c>
      <x:c r="G334" s="6">
        <x:v>158.038602324889</x:v>
      </x:c>
      <x:c r="H334" t="s">
        <x:v>83</x:v>
      </x:c>
      <x:c r="I334" s="6">
        <x:v>31.4570017549236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22.065</x:v>
      </x:c>
      <x:c r="R334" s="8">
        <x:v>164113.582398989</x:v>
      </x:c>
      <x:c r="S334" s="12">
        <x:v>353830.756612511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614681</x:v>
      </x:c>
      <x:c r="B335" s="1">
        <x:v>43209.537158831</x:v>
      </x:c>
      <x:c r="C335" s="6">
        <x:v>5.54762625333333</x:v>
      </x:c>
      <x:c r="D335" s="14" t="s">
        <x:v>77</x:v>
      </x:c>
      <x:c r="E335" s="15">
        <x:v>43194.5201256944</x:v>
      </x:c>
      <x:c r="F335" t="s">
        <x:v>82</x:v>
      </x:c>
      <x:c r="G335" s="6">
        <x:v>157.948990787586</x:v>
      </x:c>
      <x:c r="H335" t="s">
        <x:v>83</x:v>
      </x:c>
      <x:c r="I335" s="6">
        <x:v>31.4693021375583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22.067</x:v>
      </x:c>
      <x:c r="R335" s="8">
        <x:v>164114.453018885</x:v>
      </x:c>
      <x:c r="S335" s="12">
        <x:v>353839.514548556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614688</x:v>
      </x:c>
      <x:c r="B336" s="1">
        <x:v>43209.5371702199</x:v>
      </x:c>
      <x:c r="C336" s="6">
        <x:v>5.56401050833333</x:v>
      </x:c>
      <x:c r="D336" s="14" t="s">
        <x:v>77</x:v>
      </x:c>
      <x:c r="E336" s="15">
        <x:v>43194.5201256944</x:v>
      </x:c>
      <x:c r="F336" t="s">
        <x:v>82</x:v>
      </x:c>
      <x:c r="G336" s="6">
        <x:v>157.986931735525</x:v>
      </x:c>
      <x:c r="H336" t="s">
        <x:v>83</x:v>
      </x:c>
      <x:c r="I336" s="6">
        <x:v>31.4753170110234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22.062</x:v>
      </x:c>
      <x:c r="R336" s="8">
        <x:v>164104.689470533</x:v>
      </x:c>
      <x:c r="S336" s="12">
        <x:v>353828.737883856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614696</x:v>
      </x:c>
      <x:c r="B337" s="1">
        <x:v>43209.5371821412</x:v>
      </x:c>
      <x:c r="C337" s="6">
        <x:v>5.58121145333333</x:v>
      </x:c>
      <x:c r="D337" s="14" t="s">
        <x:v>77</x:v>
      </x:c>
      <x:c r="E337" s="15">
        <x:v>43194.5201256944</x:v>
      </x:c>
      <x:c r="F337" t="s">
        <x:v>82</x:v>
      </x:c>
      <x:c r="G337" s="6">
        <x:v>157.950642097661</x:v>
      </x:c>
      <x:c r="H337" t="s">
        <x:v>83</x:v>
      </x:c>
      <x:c r="I337" s="6">
        <x:v>31.4716780112881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22.066</x:v>
      </x:c>
      <x:c r="R337" s="8">
        <x:v>164107.915982368</x:v>
      </x:c>
      <x:c r="S337" s="12">
        <x:v>353842.479718904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614708</x:v>
      </x:c>
      <x:c r="B338" s="1">
        <x:v>43209.5371934838</x:v>
      </x:c>
      <x:c r="C338" s="6">
        <x:v>5.59751239166667</x:v>
      </x:c>
      <x:c r="D338" s="14" t="s">
        <x:v>77</x:v>
      </x:c>
      <x:c r="E338" s="15">
        <x:v>43194.5201256944</x:v>
      </x:c>
      <x:c r="F338" t="s">
        <x:v>82</x:v>
      </x:c>
      <x:c r="G338" s="6">
        <x:v>157.946508992462</x:v>
      </x:c>
      <x:c r="H338" t="s">
        <x:v>83</x:v>
      </x:c>
      <x:c r="I338" s="6">
        <x:v>31.4751967134489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22.065</x:v>
      </x:c>
      <x:c r="R338" s="8">
        <x:v>164109.083210877</x:v>
      </x:c>
      <x:c r="S338" s="12">
        <x:v>353828.037773697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614715</x:v>
      </x:c>
      <x:c r="B339" s="1">
        <x:v>43209.5372051736</x:v>
      </x:c>
      <x:c r="C339" s="6">
        <x:v>5.61439665</x:v>
      </x:c>
      <x:c r="D339" s="14" t="s">
        <x:v>77</x:v>
      </x:c>
      <x:c r="E339" s="15">
        <x:v>43194.5201256944</x:v>
      </x:c>
      <x:c r="F339" t="s">
        <x:v>82</x:v>
      </x:c>
      <x:c r="G339" s="6">
        <x:v>157.922003433093</x:v>
      </x:c>
      <x:c r="H339" t="s">
        <x:v>83</x:v>
      </x:c>
      <x:c r="I339" s="6">
        <x:v>31.4800386942543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22.065</x:v>
      </x:c>
      <x:c r="R339" s="8">
        <x:v>164090.114078621</x:v>
      </x:c>
      <x:c r="S339" s="12">
        <x:v>353817.192127537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614729</x:v>
      </x:c>
      <x:c r="B340" s="1">
        <x:v>43209.5372166319</x:v>
      </x:c>
      <x:c r="C340" s="6">
        <x:v>5.63086422166667</x:v>
      </x:c>
      <x:c r="D340" s="14" t="s">
        <x:v>77</x:v>
      </x:c>
      <x:c r="E340" s="15">
        <x:v>43194.5201256944</x:v>
      </x:c>
      <x:c r="F340" t="s">
        <x:v>82</x:v>
      </x:c>
      <x:c r="G340" s="6">
        <x:v>157.879386987367</x:v>
      </x:c>
      <x:c r="H340" t="s">
        <x:v>83</x:v>
      </x:c>
      <x:c r="I340" s="6">
        <x:v>31.4884595470971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22.065</x:v>
      </x:c>
      <x:c r="R340" s="8">
        <x:v>164089.474167178</x:v>
      </x:c>
      <x:c r="S340" s="12">
        <x:v>353825.209001453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614737</x:v>
      </x:c>
      <x:c r="B341" s="1">
        <x:v>43209.5372284722</x:v>
      </x:c>
      <x:c r="C341" s="6">
        <x:v>5.64789852166667</x:v>
      </x:c>
      <x:c r="D341" s="14" t="s">
        <x:v>77</x:v>
      </x:c>
      <x:c r="E341" s="15">
        <x:v>43194.5201256944</x:v>
      </x:c>
      <x:c r="F341" t="s">
        <x:v>82</x:v>
      </x:c>
      <x:c r="G341" s="6">
        <x:v>158.034110561297</x:v>
      </x:c>
      <x:c r="H341" t="s">
        <x:v>83</x:v>
      </x:c>
      <x:c r="I341" s="6">
        <x:v>31.4687006508057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22.061</x:v>
      </x:c>
      <x:c r="R341" s="8">
        <x:v>164077.311864356</x:v>
      </x:c>
      <x:c r="S341" s="12">
        <x:v>353826.909483927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614745</x:v>
      </x:c>
      <x:c r="B342" s="1">
        <x:v>43209.5372396644</x:v>
      </x:c>
      <x:c r="C342" s="6">
        <x:v>5.66403277</x:v>
      </x:c>
      <x:c r="D342" s="14" t="s">
        <x:v>77</x:v>
      </x:c>
      <x:c r="E342" s="15">
        <x:v>43194.5201256944</x:v>
      </x:c>
      <x:c r="F342" t="s">
        <x:v>82</x:v>
      </x:c>
      <x:c r="G342" s="6">
        <x:v>158.012966948909</x:v>
      </x:c>
      <x:c r="H342" t="s">
        <x:v>83</x:v>
      </x:c>
      <x:c r="I342" s="6">
        <x:v>31.4701742935422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22.062</x:v>
      </x:c>
      <x:c r="R342" s="8">
        <x:v>164079.034146636</x:v>
      </x:c>
      <x:c r="S342" s="12">
        <x:v>353834.633529641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614756</x:v>
      </x:c>
      <x:c r="B343" s="1">
        <x:v>43209.5372515046</x:v>
      </x:c>
      <x:c r="C343" s="6">
        <x:v>5.68110033</x:v>
      </x:c>
      <x:c r="D343" s="14" t="s">
        <x:v>77</x:v>
      </x:c>
      <x:c r="E343" s="15">
        <x:v>43194.5201256944</x:v>
      </x:c>
      <x:c r="F343" t="s">
        <x:v>82</x:v>
      </x:c>
      <x:c r="G343" s="6">
        <x:v>158.052078636448</x:v>
      </x:c>
      <x:c r="H343" t="s">
        <x:v>83</x:v>
      </x:c>
      <x:c r="I343" s="6">
        <x:v>31.4651518811602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22.061</x:v>
      </x:c>
      <x:c r="R343" s="8">
        <x:v>164059.55633204</x:v>
      </x:c>
      <x:c r="S343" s="12">
        <x:v>353820.096531151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614769</x:v>
      </x:c>
      <x:c r="B344" s="1">
        <x:v>43209.5372631597</x:v>
      </x:c>
      <x:c r="C344" s="6">
        <x:v>5.69786797666667</x:v>
      </x:c>
      <x:c r="D344" s="14" t="s">
        <x:v>77</x:v>
      </x:c>
      <x:c r="E344" s="15">
        <x:v>43194.5201256944</x:v>
      </x:c>
      <x:c r="F344" t="s">
        <x:v>82</x:v>
      </x:c>
      <x:c r="G344" s="6">
        <x:v>158.000634365816</x:v>
      </x:c>
      <x:c r="H344" t="s">
        <x:v>83</x:v>
      </x:c>
      <x:c r="I344" s="6">
        <x:v>31.4726103166286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22.062</x:v>
      </x:c>
      <x:c r="R344" s="8">
        <x:v>164066.669108306</x:v>
      </x:c>
      <x:c r="S344" s="12">
        <x:v>353822.720973253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614775</x:v>
      </x:c>
      <x:c r="B345" s="1">
        <x:v>43209.537274456</x:v>
      </x:c>
      <x:c r="C345" s="6">
        <x:v>5.71415219833333</x:v>
      </x:c>
      <x:c r="D345" s="14" t="s">
        <x:v>77</x:v>
      </x:c>
      <x:c r="E345" s="15">
        <x:v>43194.5201256944</x:v>
      </x:c>
      <x:c r="F345" t="s">
        <x:v>82</x:v>
      </x:c>
      <x:c r="G345" s="6">
        <x:v>158.046729137402</x:v>
      </x:c>
      <x:c r="H345" t="s">
        <x:v>83</x:v>
      </x:c>
      <x:c r="I345" s="6">
        <x:v>31.4689111711568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22.06</x:v>
      </x:c>
      <x:c r="R345" s="8">
        <x:v>164058.389134226</x:v>
      </x:c>
      <x:c r="S345" s="12">
        <x:v>353829.590534134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614793</x:v>
      </x:c>
      <x:c r="B346" s="1">
        <x:v>43209.5372863426</x:v>
      </x:c>
      <x:c r="C346" s="6">
        <x:v>5.7312365</x:v>
      </x:c>
      <x:c r="D346" s="14" t="s">
        <x:v>77</x:v>
      </x:c>
      <x:c r="E346" s="15">
        <x:v>43194.5201256944</x:v>
      </x:c>
      <x:c r="F346" t="s">
        <x:v>82</x:v>
      </x:c>
      <x:c r="G346" s="6">
        <x:v>158.05449560293</x:v>
      </x:c>
      <x:c r="H346" t="s">
        <x:v>83</x:v>
      </x:c>
      <x:c r="I346" s="6">
        <x:v>31.4673773803288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22.06</x:v>
      </x:c>
      <x:c r="R346" s="8">
        <x:v>164044.003830016</x:v>
      </x:c>
      <x:c r="S346" s="12">
        <x:v>353827.130297219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614802</x:v>
      </x:c>
      <x:c r="B347" s="1">
        <x:v>43209.5372978356</x:v>
      </x:c>
      <x:c r="C347" s="6">
        <x:v>5.74778743333333</x:v>
      </x:c>
      <x:c r="D347" s="14" t="s">
        <x:v>77</x:v>
      </x:c>
      <x:c r="E347" s="15">
        <x:v>43194.5201256944</x:v>
      </x:c>
      <x:c r="F347" t="s">
        <x:v>82</x:v>
      </x:c>
      <x:c r="G347" s="6">
        <x:v>158.044076351886</x:v>
      </x:c>
      <x:c r="H347" t="s">
        <x:v>83</x:v>
      </x:c>
      <x:c r="I347" s="6">
        <x:v>31.4775425169405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22.057</x:v>
      </x:c>
      <x:c r="R347" s="8">
        <x:v>164038.413265662</x:v>
      </x:c>
      <x:c r="S347" s="12">
        <x:v>353820.587221122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614806</x:v>
      </x:c>
      <x:c r="B348" s="1">
        <x:v>43209.537309375</x:v>
      </x:c>
      <x:c r="C348" s="6">
        <x:v>5.764421695</x:v>
      </x:c>
      <x:c r="D348" s="14" t="s">
        <x:v>77</x:v>
      </x:c>
      <x:c r="E348" s="15">
        <x:v>43194.5201256944</x:v>
      </x:c>
      <x:c r="F348" t="s">
        <x:v>82</x:v>
      </x:c>
      <x:c r="G348" s="6">
        <x:v>158.066354662741</x:v>
      </x:c>
      <x:c r="H348" t="s">
        <x:v>83</x:v>
      </x:c>
      <x:c r="I348" s="6">
        <x:v>31.4677382722252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22.059</x:v>
      </x:c>
      <x:c r="R348" s="8">
        <x:v>164032.3893603</x:v>
      </x:c>
      <x:c r="S348" s="12">
        <x:v>353810.798428877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614818</x:v>
      </x:c>
      <x:c r="B349" s="1">
        <x:v>43209.5373207986</x:v>
      </x:c>
      <x:c r="C349" s="6">
        <x:v>5.78088929</x:v>
      </x:c>
      <x:c r="D349" s="14" t="s">
        <x:v>77</x:v>
      </x:c>
      <x:c r="E349" s="15">
        <x:v>43194.5201256944</x:v>
      </x:c>
      <x:c r="F349" t="s">
        <x:v>82</x:v>
      </x:c>
      <x:c r="G349" s="6">
        <x:v>158.086877574528</x:v>
      </x:c>
      <x:c r="H349" t="s">
        <x:v>83</x:v>
      </x:c>
      <x:c r="I349" s="6">
        <x:v>31.469091617183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22.057</x:v>
      </x:c>
      <x:c r="R349" s="8">
        <x:v>164030.505154434</x:v>
      </x:c>
      <x:c r="S349" s="12">
        <x:v>353824.041177737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614829</x:v>
      </x:c>
      <x:c r="B350" s="1">
        <x:v>43209.5373326389</x:v>
      </x:c>
      <x:c r="C350" s="6">
        <x:v>5.79794022666667</x:v>
      </x:c>
      <x:c r="D350" s="14" t="s">
        <x:v>77</x:v>
      </x:c>
      <x:c r="E350" s="15">
        <x:v>43194.5201256944</x:v>
      </x:c>
      <x:c r="F350" t="s">
        <x:v>82</x:v>
      </x:c>
      <x:c r="G350" s="6">
        <x:v>158.058414892428</x:v>
      </x:c>
      <x:c r="H350" t="s">
        <x:v>83</x:v>
      </x:c>
      <x:c r="I350" s="6">
        <x:v>31.4720088292825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22.058</x:v>
      </x:c>
      <x:c r="R350" s="8">
        <x:v>164025.043198852</x:v>
      </x:c>
      <x:c r="S350" s="12">
        <x:v>353828.108813044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614835</x:v>
      </x:c>
      <x:c r="B351" s="1">
        <x:v>43209.5373441319</x:v>
      </x:c>
      <x:c r="C351" s="6">
        <x:v>5.814474455</x:v>
      </x:c>
      <x:c r="D351" s="14" t="s">
        <x:v>77</x:v>
      </x:c>
      <x:c r="E351" s="15">
        <x:v>43194.5201256944</x:v>
      </x:c>
      <x:c r="F351" t="s">
        <x:v>82</x:v>
      </x:c>
      <x:c r="G351" s="6">
        <x:v>158.097521250852</x:v>
      </x:c>
      <x:c r="H351" t="s">
        <x:v>83</x:v>
      </x:c>
      <x:c r="I351" s="6">
        <x:v>31.4696931040057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22.056</x:v>
      </x:c>
      <x:c r="R351" s="8">
        <x:v>164021.687655652</x:v>
      </x:c>
      <x:c r="S351" s="12">
        <x:v>353813.507071836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614844</x:v>
      </x:c>
      <x:c r="B352" s="1">
        <x:v>43209.5373556366</x:v>
      </x:c>
      <x:c r="C352" s="6">
        <x:v>5.83104207166667</x:v>
      </x:c>
      <x:c r="D352" s="14" t="s">
        <x:v>77</x:v>
      </x:c>
      <x:c r="E352" s="15">
        <x:v>43194.5201256944</x:v>
      </x:c>
      <x:c r="F352" t="s">
        <x:v>82</x:v>
      </x:c>
      <x:c r="G352" s="6">
        <x:v>158.136399551055</x:v>
      </x:c>
      <x:c r="H352" t="s">
        <x:v>83</x:v>
      </x:c>
      <x:c r="I352" s="6">
        <x:v>31.4566107899559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22.058</x:v>
      </x:c>
      <x:c r="R352" s="8">
        <x:v>164013.667824125</x:v>
      </x:c>
      <x:c r="S352" s="12">
        <x:v>353817.544245962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614863</x:v>
      </x:c>
      <x:c r="B353" s="1">
        <x:v>43209.5373670486</x:v>
      </x:c>
      <x:c r="C353" s="6">
        <x:v>5.847492995</x:v>
      </x:c>
      <x:c r="D353" s="14" t="s">
        <x:v>77</x:v>
      </x:c>
      <x:c r="E353" s="15">
        <x:v>43194.5201256944</x:v>
      </x:c>
      <x:c r="F353" t="s">
        <x:v>82</x:v>
      </x:c>
      <x:c r="G353" s="6">
        <x:v>158.155730266456</x:v>
      </x:c>
      <x:c r="H353" t="s">
        <x:v>83</x:v>
      </x:c>
      <x:c r="I353" s="6">
        <x:v>31.4554980437606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22.057</x:v>
      </x:c>
      <x:c r="R353" s="8">
        <x:v>164006.379050255</x:v>
      </x:c>
      <x:c r="S353" s="12">
        <x:v>353814.855634695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614869</x:v>
      </x:c>
      <x:c r="B354" s="1">
        <x:v>43209.5373787384</x:v>
      </x:c>
      <x:c r="C354" s="6">
        <x:v>5.86429390166667</x:v>
      </x:c>
      <x:c r="D354" s="14" t="s">
        <x:v>77</x:v>
      </x:c>
      <x:c r="E354" s="15">
        <x:v>43194.5201256944</x:v>
      </x:c>
      <x:c r="F354" t="s">
        <x:v>82</x:v>
      </x:c>
      <x:c r="G354" s="6">
        <x:v>158.055195294119</x:v>
      </x:c>
      <x:c r="H354" t="s">
        <x:v>83</x:v>
      </x:c>
      <x:c r="I354" s="6">
        <x:v>31.475347085418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22.057</x:v>
      </x:c>
      <x:c r="R354" s="8">
        <x:v>164002.506969469</x:v>
      </x:c>
      <x:c r="S354" s="12">
        <x:v>353812.305318206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614878</x:v>
      </x:c>
      <x:c r="B355" s="1">
        <x:v>43209.5373905903</x:v>
      </x:c>
      <x:c r="C355" s="6">
        <x:v>5.88134485</x:v>
      </x:c>
      <x:c r="D355" s="14" t="s">
        <x:v>77</x:v>
      </x:c>
      <x:c r="E355" s="15">
        <x:v>43194.5201256944</x:v>
      </x:c>
      <x:c r="F355" t="s">
        <x:v>82</x:v>
      </x:c>
      <x:c r="G355" s="6">
        <x:v>158.083658953261</x:v>
      </x:c>
      <x:c r="H355" t="s">
        <x:v>83</x:v>
      </x:c>
      <x:c r="I355" s="6">
        <x:v>31.4724298704132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22.056</x:v>
      </x:c>
      <x:c r="R355" s="8">
        <x:v>163995.640677076</x:v>
      </x:c>
      <x:c r="S355" s="12">
        <x:v>353825.85598126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614888</x:v>
      </x:c>
      <x:c r="B356" s="1">
        <x:v>43209.5374020486</x:v>
      </x:c>
      <x:c r="C356" s="6">
        <x:v>5.897862525</x:v>
      </x:c>
      <x:c r="D356" s="14" t="s">
        <x:v>77</x:v>
      </x:c>
      <x:c r="E356" s="15">
        <x:v>43194.5201256944</x:v>
      </x:c>
      <x:c r="F356" t="s">
        <x:v>82</x:v>
      </x:c>
      <x:c r="G356" s="6">
        <x:v>158.006278557416</x:v>
      </x:c>
      <x:c r="H356" t="s">
        <x:v>83</x:v>
      </x:c>
      <x:c r="I356" s="6">
        <x:v>31.4877076843768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22.056</x:v>
      </x:c>
      <x:c r="R356" s="8">
        <x:v>163982.283471565</x:v>
      </x:c>
      <x:c r="S356" s="12">
        <x:v>353804.65453078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614894</x:v>
      </x:c>
      <x:c r="B357" s="1">
        <x:v>43209.5374135069</x:v>
      </x:c>
      <x:c r="C357" s="6">
        <x:v>5.91436337833333</x:v>
      </x:c>
      <x:c r="D357" s="14" t="s">
        <x:v>77</x:v>
      </x:c>
      <x:c r="E357" s="15">
        <x:v>43194.5201256944</x:v>
      </x:c>
      <x:c r="F357" t="s">
        <x:v>82</x:v>
      </x:c>
      <x:c r="G357" s="6">
        <x:v>158.105688579081</x:v>
      </x:c>
      <x:c r="H357" t="s">
        <x:v>83</x:v>
      </x:c>
      <x:c r="I357" s="6">
        <x:v>31.4761891685721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22.053</x:v>
      </x:c>
      <x:c r="R357" s="8">
        <x:v>163981.094531928</x:v>
      </x:c>
      <x:c r="S357" s="12">
        <x:v>353801.807433539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614905</x:v>
      </x:c>
      <x:c r="B358" s="1">
        <x:v>43209.5374251505</x:v>
      </x:c>
      <x:c r="C358" s="6">
        <x:v>5.93113095666667</x:v>
      </x:c>
      <x:c r="D358" s="14" t="s">
        <x:v>77</x:v>
      </x:c>
      <x:c r="E358" s="15">
        <x:v>43194.5201256944</x:v>
      </x:c>
      <x:c r="F358" t="s">
        <x:v>82</x:v>
      </x:c>
      <x:c r="G358" s="6">
        <x:v>158.071993178855</x:v>
      </x:c>
      <x:c r="H358" t="s">
        <x:v>83</x:v>
      </x:c>
      <x:c r="I358" s="6">
        <x:v>31.4855423206827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22.052</x:v>
      </x:c>
      <x:c r="R358" s="8">
        <x:v>163979.371391497</x:v>
      </x:c>
      <x:c r="S358" s="12">
        <x:v>353805.37567992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614918</x:v>
      </x:c>
      <x:c r="B359" s="1">
        <x:v>43209.5374368403</x:v>
      </x:c>
      <x:c r="C359" s="6">
        <x:v>5.947981955</x:v>
      </x:c>
      <x:c r="D359" s="14" t="s">
        <x:v>77</x:v>
      </x:c>
      <x:c r="E359" s="15">
        <x:v>43194.5201256944</x:v>
      </x:c>
      <x:c r="F359" t="s">
        <x:v>82</x:v>
      </x:c>
      <x:c r="G359" s="6">
        <x:v>158.137399624864</x:v>
      </x:c>
      <x:c r="H359" t="s">
        <x:v>83</x:v>
      </x:c>
      <x:c r="I359" s="6">
        <x:v>31.4672270087171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22.054</x:v>
      </x:c>
      <x:c r="R359" s="8">
        <x:v>163965.132750596</x:v>
      </x:c>
      <x:c r="S359" s="12">
        <x:v>353808.203129968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614928</x:v>
      </x:c>
      <x:c r="B360" s="1">
        <x:v>43209.5374484954</x:v>
      </x:c>
      <x:c r="C360" s="6">
        <x:v>5.96474953166667</x:v>
      </x:c>
      <x:c r="D360" s="14" t="s">
        <x:v>77</x:v>
      </x:c>
      <x:c r="E360" s="15">
        <x:v>43194.5201256944</x:v>
      </x:c>
      <x:c r="F360" t="s">
        <x:v>82</x:v>
      </x:c>
      <x:c r="G360" s="6">
        <x:v>158.09416990248</x:v>
      </x:c>
      <x:c r="H360" t="s">
        <x:v>83</x:v>
      </x:c>
      <x:c r="I360" s="6">
        <x:v>31.4703547396357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22.056</x:v>
      </x:c>
      <x:c r="R360" s="8">
        <x:v>163965.562072296</x:v>
      </x:c>
      <x:c r="S360" s="12">
        <x:v>353812.306803918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614942</x:v>
      </x:c>
      <x:c r="B361" s="1">
        <x:v>43209.5374601042</x:v>
      </x:c>
      <x:c r="C361" s="6">
        <x:v>5.981483815</x:v>
      </x:c>
      <x:c r="D361" s="14" t="s">
        <x:v>77</x:v>
      </x:c>
      <x:c r="E361" s="15">
        <x:v>43194.5201256944</x:v>
      </x:c>
      <x:c r="F361" t="s">
        <x:v>82</x:v>
      </x:c>
      <x:c r="G361" s="6">
        <x:v>158.214930227738</x:v>
      </x:c>
      <x:c r="H361" t="s">
        <x:v>83</x:v>
      </x:c>
      <x:c r="I361" s="6">
        <x:v>31.4573325714696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22.052</x:v>
      </x:c>
      <x:c r="R361" s="8">
        <x:v>163961.892046268</x:v>
      </x:c>
      <x:c r="S361" s="12">
        <x:v>353796.376386968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614948</x:v>
      </x:c>
      <x:c r="B362" s="1">
        <x:v>43209.5374713773</x:v>
      </x:c>
      <x:c r="C362" s="6">
        <x:v>5.99768466333333</x:v>
      </x:c>
      <x:c r="D362" s="14" t="s">
        <x:v>77</x:v>
      </x:c>
      <x:c r="E362" s="15">
        <x:v>43194.5201256944</x:v>
      </x:c>
      <x:c r="F362" t="s">
        <x:v>82</x:v>
      </x:c>
      <x:c r="G362" s="6">
        <x:v>158.245843471974</x:v>
      </x:c>
      <x:c r="H362" t="s">
        <x:v>83</x:v>
      </x:c>
      <x:c r="I362" s="6">
        <x:v>31.4566408641826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22.05</x:v>
      </x:c>
      <x:c r="R362" s="8">
        <x:v>163952.005300992</x:v>
      </x:c>
      <x:c r="S362" s="12">
        <x:v>353800.450680733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614960</x:v>
      </x:c>
      <x:c r="B363" s="1">
        <x:v>43209.5374832523</x:v>
      </x:c>
      <x:c r="C363" s="6">
        <x:v>6.01480233833333</x:v>
      </x:c>
      <x:c r="D363" s="14" t="s">
        <x:v>77</x:v>
      </x:c>
      <x:c r="E363" s="15">
        <x:v>43194.5201256944</x:v>
      </x:c>
      <x:c r="F363" t="s">
        <x:v>82</x:v>
      </x:c>
      <x:c r="G363" s="6">
        <x:v>158.242502882603</x:v>
      </x:c>
      <x:c r="H363" t="s">
        <x:v>83</x:v>
      </x:c>
      <x:c r="I363" s="6">
        <x:v>31.4545958173871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22.051</x:v>
      </x:c>
      <x:c r="R363" s="8">
        <x:v>163963.713926724</x:v>
      </x:c>
      <x:c r="S363" s="12">
        <x:v>353810.685274854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614970</x:v>
      </x:c>
      <x:c r="B364" s="1">
        <x:v>43209.5374944097</x:v>
      </x:c>
      <x:c r="C364" s="6">
        <x:v>6.03088654</x:v>
      </x:c>
      <x:c r="D364" s="14" t="s">
        <x:v>77</x:v>
      </x:c>
      <x:c r="E364" s="15">
        <x:v>43194.5201256944</x:v>
      </x:c>
      <x:c r="F364" t="s">
        <x:v>82</x:v>
      </x:c>
      <x:c r="G364" s="6">
        <x:v>158.140981460055</x:v>
      </x:c>
      <x:c r="H364" t="s">
        <x:v>83</x:v>
      </x:c>
      <x:c r="I364" s="6">
        <x:v>31.4773319960477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22.05</x:v>
      </x:c>
      <x:c r="R364" s="8">
        <x:v>163952.289166656</x:v>
      </x:c>
      <x:c r="S364" s="12">
        <x:v>353804.492968214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614981</x:v>
      </x:c>
      <x:c r="B365" s="1">
        <x:v>43209.537506169</x:v>
      </x:c>
      <x:c r="C365" s="6">
        <x:v>6.04778753833333</x:v>
      </x:c>
      <x:c r="D365" s="14" t="s">
        <x:v>77</x:v>
      </x:c>
      <x:c r="E365" s="15">
        <x:v>43194.5201256944</x:v>
      </x:c>
      <x:c r="F365" t="s">
        <x:v>82</x:v>
      </x:c>
      <x:c r="G365" s="6">
        <x:v>158.159117872841</x:v>
      </x:c>
      <x:c r="H365" t="s">
        <x:v>83</x:v>
      </x:c>
      <x:c r="I365" s="6">
        <x:v>31.4737531428846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22.05</x:v>
      </x:c>
      <x:c r="R365" s="8">
        <x:v>163935.604763311</x:v>
      </x:c>
      <x:c r="S365" s="12">
        <x:v>353794.49309368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614989</x:v>
      </x:c>
      <x:c r="B366" s="1">
        <x:v>43209.5375174768</x:v>
      </x:c>
      <x:c r="C366" s="6">
        <x:v>6.06410508833333</x:v>
      </x:c>
      <x:c r="D366" s="14" t="s">
        <x:v>77</x:v>
      </x:c>
      <x:c r="E366" s="15">
        <x:v>43194.5201256944</x:v>
      </x:c>
      <x:c r="F366" t="s">
        <x:v>82</x:v>
      </x:c>
      <x:c r="G366" s="6">
        <x:v>158.16139743468</x:v>
      </x:c>
      <x:c r="H366" t="s">
        <x:v>83</x:v>
      </x:c>
      <x:c r="I366" s="6">
        <x:v>31.474474928089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22.049</x:v>
      </x:c>
      <x:c r="R366" s="8">
        <x:v>163936.761691207</x:v>
      </x:c>
      <x:c r="S366" s="12">
        <x:v>353803.47381385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614998</x:v>
      </x:c>
      <x:c r="B367" s="1">
        <x:v>43209.5375292824</x:v>
      </x:c>
      <x:c r="C367" s="6">
        <x:v>6.081106015</x:v>
      </x:c>
      <x:c r="D367" s="14" t="s">
        <x:v>77</x:v>
      </x:c>
      <x:c r="E367" s="15">
        <x:v>43194.5201256944</x:v>
      </x:c>
      <x:c r="F367" t="s">
        <x:v>82</x:v>
      </x:c>
      <x:c r="G367" s="6">
        <x:v>158.242143196607</x:v>
      </x:c>
      <x:c r="H367" t="s">
        <x:v>83</x:v>
      </x:c>
      <x:c r="I367" s="6">
        <x:v>31.4654826985106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22.047</x:v>
      </x:c>
      <x:c r="R367" s="8">
        <x:v>163940.120970301</x:v>
      </x:c>
      <x:c r="S367" s="12">
        <x:v>353796.155338353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615012</x:v>
      </x:c>
      <x:c r="B368" s="1">
        <x:v>43209.5375408565</x:v>
      </x:c>
      <x:c r="C368" s="6">
        <x:v>6.09774027666667</x:v>
      </x:c>
      <x:c r="D368" s="14" t="s">
        <x:v>77</x:v>
      </x:c>
      <x:c r="E368" s="15">
        <x:v>43194.5201256944</x:v>
      </x:c>
      <x:c r="F368" t="s">
        <x:v>82</x:v>
      </x:c>
      <x:c r="G368" s="6">
        <x:v>158.194477527605</x:v>
      </x:c>
      <x:c r="H368" t="s">
        <x:v>83</x:v>
      </x:c>
      <x:c r="I368" s="6">
        <x:v>31.4667758939213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22.05</x:v>
      </x:c>
      <x:c r="R368" s="8">
        <x:v>163924.364456416</x:v>
      </x:c>
      <x:c r="S368" s="12">
        <x:v>353808.625271266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615016</x:v>
      </x:c>
      <x:c r="B369" s="1">
        <x:v>43209.5375527431</x:v>
      </x:c>
      <x:c r="C369" s="6">
        <x:v>6.114841235</x:v>
      </x:c>
      <x:c r="D369" s="14" t="s">
        <x:v>77</x:v>
      </x:c>
      <x:c r="E369" s="15">
        <x:v>43194.5201256944</x:v>
      </x:c>
      <x:c r="F369" t="s">
        <x:v>82</x:v>
      </x:c>
      <x:c r="G369" s="6">
        <x:v>158.272012071576</x:v>
      </x:c>
      <x:c r="H369" t="s">
        <x:v>83</x:v>
      </x:c>
      <x:c r="I369" s="6">
        <x:v>31.4622948235815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22.046</x:v>
      </x:c>
      <x:c r="R369" s="8">
        <x:v>163912.149891232</x:v>
      </x:c>
      <x:c r="S369" s="12">
        <x:v>353790.193797922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615028</x:v>
      </x:c>
      <x:c r="B370" s="1">
        <x:v>43209.5375642014</x:v>
      </x:c>
      <x:c r="C370" s="6">
        <x:v>6.13139215833333</x:v>
      </x:c>
      <x:c r="D370" s="14" t="s">
        <x:v>77</x:v>
      </x:c>
      <x:c r="E370" s="15">
        <x:v>43194.5201256944</x:v>
      </x:c>
      <x:c r="F370" t="s">
        <x:v>82</x:v>
      </x:c>
      <x:c r="G370" s="6">
        <x:v>158.276101167794</x:v>
      </x:c>
      <x:c r="H370" t="s">
        <x:v>83</x:v>
      </x:c>
      <x:c r="I370" s="6">
        <x:v>31.4668961911943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22.044</x:v>
      </x:c>
      <x:c r="R370" s="8">
        <x:v>163910.339567955</x:v>
      </x:c>
      <x:c r="S370" s="12">
        <x:v>353794.57333937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615037</x:v>
      </x:c>
      <x:c r="B371" s="1">
        <x:v>43209.537575544</x:v>
      </x:c>
      <x:c r="C371" s="6">
        <x:v>6.14770973166667</x:v>
      </x:c>
      <x:c r="D371" s="14" t="s">
        <x:v>77</x:v>
      </x:c>
      <x:c r="E371" s="15">
        <x:v>43194.5201256944</x:v>
      </x:c>
      <x:c r="F371" t="s">
        <x:v>82</x:v>
      </x:c>
      <x:c r="G371" s="6">
        <x:v>158.286966778471</x:v>
      </x:c>
      <x:c r="H371" t="s">
        <x:v>83</x:v>
      </x:c>
      <x:c r="I371" s="6">
        <x:v>31.4566408641826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22.047</x:v>
      </x:c>
      <x:c r="R371" s="8">
        <x:v>163909.211408767</x:v>
      </x:c>
      <x:c r="S371" s="12">
        <x:v>353795.588459188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615045</x:v>
      </x:c>
      <x:c r="B372" s="1">
        <x:v>43209.5375871181</x:v>
      </x:c>
      <x:c r="C372" s="6">
        <x:v>6.16439399333333</x:v>
      </x:c>
      <x:c r="D372" s="14" t="s">
        <x:v>77</x:v>
      </x:c>
      <x:c r="E372" s="15">
        <x:v>43194.5201256944</x:v>
      </x:c>
      <x:c r="F372" t="s">
        <x:v>82</x:v>
      </x:c>
      <x:c r="G372" s="6">
        <x:v>158.216410597556</x:v>
      </x:c>
      <x:c r="H372" t="s">
        <x:v>83</x:v>
      </x:c>
      <x:c r="I372" s="6">
        <x:v>31.4651518811602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22.049</x:v>
      </x:c>
      <x:c r="R372" s="8">
        <x:v>163902.319687113</x:v>
      </x:c>
      <x:c r="S372" s="12">
        <x:v>353786.056838577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615063</x:v>
      </x:c>
      <x:c r="B373" s="1">
        <x:v>43209.5375992708</x:v>
      </x:c>
      <x:c r="C373" s="6">
        <x:v>6.18186164</x:v>
      </x:c>
      <x:c r="D373" s="14" t="s">
        <x:v>77</x:v>
      </x:c>
      <x:c r="E373" s="15">
        <x:v>43194.5201256944</x:v>
      </x:c>
      <x:c r="F373" t="s">
        <x:v>82</x:v>
      </x:c>
      <x:c r="G373" s="6">
        <x:v>158.249551073949</x:v>
      </x:c>
      <x:c r="H373" t="s">
        <x:v>83</x:v>
      </x:c>
      <x:c r="I373" s="6">
        <x:v>31.4748358207494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22.043</x:v>
      </x:c>
      <x:c r="R373" s="8">
        <x:v>163902.440334207</x:v>
      </x:c>
      <x:c r="S373" s="12">
        <x:v>353799.705139983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615066</x:v>
      </x:c>
      <x:c r="B374" s="1">
        <x:v>43209.5376101852</x:v>
      </x:c>
      <x:c r="C374" s="6">
        <x:v>6.197612495</x:v>
      </x:c>
      <x:c r="D374" s="14" t="s">
        <x:v>77</x:v>
      </x:c>
      <x:c r="E374" s="15">
        <x:v>43194.5201256944</x:v>
      </x:c>
      <x:c r="F374" t="s">
        <x:v>82</x:v>
      </x:c>
      <x:c r="G374" s="6">
        <x:v>158.194845722235</x:v>
      </x:c>
      <x:c r="H374" t="s">
        <x:v>83</x:v>
      </x:c>
      <x:c r="I374" s="6">
        <x:v>31.4802191408799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22.045</x:v>
      </x:c>
      <x:c r="R374" s="8">
        <x:v>163886.350271808</x:v>
      </x:c>
      <x:c r="S374" s="12">
        <x:v>353804.397288798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615082</x:v>
      </x:c>
      <x:c r="B375" s="1">
        <x:v>43209.5376217593</x:v>
      </x:c>
      <x:c r="C375" s="6">
        <x:v>6.21428010833333</x:v>
      </x:c>
      <x:c r="D375" s="14" t="s">
        <x:v>77</x:v>
      </x:c>
      <x:c r="E375" s="15">
        <x:v>43194.5201256944</x:v>
      </x:c>
      <x:c r="F375" t="s">
        <x:v>82</x:v>
      </x:c>
      <x:c r="G375" s="6">
        <x:v>158.193301314091</x:v>
      </x:c>
      <x:c r="H375" t="s">
        <x:v>83</x:v>
      </x:c>
      <x:c r="I375" s="6">
        <x:v>31.4832265860568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22.044</x:v>
      </x:c>
      <x:c r="R375" s="8">
        <x:v>163880.220374239</x:v>
      </x:c>
      <x:c r="S375" s="12">
        <x:v>353796.787857827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615085</x:v>
      </x:c>
      <x:c r="B376" s="1">
        <x:v>43209.5376331829</x:v>
      </x:c>
      <x:c r="C376" s="6">
        <x:v>6.23066436333333</x:v>
      </x:c>
      <x:c r="D376" s="14" t="s">
        <x:v>77</x:v>
      </x:c>
      <x:c r="E376" s="15">
        <x:v>43194.5201256944</x:v>
      </x:c>
      <x:c r="F376" t="s">
        <x:v>82</x:v>
      </x:c>
      <x:c r="G376" s="6">
        <x:v>158.280855556932</x:v>
      </x:c>
      <x:c r="H376" t="s">
        <x:v>83</x:v>
      </x:c>
      <x:c r="I376" s="6">
        <x:v>31.4605505159416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22.046</x:v>
      </x:c>
      <x:c r="R376" s="8">
        <x:v>163870.895395932</x:v>
      </x:c>
      <x:c r="S376" s="12">
        <x:v>353799.144968955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615103</x:v>
      </x:c>
      <x:c r="B377" s="1">
        <x:v>43209.5376449884</x:v>
      </x:c>
      <x:c r="C377" s="6">
        <x:v>6.24768198166667</x:v>
      </x:c>
      <x:c r="D377" s="14" t="s">
        <x:v>77</x:v>
      </x:c>
      <x:c r="E377" s="15">
        <x:v>43194.5201256944</x:v>
      </x:c>
      <x:c r="F377" t="s">
        <x:v>82</x:v>
      </x:c>
      <x:c r="G377" s="6">
        <x:v>158.188461572898</x:v>
      </x:c>
      <x:c r="H377" t="s">
        <x:v>83</x:v>
      </x:c>
      <x:c r="I377" s="6">
        <x:v>31.4787755681527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22.046</x:v>
      </x:c>
      <x:c r="R377" s="8">
        <x:v>163875.017874744</x:v>
      </x:c>
      <x:c r="S377" s="12">
        <x:v>353794.911804713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615109</x:v>
      </x:c>
      <x:c r="B378" s="1">
        <x:v>43209.5376565625</x:v>
      </x:c>
      <x:c r="C378" s="6">
        <x:v>6.26434957333333</x:v>
      </x:c>
      <x:c r="D378" s="14" t="s">
        <x:v>77</x:v>
      </x:c>
      <x:c r="E378" s="15">
        <x:v>43194.5201256944</x:v>
      </x:c>
      <x:c r="F378" t="s">
        <x:v>82</x:v>
      </x:c>
      <x:c r="G378" s="6">
        <x:v>158.251991065963</x:v>
      </x:c>
      <x:c r="H378" t="s">
        <x:v>83</x:v>
      </x:c>
      <x:c r="I378" s="6">
        <x:v>31.474354630544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22.043</x:v>
      </x:c>
      <x:c r="R378" s="8">
        <x:v>163872.673995899</x:v>
      </x:c>
      <x:c r="S378" s="12">
        <x:v>353788.438727134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615122</x:v>
      </x:c>
      <x:c r="B379" s="1">
        <x:v>43209.537668206</x:v>
      </x:c>
      <x:c r="C379" s="6">
        <x:v>6.281117185</x:v>
      </x:c>
      <x:c r="D379" s="14" t="s">
        <x:v>77</x:v>
      </x:c>
      <x:c r="E379" s="15">
        <x:v>43194.5201256944</x:v>
      </x:c>
      <x:c r="F379" t="s">
        <x:v>82</x:v>
      </x:c>
      <x:c r="G379" s="6">
        <x:v>158.284428025482</x:v>
      </x:c>
      <x:c r="H379" t="s">
        <x:v>83</x:v>
      </x:c>
      <x:c r="I379" s="6">
        <x:v>31.4760688709657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22.04</x:v>
      </x:c>
      <x:c r="R379" s="8">
        <x:v>163854.334790955</x:v>
      </x:c>
      <x:c r="S379" s="12">
        <x:v>353787.935028881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615133</x:v>
      </x:c>
      <x:c r="B380" s="1">
        <x:v>43209.5376798264</x:v>
      </x:c>
      <x:c r="C380" s="6">
        <x:v>6.29785148</x:v>
      </x:c>
      <x:c r="D380" s="14" t="s">
        <x:v>77</x:v>
      </x:c>
      <x:c r="E380" s="15">
        <x:v>43194.5201256944</x:v>
      </x:c>
      <x:c r="F380" t="s">
        <x:v>82</x:v>
      </x:c>
      <x:c r="G380" s="6">
        <x:v>158.32778730094</x:v>
      </x:c>
      <x:c r="H380" t="s">
        <x:v>83</x:v>
      </x:c>
      <x:c r="I380" s="6">
        <x:v>31.4594076941867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22.043</x:v>
      </x:c>
      <x:c r="R380" s="8">
        <x:v>163848.926689727</x:v>
      </x:c>
      <x:c r="S380" s="12">
        <x:v>353788.664418518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615141</x:v>
      </x:c>
      <x:c r="B381" s="1">
        <x:v>43209.5376912384</x:v>
      </x:c>
      <x:c r="C381" s="6">
        <x:v>6.31430239333333</x:v>
      </x:c>
      <x:c r="D381" s="14" t="s">
        <x:v>77</x:v>
      </x:c>
      <x:c r="E381" s="15">
        <x:v>43194.5201256944</x:v>
      </x:c>
      <x:c r="F381" t="s">
        <x:v>82</x:v>
      </x:c>
      <x:c r="G381" s="6">
        <x:v>158.330648257072</x:v>
      </x:c>
      <x:c r="H381" t="s">
        <x:v>83</x:v>
      </x:c>
      <x:c r="I381" s="6">
        <x:v>31.466956339832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22.04</x:v>
      </x:c>
      <x:c r="R381" s="8">
        <x:v>163849.04048414</x:v>
      </x:c>
      <x:c r="S381" s="12">
        <x:v>353792.08247301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615144</x:v>
      </x:c>
      <x:c r="B382" s="1">
        <x:v>43209.5377027778</x:v>
      </x:c>
      <x:c r="C382" s="6">
        <x:v>6.33090329166667</x:v>
      </x:c>
      <x:c r="D382" s="14" t="s">
        <x:v>77</x:v>
      </x:c>
      <x:c r="E382" s="15">
        <x:v>43194.5201256944</x:v>
      </x:c>
      <x:c r="F382" t="s">
        <x:v>82</x:v>
      </x:c>
      <x:c r="G382" s="6">
        <x:v>158.283528869282</x:v>
      </x:c>
      <x:c r="H382" t="s">
        <x:v>83</x:v>
      </x:c>
      <x:c r="I382" s="6">
        <x:v>31.4735426222287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22.041</x:v>
      </x:c>
      <x:c r="R382" s="8">
        <x:v>163845.757653299</x:v>
      </x:c>
      <x:c r="S382" s="12">
        <x:v>353793.516520758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615160</x:v>
      </x:c>
      <x:c r="B383" s="1">
        <x:v>43209.5377144676</x:v>
      </x:c>
      <x:c r="C383" s="6">
        <x:v>6.34777089</x:v>
      </x:c>
      <x:c r="D383" s="14" t="s">
        <x:v>77</x:v>
      </x:c>
      <x:c r="E383" s="15">
        <x:v>43194.5201256944</x:v>
      </x:c>
      <x:c r="F383" t="s">
        <x:v>82</x:v>
      </x:c>
      <x:c r="G383" s="6">
        <x:v>158.324559709352</x:v>
      </x:c>
      <x:c r="H383" t="s">
        <x:v>83</x:v>
      </x:c>
      <x:c r="I383" s="6">
        <x:v>31.4654526242048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22.041</x:v>
      </x:c>
      <x:c r="R383" s="8">
        <x:v>163832.258895735</x:v>
      </x:c>
      <x:c r="S383" s="12">
        <x:v>353786.371613789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615172</x:v>
      </x:c>
      <x:c r="B384" s="1">
        <x:v>43209.5377263542</x:v>
      </x:c>
      <x:c r="C384" s="6">
        <x:v>6.36488853166667</x:v>
      </x:c>
      <x:c r="D384" s="14" t="s">
        <x:v>77</x:v>
      </x:c>
      <x:c r="E384" s="15">
        <x:v>43194.5201256944</x:v>
      </x:c>
      <x:c r="F384" t="s">
        <x:v>82</x:v>
      </x:c>
      <x:c r="G384" s="6">
        <x:v>158.317667529161</x:v>
      </x:c>
      <x:c r="H384" t="s">
        <x:v>83</x:v>
      </x:c>
      <x:c r="I384" s="6">
        <x:v>31.4722193498415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22.039</x:v>
      </x:c>
      <x:c r="R384" s="8">
        <x:v>163832.628798526</x:v>
      </x:c>
      <x:c r="S384" s="12">
        <x:v>353789.814599663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615175</x:v>
      </x:c>
      <x:c r="B385" s="1">
        <x:v>43209.5377373495</x:v>
      </x:c>
      <x:c r="C385" s="6">
        <x:v>6.38068944333333</x:v>
      </x:c>
      <x:c r="D385" s="14" t="s">
        <x:v>77</x:v>
      </x:c>
      <x:c r="E385" s="15">
        <x:v>43194.5201256944</x:v>
      </x:c>
      <x:c r="F385" t="s">
        <x:v>82</x:v>
      </x:c>
      <x:c r="G385" s="6">
        <x:v>158.279054686147</x:v>
      </x:c>
      <x:c r="H385" t="s">
        <x:v>83</x:v>
      </x:c>
      <x:c r="I385" s="6">
        <x:v>31.4825348734275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22.038</x:v>
      </x:c>
      <x:c r="R385" s="8">
        <x:v>163816.899767385</x:v>
      </x:c>
      <x:c r="S385" s="12">
        <x:v>353776.699363544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615184</x:v>
      </x:c>
      <x:c r="B386" s="1">
        <x:v>43209.5377491088</x:v>
      </x:c>
      <x:c r="C386" s="6">
        <x:v>6.397656995</x:v>
      </x:c>
      <x:c r="D386" s="14" t="s">
        <x:v>77</x:v>
      </x:c>
      <x:c r="E386" s="15">
        <x:v>43194.5201256944</x:v>
      </x:c>
      <x:c r="F386" t="s">
        <x:v>82</x:v>
      </x:c>
      <x:c r="G386" s="6">
        <x:v>158.338372676679</x:v>
      </x:c>
      <x:c r="H386" t="s">
        <x:v>83</x:v>
      </x:c>
      <x:c r="I386" s="6">
        <x:v>31.4762493173766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22.036</x:v>
      </x:c>
      <x:c r="R386" s="8">
        <x:v>163815.933782145</x:v>
      </x:c>
      <x:c r="S386" s="12">
        <x:v>353779.376754042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615196</x:v>
      </x:c>
      <x:c r="B387" s="1">
        <x:v>43209.5377609606</x:v>
      </x:c>
      <x:c r="C387" s="6">
        <x:v>6.41472463666667</x:v>
      </x:c>
      <x:c r="D387" s="14" t="s">
        <x:v>77</x:v>
      </x:c>
      <x:c r="E387" s="15">
        <x:v>43194.5201256944</x:v>
      </x:c>
      <x:c r="F387" t="s">
        <x:v>82</x:v>
      </x:c>
      <x:c r="G387" s="6">
        <x:v>158.269632055112</x:v>
      </x:c>
      <x:c r="H387" t="s">
        <x:v>83</x:v>
      </x:c>
      <x:c r="I387" s="6">
        <x:v>31.4789860891365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22.04</x:v>
      </x:c>
      <x:c r="R387" s="8">
        <x:v>163805.346478325</x:v>
      </x:c>
      <x:c r="S387" s="12">
        <x:v>353797.108127668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615210</x:v>
      </x:c>
      <x:c r="B388" s="1">
        <x:v>43209.5377723727</x:v>
      </x:c>
      <x:c r="C388" s="6">
        <x:v>6.43114223166667</x:v>
      </x:c>
      <x:c r="D388" s="14" t="s">
        <x:v>77</x:v>
      </x:c>
      <x:c r="E388" s="15">
        <x:v>43194.5201256944</x:v>
      </x:c>
      <x:c r="F388" t="s">
        <x:v>82</x:v>
      </x:c>
      <x:c r="G388" s="6">
        <x:v>158.421852985849</x:v>
      </x:c>
      <x:c r="H388" t="s">
        <x:v>83</x:v>
      </x:c>
      <x:c r="I388" s="6">
        <x:v>31.4570919776147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22.037</x:v>
      </x:c>
      <x:c r="R388" s="8">
        <x:v>163809.416054396</x:v>
      </x:c>
      <x:c r="S388" s="12">
        <x:v>353794.452750026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615214</x:v>
      </x:c>
      <x:c r="B389" s="1">
        <x:v>43209.5377841088</x:v>
      </x:c>
      <x:c r="C389" s="6">
        <x:v>6.44802646666667</x:v>
      </x:c>
      <x:c r="D389" s="14" t="s">
        <x:v>77</x:v>
      </x:c>
      <x:c r="E389" s="15">
        <x:v>43194.5201256944</x:v>
      </x:c>
      <x:c r="F389" t="s">
        <x:v>82</x:v>
      </x:c>
      <x:c r="G389" s="6">
        <x:v>158.37040393973</x:v>
      </x:c>
      <x:c r="H389" t="s">
        <x:v>83</x:v>
      </x:c>
      <x:c r="I389" s="6">
        <x:v>31.4726403909995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22.035</x:v>
      </x:c>
      <x:c r="R389" s="8">
        <x:v>163803.228222058</x:v>
      </x:c>
      <x:c r="S389" s="12">
        <x:v>353784.864714901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615232</x:v>
      </x:c>
      <x:c r="B390" s="1">
        <x:v>43209.5377963773</x:v>
      </x:c>
      <x:c r="C390" s="6">
        <x:v>6.46572750833333</x:v>
      </x:c>
      <x:c r="D390" s="14" t="s">
        <x:v>77</x:v>
      </x:c>
      <x:c r="E390" s="15">
        <x:v>43194.5201256944</x:v>
      </x:c>
      <x:c r="F390" t="s">
        <x:v>82</x:v>
      </x:c>
      <x:c r="G390" s="6">
        <x:v>158.432212098046</x:v>
      </x:c>
      <x:c r="H390" t="s">
        <x:v>83</x:v>
      </x:c>
      <x:c r="I390" s="6">
        <x:v>31.4604602931568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22.035</x:v>
      </x:c>
      <x:c r="R390" s="8">
        <x:v>163800.004601528</x:v>
      </x:c>
      <x:c r="S390" s="12">
        <x:v>353788.464856028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615235</x:v>
      </x:c>
      <x:c r="B391" s="1">
        <x:v>43209.5378072569</x:v>
      </x:c>
      <x:c r="C391" s="6">
        <x:v>6.481395035</x:v>
      </x:c>
      <x:c r="D391" s="14" t="s">
        <x:v>77</x:v>
      </x:c>
      <x:c r="E391" s="15">
        <x:v>43194.5201256944</x:v>
      </x:c>
      <x:c r="F391" t="s">
        <x:v>82</x:v>
      </x:c>
      <x:c r="G391" s="6">
        <x:v>158.391463920963</x:v>
      </x:c>
      <x:c r="H391" t="s">
        <x:v>83</x:v>
      </x:c>
      <x:c r="I391" s="6">
        <x:v>31.4684901304677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22.035</x:v>
      </x:c>
      <x:c r="R391" s="8">
        <x:v>163784.270144319</x:v>
      </x:c>
      <x:c r="S391" s="12">
        <x:v>353768.864061525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615248</x:v>
      </x:c>
      <x:c r="B392" s="1">
        <x:v>43209.5378183681</x:v>
      </x:c>
      <x:c r="C392" s="6">
        <x:v>6.49736258</x:v>
      </x:c>
      <x:c r="D392" s="14" t="s">
        <x:v>77</x:v>
      </x:c>
      <x:c r="E392" s="15">
        <x:v>43194.5201256944</x:v>
      </x:c>
      <x:c r="F392" t="s">
        <x:v>82</x:v>
      </x:c>
      <x:c r="G392" s="6">
        <x:v>158.469734128708</x:v>
      </x:c>
      <x:c r="H392" t="s">
        <x:v>83</x:v>
      </x:c>
      <x:c r="I392" s="6">
        <x:v>31.4611820754994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22.032</x:v>
      </x:c>
      <x:c r="R392" s="8">
        <x:v>163787.126019845</x:v>
      </x:c>
      <x:c r="S392" s="12">
        <x:v>353789.124422856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615256</x:v>
      </x:c>
      <x:c r="B393" s="1">
        <x:v>43209.5378305208</x:v>
      </x:c>
      <x:c r="C393" s="6">
        <x:v>6.51484687333333</x:v>
      </x:c>
      <x:c r="D393" s="14" t="s">
        <x:v>77</x:v>
      </x:c>
      <x:c r="E393" s="15">
        <x:v>43194.5201256944</x:v>
      </x:c>
      <x:c r="F393" t="s">
        <x:v>82</x:v>
      </x:c>
      <x:c r="G393" s="6">
        <x:v>158.340951485182</x:v>
      </x:c>
      <x:c r="H393" t="s">
        <x:v>83</x:v>
      </x:c>
      <x:c r="I393" s="6">
        <x:v>31.4784447494903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22.035</x:v>
      </x:c>
      <x:c r="R393" s="8">
        <x:v>163778.548308591</x:v>
      </x:c>
      <x:c r="S393" s="12">
        <x:v>353797.486786208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615268</x:v>
      </x:c>
      <x:c r="B394" s="1">
        <x:v>43209.5378422801</x:v>
      </x:c>
      <x:c r="C394" s="6">
        <x:v>6.53178114166667</x:v>
      </x:c>
      <x:c r="D394" s="14" t="s">
        <x:v>77</x:v>
      </x:c>
      <x:c r="E394" s="15">
        <x:v>43194.5201256944</x:v>
      </x:c>
      <x:c r="F394" t="s">
        <x:v>82</x:v>
      </x:c>
      <x:c r="G394" s="6">
        <x:v>158.377715741542</x:v>
      </x:c>
      <x:c r="H394" t="s">
        <x:v>83</x:v>
      </x:c>
      <x:c r="I394" s="6">
        <x:v>31.4739035147891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22.034</x:v>
      </x:c>
      <x:c r="R394" s="8">
        <x:v>163771.449188217</x:v>
      </x:c>
      <x:c r="S394" s="12">
        <x:v>353772.862033004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615276</x:v>
      </x:c>
      <x:c r="B395" s="1">
        <x:v>43209.5378534375</x:v>
      </x:c>
      <x:c r="C395" s="6">
        <x:v>6.54783203833333</x:v>
      </x:c>
      <x:c r="D395" s="14" t="s">
        <x:v>77</x:v>
      </x:c>
      <x:c r="E395" s="15">
        <x:v>43194.5201256944</x:v>
      </x:c>
      <x:c r="F395" t="s">
        <x:v>82</x:v>
      </x:c>
      <x:c r="G395" s="6">
        <x:v>158.446091836413</x:v>
      </x:c>
      <x:c r="H395" t="s">
        <x:v>83</x:v>
      </x:c>
      <x:c r="I395" s="6">
        <x:v>31.4604302188964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22.034</x:v>
      </x:c>
      <x:c r="R395" s="8">
        <x:v>163758.696774469</x:v>
      </x:c>
      <x:c r="S395" s="12">
        <x:v>353778.3693763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615284</x:v>
      </x:c>
      <x:c r="B396" s="1">
        <x:v>43209.5378656597</x:v>
      </x:c>
      <x:c r="C396" s="6">
        <x:v>6.56546635166667</x:v>
      </x:c>
      <x:c r="D396" s="14" t="s">
        <x:v>77</x:v>
      </x:c>
      <x:c r="E396" s="15">
        <x:v>43194.5201256944</x:v>
      </x:c>
      <x:c r="F396" t="s">
        <x:v>82</x:v>
      </x:c>
      <x:c r="G396" s="6">
        <x:v>158.502396846426</x:v>
      </x:c>
      <x:c r="H396" t="s">
        <x:v>83</x:v>
      </x:c>
      <x:c r="I396" s="6">
        <x:v>31.4574528684038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22.031</x:v>
      </x:c>
      <x:c r="R396" s="8">
        <x:v>163758.227233306</x:v>
      </x:c>
      <x:c r="S396" s="12">
        <x:v>353786.204168041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615301</x:v>
      </x:c>
      <x:c r="B397" s="1">
        <x:v>43209.5378767014</x:v>
      </x:c>
      <x:c r="C397" s="6">
        <x:v>6.58138396666667</x:v>
      </x:c>
      <x:c r="D397" s="14" t="s">
        <x:v>77</x:v>
      </x:c>
      <x:c r="E397" s="15">
        <x:v>43194.5201256944</x:v>
      </x:c>
      <x:c r="F397" t="s">
        <x:v>82</x:v>
      </x:c>
      <x:c r="G397" s="6">
        <x:v>158.334661791038</x:v>
      </x:c>
      <x:c r="H397" t="s">
        <x:v>83</x:v>
      </x:c>
      <x:c r="I397" s="6">
        <x:v>31.4850912034217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22.033</x:v>
      </x:c>
      <x:c r="R397" s="8">
        <x:v>163758.080171941</x:v>
      </x:c>
      <x:c r="S397" s="12">
        <x:v>353765.775116412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615304</x:v>
      </x:c>
      <x:c r="B398" s="1">
        <x:v>43209.5378878472</x:v>
      </x:c>
      <x:c r="C398" s="6">
        <x:v>6.59743485166667</x:v>
      </x:c>
      <x:c r="D398" s="14" t="s">
        <x:v>77</x:v>
      </x:c>
      <x:c r="E398" s="15">
        <x:v>43194.5201256944</x:v>
      </x:c>
      <x:c r="F398" t="s">
        <x:v>82</x:v>
      </x:c>
      <x:c r="G398" s="6">
        <x:v>158.448657297843</x:v>
      </x:c>
      <x:c r="H398" t="s">
        <x:v>83</x:v>
      </x:c>
      <x:c r="I398" s="6">
        <x:v>31.4680390155022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22.031</x:v>
      </x:c>
      <x:c r="R398" s="8">
        <x:v>163738.570852885</x:v>
      </x:c>
      <x:c r="S398" s="12">
        <x:v>353768.483253768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615317</x:v>
      </x:c>
      <x:c r="B399" s="1">
        <x:v>43209.5378997338</x:v>
      </x:c>
      <x:c r="C399" s="6">
        <x:v>6.61455244666667</x:v>
      </x:c>
      <x:c r="D399" s="14" t="s">
        <x:v>77</x:v>
      </x:c>
      <x:c r="E399" s="15">
        <x:v>43194.5201256944</x:v>
      </x:c>
      <x:c r="F399" t="s">
        <x:v>82</x:v>
      </x:c>
      <x:c r="G399" s="6">
        <x:v>158.402372836778</x:v>
      </x:c>
      <x:c r="H399" t="s">
        <x:v>83</x:v>
      </x:c>
      <x:c r="I399" s="6">
        <x:v>31.4825649478867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22.029</x:v>
      </x:c>
      <x:c r="R399" s="8">
        <x:v>163740.117921357</x:v>
      </x:c>
      <x:c r="S399" s="12">
        <x:v>353768.932014665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615326</x:v>
      </x:c>
      <x:c r="B400" s="1">
        <x:v>43209.5379113426</x:v>
      </x:c>
      <x:c r="C400" s="6">
        <x:v>6.63125339</x:v>
      </x:c>
      <x:c r="D400" s="14" t="s">
        <x:v>77</x:v>
      </x:c>
      <x:c r="E400" s="15">
        <x:v>43194.5201256944</x:v>
      </x:c>
      <x:c r="F400" t="s">
        <x:v>82</x:v>
      </x:c>
      <x:c r="G400" s="6">
        <x:v>158.450631086281</x:v>
      </x:c>
      <x:c r="H400" t="s">
        <x:v>83</x:v>
      </x:c>
      <x:c r="I400" s="6">
        <x:v>31.4703547396357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22.03</x:v>
      </x:c>
      <x:c r="R400" s="8">
        <x:v>163719.89339893</x:v>
      </x:c>
      <x:c r="S400" s="12">
        <x:v>353761.590700187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615338</x:v>
      </x:c>
      <x:c r="B401" s="1">
        <x:v>43209.5379226505</x:v>
      </x:c>
      <x:c r="C401" s="6">
        <x:v>6.64753763333333</x:v>
      </x:c>
      <x:c r="D401" s="14" t="s">
        <x:v>77</x:v>
      </x:c>
      <x:c r="E401" s="15">
        <x:v>43194.5201256944</x:v>
      </x:c>
      <x:c r="F401" t="s">
        <x:v>82</x:v>
      </x:c>
      <x:c r="G401" s="6">
        <x:v>158.425579770043</x:v>
      </x:c>
      <x:c r="H401" t="s">
        <x:v>83</x:v>
      </x:c>
      <x:c r="I401" s="6">
        <x:v>31.4779936331856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22.029</x:v>
      </x:c>
      <x:c r="R401" s="8">
        <x:v>163724.238580157</x:v>
      </x:c>
      <x:c r="S401" s="12">
        <x:v>353769.630662946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615349</x:v>
      </x:c>
      <x:c r="B402" s="1">
        <x:v>43209.5379342593</x:v>
      </x:c>
      <x:c r="C402" s="6">
        <x:v>6.66423858833333</x:v>
      </x:c>
      <x:c r="D402" s="14" t="s">
        <x:v>77</x:v>
      </x:c>
      <x:c r="E402" s="15">
        <x:v>43194.5201256944</x:v>
      </x:c>
      <x:c r="F402" t="s">
        <x:v>82</x:v>
      </x:c>
      <x:c r="G402" s="6">
        <x:v>158.461328489343</x:v>
      </x:c>
      <x:c r="H402" t="s">
        <x:v>83</x:v>
      </x:c>
      <x:c r="I402" s="6">
        <x:v>31.4655428471228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22.031</x:v>
      </x:c>
      <x:c r="R402" s="8">
        <x:v>163720.205160386</x:v>
      </x:c>
      <x:c r="S402" s="12">
        <x:v>353767.925468663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615356</x:v>
      </x:c>
      <x:c r="B403" s="1">
        <x:v>43209.5379459491</x:v>
      </x:c>
      <x:c r="C403" s="6">
        <x:v>6.68107285833333</x:v>
      </x:c>
      <x:c r="D403" s="14" t="s">
        <x:v>77</x:v>
      </x:c>
      <x:c r="E403" s="15">
        <x:v>43194.5201256944</x:v>
      </x:c>
      <x:c r="F403" t="s">
        <x:v>82</x:v>
      </x:c>
      <x:c r="G403" s="6">
        <x:v>158.43106287902</x:v>
      </x:c>
      <x:c r="H403" t="s">
        <x:v>83</x:v>
      </x:c>
      <x:c r="I403" s="6">
        <x:v>31.4796176521677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22.028</x:v>
      </x:c>
      <x:c r="R403" s="8">
        <x:v>163706.670432029</x:v>
      </x:c>
      <x:c r="S403" s="12">
        <x:v>353762.114503244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615366</x:v>
      </x:c>
      <x:c r="B404" s="1">
        <x:v>43209.5379577893</x:v>
      </x:c>
      <x:c r="C404" s="6">
        <x:v>6.69815709</x:v>
      </x:c>
      <x:c r="D404" s="14" t="s">
        <x:v>77</x:v>
      </x:c>
      <x:c r="E404" s="15">
        <x:v>43194.5201256944</x:v>
      </x:c>
      <x:c r="F404" t="s">
        <x:v>82</x:v>
      </x:c>
      <x:c r="G404" s="6">
        <x:v>158.433226410956</x:v>
      </x:c>
      <x:c r="H404" t="s">
        <x:v>83</x:v>
      </x:c>
      <x:c r="I404" s="6">
        <x:v>31.473783217265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22.03</x:v>
      </x:c>
      <x:c r="R404" s="8">
        <x:v>163708.197675298</x:v>
      </x:c>
      <x:c r="S404" s="12">
        <x:v>353769.345141652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615379</x:v>
      </x:c>
      <x:c r="B405" s="1">
        <x:v>43209.5379692477</x:v>
      </x:c>
      <x:c r="C405" s="6">
        <x:v>6.71465806</x:v>
      </x:c>
      <x:c r="D405" s="14" t="s">
        <x:v>77</x:v>
      </x:c>
      <x:c r="E405" s="15">
        <x:v>43194.5201256944</x:v>
      </x:c>
      <x:c r="F405" t="s">
        <x:v>82</x:v>
      </x:c>
      <x:c r="G405" s="6">
        <x:v>158.494717771283</x:v>
      </x:c>
      <x:c r="H405" t="s">
        <x:v>83</x:v>
      </x:c>
      <x:c r="I405" s="6">
        <x:v>31.4724900191504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22.026</x:v>
      </x:c>
      <x:c r="R405" s="8">
        <x:v>163694.517724245</x:v>
      </x:c>
      <x:c r="S405" s="12">
        <x:v>353775.377942247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615385</x:v>
      </x:c>
      <x:c r="B406" s="1">
        <x:v>43209.5379806713</x:v>
      </x:c>
      <x:c r="C406" s="6">
        <x:v>6.73109229</x:v>
      </x:c>
      <x:c r="D406" s="14" t="s">
        <x:v>77</x:v>
      </x:c>
      <x:c r="E406" s="15">
        <x:v>43194.5201256944</x:v>
      </x:c>
      <x:c r="F406" t="s">
        <x:v>82</x:v>
      </x:c>
      <x:c r="G406" s="6">
        <x:v>158.47915135959</x:v>
      </x:c>
      <x:c r="H406" t="s">
        <x:v>83</x:v>
      </x:c>
      <x:c r="I406" s="6">
        <x:v>31.472850911598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22.027</x:v>
      </x:c>
      <x:c r="R406" s="8">
        <x:v>163690.607288713</x:v>
      </x:c>
      <x:c r="S406" s="12">
        <x:v>353753.697789736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615397</x:v>
      </x:c>
      <x:c r="B407" s="1">
        <x:v>43209.5379920139</x:v>
      </x:c>
      <x:c r="C407" s="6">
        <x:v>6.747409875</x:v>
      </x:c>
      <x:c r="D407" s="14" t="s">
        <x:v>77</x:v>
      </x:c>
      <x:c r="E407" s="15">
        <x:v>43194.5201256944</x:v>
      </x:c>
      <x:c r="F407" t="s">
        <x:v>82</x:v>
      </x:c>
      <x:c r="G407" s="6">
        <x:v>158.459299173935</x:v>
      </x:c>
      <x:c r="H407" t="s">
        <x:v>83</x:v>
      </x:c>
      <x:c r="I407" s="6">
        <x:v>31.4767605822608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22.027</x:v>
      </x:c>
      <x:c r="R407" s="8">
        <x:v>163692.338612829</x:v>
      </x:c>
      <x:c r="S407" s="12">
        <x:v>353758.387883509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615408</x:v>
      </x:c>
      <x:c r="B408" s="1">
        <x:v>43209.5380039352</x:v>
      </x:c>
      <x:c r="C408" s="6">
        <x:v>6.76461083333333</x:v>
      </x:c>
      <x:c r="D408" s="14" t="s">
        <x:v>77</x:v>
      </x:c>
      <x:c r="E408" s="15">
        <x:v>43194.5201256944</x:v>
      </x:c>
      <x:c r="F408" t="s">
        <x:v>82</x:v>
      </x:c>
      <x:c r="G408" s="6">
        <x:v>158.565419792949</x:v>
      </x:c>
      <x:c r="H408" t="s">
        <x:v>83</x:v>
      </x:c>
      <x:c r="I408" s="6">
        <x:v>31.4639789835437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22.024</x:v>
      </x:c>
      <x:c r="R408" s="8">
        <x:v>163681.910219298</x:v>
      </x:c>
      <x:c r="S408" s="12">
        <x:v>353759.24489583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615420</x:v>
      </x:c>
      <x:c r="B409" s="1">
        <x:v>43209.538015625</x:v>
      </x:c>
      <x:c r="C409" s="6">
        <x:v>6.78142843333333</x:v>
      </x:c>
      <x:c r="D409" s="14" t="s">
        <x:v>77</x:v>
      </x:c>
      <x:c r="E409" s="15">
        <x:v>43194.5201256944</x:v>
      </x:c>
      <x:c r="F409" t="s">
        <x:v>82</x:v>
      </x:c>
      <x:c r="G409" s="6">
        <x:v>158.471668550707</x:v>
      </x:c>
      <x:c r="H409" t="s">
        <x:v>83</x:v>
      </x:c>
      <x:c r="I409" s="6">
        <x:v>31.4743245561585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22.027</x:v>
      </x:c>
      <x:c r="R409" s="8">
        <x:v>163680.288962852</x:v>
      </x:c>
      <x:c r="S409" s="12">
        <x:v>353769.309713965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615425</x:v>
      </x:c>
      <x:c r="B410" s="1">
        <x:v>43209.5380271181</x:v>
      </x:c>
      <x:c r="C410" s="6">
        <x:v>6.797979355</x:v>
      </x:c>
      <x:c r="D410" s="14" t="s">
        <x:v>77</x:v>
      </x:c>
      <x:c r="E410" s="15">
        <x:v>43194.5201256944</x:v>
      </x:c>
      <x:c r="F410" t="s">
        <x:v>82</x:v>
      </x:c>
      <x:c r="G410" s="6">
        <x:v>158.529369359246</x:v>
      </x:c>
      <x:c r="H410" t="s">
        <x:v>83</x:v>
      </x:c>
      <x:c r="I410" s="6">
        <x:v>31.4710765241084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22.024</x:v>
      </x:c>
      <x:c r="R410" s="8">
        <x:v>163676.445652967</x:v>
      </x:c>
      <x:c r="S410" s="12">
        <x:v>353764.881380424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615437</x:v>
      </x:c>
      <x:c r="B411" s="1">
        <x:v>43209.5380390393</x:v>
      </x:c>
      <x:c r="C411" s="6">
        <x:v>6.81513030166667</x:v>
      </x:c>
      <x:c r="D411" s="14" t="s">
        <x:v>77</x:v>
      </x:c>
      <x:c r="E411" s="15">
        <x:v>43194.5201256944</x:v>
      </x:c>
      <x:c r="F411" t="s">
        <x:v>82</x:v>
      </x:c>
      <x:c r="G411" s="6">
        <x:v>158.517454768601</x:v>
      </x:c>
      <x:c r="H411" t="s">
        <x:v>83</x:v>
      </x:c>
      <x:c r="I411" s="6">
        <x:v>31.4734223247178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22.024</x:v>
      </x:c>
      <x:c r="R411" s="8">
        <x:v>163662.756071826</x:v>
      </x:c>
      <x:c r="S411" s="12">
        <x:v>353769.679274336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615445</x:v>
      </x:c>
      <x:c r="B412" s="1">
        <x:v>43209.5380498495</x:v>
      </x:c>
      <x:c r="C412" s="6">
        <x:v>6.83069781833333</x:v>
      </x:c>
      <x:c r="D412" s="14" t="s">
        <x:v>77</x:v>
      </x:c>
      <x:c r="E412" s="15">
        <x:v>43194.5201256944</x:v>
      </x:c>
      <x:c r="F412" t="s">
        <x:v>82</x:v>
      </x:c>
      <x:c r="G412" s="6">
        <x:v>158.524939553329</x:v>
      </x:c>
      <x:c r="H412" t="s">
        <x:v>83</x:v>
      </x:c>
      <x:c r="I412" s="6">
        <x:v>31.4719486805539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22.024</x:v>
      </x:c>
      <x:c r="R412" s="8">
        <x:v>163659.738480043</x:v>
      </x:c>
      <x:c r="S412" s="12">
        <x:v>353753.012530587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615459</x:v>
      </x:c>
      <x:c r="B413" s="1">
        <x:v>43209.5380614583</x:v>
      </x:c>
      <x:c r="C413" s="6">
        <x:v>6.84743214833333</x:v>
      </x:c>
      <x:c r="D413" s="14" t="s">
        <x:v>77</x:v>
      </x:c>
      <x:c r="E413" s="15">
        <x:v>43194.5201256944</x:v>
      </x:c>
      <x:c r="F413" t="s">
        <x:v>82</x:v>
      </x:c>
      <x:c r="G413" s="6">
        <x:v>158.466896247718</x:v>
      </x:c>
      <x:c r="H413" t="s">
        <x:v>83</x:v>
      </x:c>
      <x:c r="I413" s="6">
        <x:v>31.4833769583865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22.024</x:v>
      </x:c>
      <x:c r="R413" s="8">
        <x:v>163645.657469409</x:v>
      </x:c>
      <x:c r="S413" s="12">
        <x:v>353753.251481454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615472</x:v>
      </x:c>
      <x:c r="B414" s="1">
        <x:v>43209.5380730324</x:v>
      </x:c>
      <x:c r="C414" s="6">
        <x:v>6.86408302333333</x:v>
      </x:c>
      <x:c r="D414" s="14" t="s">
        <x:v>77</x:v>
      </x:c>
      <x:c r="E414" s="15">
        <x:v>43194.5201256944</x:v>
      </x:c>
      <x:c r="F414" t="s">
        <x:v>82</x:v>
      </x:c>
      <x:c r="G414" s="6">
        <x:v>158.553783971896</x:v>
      </x:c>
      <x:c r="H414" t="s">
        <x:v>83</x:v>
      </x:c>
      <x:c r="I414" s="6">
        <x:v>31.4743847049299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22.021</x:v>
      </x:c>
      <x:c r="R414" s="8">
        <x:v>163648.876131161</x:v>
      </x:c>
      <x:c r="S414" s="12">
        <x:v>353765.132958867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615480</x:v>
      </x:c>
      <x:c r="B415" s="1">
        <x:v>43209.5380846412</x:v>
      </x:c>
      <x:c r="C415" s="6">
        <x:v>6.88080067</x:v>
      </x:c>
      <x:c r="D415" s="14" t="s">
        <x:v>77</x:v>
      </x:c>
      <x:c r="E415" s="15">
        <x:v>43194.5201256944</x:v>
      </x:c>
      <x:c r="F415" t="s">
        <x:v>82</x:v>
      </x:c>
      <x:c r="G415" s="6">
        <x:v>158.494046116233</x:v>
      </x:c>
      <x:c r="H415" t="s">
        <x:v>83</x:v>
      </x:c>
      <x:c r="I415" s="6">
        <x:v>31.4861438104572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22.021</x:v>
      </x:c>
      <x:c r="R415" s="8">
        <x:v>163640.47619701</x:v>
      </x:c>
      <x:c r="S415" s="12">
        <x:v>353755.435214554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615492</x:v>
      </x:c>
      <x:c r="B416" s="1">
        <x:v>43209.5380962963</x:v>
      </x:c>
      <x:c r="C416" s="6">
        <x:v>6.89758491833333</x:v>
      </x:c>
      <x:c r="D416" s="14" t="s">
        <x:v>77</x:v>
      </x:c>
      <x:c r="E416" s="15">
        <x:v>43194.5201256944</x:v>
      </x:c>
      <x:c r="F416" t="s">
        <x:v>82</x:v>
      </x:c>
      <x:c r="G416" s="6">
        <x:v>158.52830009334</x:v>
      </x:c>
      <x:c r="H416" t="s">
        <x:v>83</x:v>
      </x:c>
      <x:c r="I416" s="6">
        <x:v>31.4712870446092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22.024</x:v>
      </x:c>
      <x:c r="R416" s="8">
        <x:v>163637.757306283</x:v>
      </x:c>
      <x:c r="S416" s="12">
        <x:v>353753.566216002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615499</x:v>
      </x:c>
      <x:c r="B417" s="1">
        <x:v>43209.5381082986</x:v>
      </x:c>
      <x:c r="C417" s="6">
        <x:v>6.91485259166667</x:v>
      </x:c>
      <x:c r="D417" s="14" t="s">
        <x:v>77</x:v>
      </x:c>
      <x:c r="E417" s="15">
        <x:v>43194.5201256944</x:v>
      </x:c>
      <x:c r="F417" t="s">
        <x:v>82</x:v>
      </x:c>
      <x:c r="G417" s="6">
        <x:v>158.589224166564</x:v>
      </x:c>
      <x:c r="H417" t="s">
        <x:v>83</x:v>
      </x:c>
      <x:c r="I417" s="6">
        <x:v>31.4701141448463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22.02</x:v>
      </x:c>
      <x:c r="R417" s="8">
        <x:v>163637.585743326</x:v>
      </x:c>
      <x:c r="S417" s="12">
        <x:v>353756.137684744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615505</x:v>
      </x:c>
      <x:c r="B418" s="1">
        <x:v>43209.538119294</x:v>
      </x:c>
      <x:c r="C418" s="6">
        <x:v>6.930670105</x:v>
      </x:c>
      <x:c r="D418" s="14" t="s">
        <x:v>77</x:v>
      </x:c>
      <x:c r="E418" s="15">
        <x:v>43194.5201256944</x:v>
      </x:c>
      <x:c r="F418" t="s">
        <x:v>82</x:v>
      </x:c>
      <x:c r="G418" s="6">
        <x:v>158.536090494317</x:v>
      </x:c>
      <x:c r="H418" t="s">
        <x:v>83</x:v>
      </x:c>
      <x:c r="I418" s="6">
        <x:v>31.4697532526939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22.024</x:v>
      </x:c>
      <x:c r="R418" s="8">
        <x:v>163627.549324078</x:v>
      </x:c>
      <x:c r="S418" s="12">
        <x:v>353745.700401622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615516</x:v>
      </x:c>
      <x:c r="B419" s="1">
        <x:v>43209.5381310185</x:v>
      </x:c>
      <x:c r="C419" s="6">
        <x:v>6.94757104333333</x:v>
      </x:c>
      <x:c r="D419" s="14" t="s">
        <x:v>77</x:v>
      </x:c>
      <x:c r="E419" s="15">
        <x:v>43194.5201256944</x:v>
      </x:c>
      <x:c r="F419" t="s">
        <x:v>82</x:v>
      </x:c>
      <x:c r="G419" s="6">
        <x:v>158.609401000893</x:v>
      </x:c>
      <x:c r="H419" t="s">
        <x:v>83</x:v>
      </x:c>
      <x:c r="I419" s="6">
        <x:v>31.4634376463205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22.021</x:v>
      </x:c>
      <x:c r="R419" s="8">
        <x:v>163606.396202184</x:v>
      </x:c>
      <x:c r="S419" s="12">
        <x:v>353744.48097622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615524</x:v>
      </x:c>
      <x:c r="B420" s="1">
        <x:v>43209.5381429051</x:v>
      </x:c>
      <x:c r="C420" s="6">
        <x:v>6.96467199166667</x:v>
      </x:c>
      <x:c r="D420" s="14" t="s">
        <x:v>77</x:v>
      </x:c>
      <x:c r="E420" s="15">
        <x:v>43194.5201256944</x:v>
      </x:c>
      <x:c r="F420" t="s">
        <x:v>82</x:v>
      </x:c>
      <x:c r="G420" s="6">
        <x:v>158.659820462929</x:v>
      </x:c>
      <x:c r="H420" t="s">
        <x:v>83</x:v>
      </x:c>
      <x:c r="I420" s="6">
        <x:v>31.4589265061954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22.019</x:v>
      </x:c>
      <x:c r="R420" s="8">
        <x:v>163605.29015034</x:v>
      </x:c>
      <x:c r="S420" s="12">
        <x:v>353752.669237086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615543</x:v>
      </x:c>
      <x:c r="B421" s="1">
        <x:v>43209.5381542824</x:v>
      </x:c>
      <x:c r="C421" s="6">
        <x:v>6.981072905</x:v>
      </x:c>
      <x:c r="D421" s="14" t="s">
        <x:v>77</x:v>
      </x:c>
      <x:c r="E421" s="15">
        <x:v>43194.5201256944</x:v>
      </x:c>
      <x:c r="F421" t="s">
        <x:v>82</x:v>
      </x:c>
      <x:c r="G421" s="6">
        <x:v>158.662563210534</x:v>
      </x:c>
      <x:c r="H421" t="s">
        <x:v>83</x:v>
      </x:c>
      <x:c r="I421" s="6">
        <x:v>31.4637985377931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22.017</x:v>
      </x:c>
      <x:c r="R421" s="8">
        <x:v>163611.748934264</x:v>
      </x:c>
      <x:c r="S421" s="12">
        <x:v>353754.38214353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615548</x:v>
      </x:c>
      <x:c r="B422" s="1">
        <x:v>43209.5381660532</x:v>
      </x:c>
      <x:c r="C422" s="6">
        <x:v>6.99805720666667</x:v>
      </x:c>
      <x:c r="D422" s="14" t="s">
        <x:v>77</x:v>
      </x:c>
      <x:c r="E422" s="15">
        <x:v>43194.5201256944</x:v>
      </x:c>
      <x:c r="F422" t="s">
        <x:v>82</x:v>
      </x:c>
      <x:c r="G422" s="6">
        <x:v>158.527798713028</x:v>
      </x:c>
      <x:c r="H422" t="s">
        <x:v>83</x:v>
      </x:c>
      <x:c r="I422" s="6">
        <x:v>31.4822040543941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22.02</x:v>
      </x:c>
      <x:c r="R422" s="8">
        <x:v>163606.08602313</x:v>
      </x:c>
      <x:c r="S422" s="12">
        <x:v>353761.393210472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615561</x:v>
      </x:c>
      <x:c r="B423" s="1">
        <x:v>43209.5381774653</x:v>
      </x:c>
      <x:c r="C423" s="6">
        <x:v>7.014474745</x:v>
      </x:c>
      <x:c r="D423" s="14" t="s">
        <x:v>77</x:v>
      </x:c>
      <x:c r="E423" s="15">
        <x:v>43194.5201256944</x:v>
      </x:c>
      <x:c r="F423" t="s">
        <x:v>82</x:v>
      </x:c>
      <x:c r="G423" s="6">
        <x:v>158.683496411131</x:v>
      </x:c>
      <x:c r="H423" t="s">
        <x:v>83</x:v>
      </x:c>
      <x:c r="I423" s="6">
        <x:v>31.4650917325544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22.015</x:v>
      </x:c>
      <x:c r="R423" s="8">
        <x:v>163596.945532446</x:v>
      </x:c>
      <x:c r="S423" s="12">
        <x:v>353758.089385666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615572</x:v>
      </x:c>
      <x:c r="B424" s="1">
        <x:v>43209.5381904282</x:v>
      </x:c>
      <x:c r="C424" s="6">
        <x:v>7.03314244</x:v>
      </x:c>
      <x:c r="D424" s="14" t="s">
        <x:v>77</x:v>
      </x:c>
      <x:c r="E424" s="15">
        <x:v>43194.5201256944</x:v>
      </x:c>
      <x:c r="F424" t="s">
        <x:v>82</x:v>
      </x:c>
      <x:c r="G424" s="6">
        <x:v>158.72094989839</x:v>
      </x:c>
      <x:c r="H424" t="s">
        <x:v>83</x:v>
      </x:c>
      <x:c r="I424" s="6">
        <x:v>31.4604302188964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22.014</x:v>
      </x:c>
      <x:c r="R424" s="8">
        <x:v>163604.323290974</x:v>
      </x:c>
      <x:c r="S424" s="12">
        <x:v>353762.509080448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615576</x:v>
      </x:c>
      <x:c r="B425" s="1">
        <x:v>43209.5382009259</x:v>
      </x:c>
      <x:c r="C425" s="6">
        <x:v>7.04827667</x:v>
      </x:c>
      <x:c r="D425" s="14" t="s">
        <x:v>77</x:v>
      </x:c>
      <x:c r="E425" s="15">
        <x:v>43194.5201256944</x:v>
      </x:c>
      <x:c r="F425" t="s">
        <x:v>82</x:v>
      </x:c>
      <x:c r="G425" s="6">
        <x:v>158.648495003574</x:v>
      </x:c>
      <x:c r="H425" t="s">
        <x:v>83</x:v>
      </x:c>
      <x:c r="I425" s="6">
        <x:v>31.4692720632179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22.016</x:v>
      </x:c>
      <x:c r="R425" s="8">
        <x:v>163582.87898229</x:v>
      </x:c>
      <x:c r="S425" s="12">
        <x:v>353744.248222313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615588</x:v>
      </x:c>
      <x:c r="B426" s="1">
        <x:v>43209.5382127315</x:v>
      </x:c>
      <x:c r="C426" s="6">
        <x:v>7.06527761833333</x:v>
      </x:c>
      <x:c r="D426" s="14" t="s">
        <x:v>77</x:v>
      </x:c>
      <x:c r="E426" s="15">
        <x:v>43194.5201256944</x:v>
      </x:c>
      <x:c r="F426" t="s">
        <x:v>82</x:v>
      </x:c>
      <x:c r="G426" s="6">
        <x:v>158.53327482966</x:v>
      </x:c>
      <x:c r="H426" t="s">
        <x:v>83</x:v>
      </x:c>
      <x:c r="I426" s="6">
        <x:v>31.4865347788686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22.018</x:v>
      </x:c>
      <x:c r="R426" s="8">
        <x:v>163574.720274552</x:v>
      </x:c>
      <x:c r="S426" s="12">
        <x:v>353743.275323473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615597</x:v>
      </x:c>
      <x:c r="B427" s="1">
        <x:v>43209.5382236921</x:v>
      </x:c>
      <x:c r="C427" s="6">
        <x:v>7.081011815</x:v>
      </x:c>
      <x:c r="D427" s="14" t="s">
        <x:v>77</x:v>
      </x:c>
      <x:c r="E427" s="15">
        <x:v>43194.5201256944</x:v>
      </x:c>
      <x:c r="F427" t="s">
        <x:v>82</x:v>
      </x:c>
      <x:c r="G427" s="6">
        <x:v>158.630450029189</x:v>
      </x:c>
      <x:c r="H427" t="s">
        <x:v>83</x:v>
      </x:c>
      <x:c r="I427" s="6">
        <x:v>31.4755275317902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22.015</x:v>
      </x:c>
      <x:c r="R427" s="8">
        <x:v>163572.942649738</x:v>
      </x:c>
      <x:c r="S427" s="12">
        <x:v>353748.244722461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615611</x:v>
      </x:c>
      <x:c r="B428" s="1">
        <x:v>43209.5382359954</x:v>
      </x:c>
      <x:c r="C428" s="6">
        <x:v>7.09877946833333</x:v>
      </x:c>
      <x:c r="D428" s="14" t="s">
        <x:v>77</x:v>
      </x:c>
      <x:c r="E428" s="15">
        <x:v>43194.5201256944</x:v>
      </x:c>
      <x:c r="F428" t="s">
        <x:v>82</x:v>
      </x:c>
      <x:c r="G428" s="6">
        <x:v>158.688995557707</x:v>
      </x:c>
      <x:c r="H428" t="s">
        <x:v>83</x:v>
      </x:c>
      <x:c r="I428" s="6">
        <x:v>31.4667157452864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22.014</x:v>
      </x:c>
      <x:c r="R428" s="8">
        <x:v>163569.499297619</x:v>
      </x:c>
      <x:c r="S428" s="12">
        <x:v>353745.448107535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615620</x:v>
      </x:c>
      <x:c r="B429" s="1">
        <x:v>43209.538246956</x:v>
      </x:c>
      <x:c r="C429" s="6">
        <x:v>7.114530335</x:v>
      </x:c>
      <x:c r="D429" s="14" t="s">
        <x:v>77</x:v>
      </x:c>
      <x:c r="E429" s="15">
        <x:v>43194.5201256944</x:v>
      </x:c>
      <x:c r="F429" t="s">
        <x:v>82</x:v>
      </x:c>
      <x:c r="G429" s="6">
        <x:v>158.674018106541</x:v>
      </x:c>
      <x:c r="H429" t="s">
        <x:v>83</x:v>
      </x:c>
      <x:c r="I429" s="6">
        <x:v>31.466956339832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22.015</x:v>
      </x:c>
      <x:c r="R429" s="8">
        <x:v>163552.182964485</x:v>
      </x:c>
      <x:c r="S429" s="12">
        <x:v>353737.802261278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615630</x:v>
      </x:c>
      <x:c r="B430" s="1">
        <x:v>43209.5382584144</x:v>
      </x:c>
      <x:c r="C430" s="6">
        <x:v>7.13103129333333</x:v>
      </x:c>
      <x:c r="D430" s="14" t="s">
        <x:v>77</x:v>
      </x:c>
      <x:c r="E430" s="15">
        <x:v>43194.5201256944</x:v>
      </x:c>
      <x:c r="F430" t="s">
        <x:v>82</x:v>
      </x:c>
      <x:c r="G430" s="6">
        <x:v>158.661187544571</x:v>
      </x:c>
      <x:c r="H430" t="s">
        <x:v>83</x:v>
      </x:c>
      <x:c r="I430" s="6">
        <x:v>31.4640692064222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22.017</x:v>
      </x:c>
      <x:c r="R430" s="8">
        <x:v>163552.39773469</x:v>
      </x:c>
      <x:c r="S430" s="12">
        <x:v>353737.545507622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615641</x:v>
      </x:c>
      <x:c r="B431" s="1">
        <x:v>43209.5382703356</x:v>
      </x:c>
      <x:c r="C431" s="6">
        <x:v>7.148165615</x:v>
      </x:c>
      <x:c r="D431" s="14" t="s">
        <x:v>77</x:v>
      </x:c>
      <x:c r="E431" s="15">
        <x:v>43194.5201256944</x:v>
      </x:c>
      <x:c r="F431" t="s">
        <x:v>82</x:v>
      </x:c>
      <x:c r="G431" s="6">
        <x:v>158.626781254453</x:v>
      </x:c>
      <x:c r="H431" t="s">
        <x:v>83</x:v>
      </x:c>
      <x:c r="I431" s="6">
        <x:v>31.4762493173766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22.015</x:v>
      </x:c>
      <x:c r="R431" s="8">
        <x:v>163546.86066333</x:v>
      </x:c>
      <x:c r="S431" s="12">
        <x:v>353741.493393005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615650</x:v>
      </x:c>
      <x:c r="B432" s="1">
        <x:v>43209.5382819444</x:v>
      </x:c>
      <x:c r="C432" s="6">
        <x:v>7.164899865</x:v>
      </x:c>
      <x:c r="D432" s="14" t="s">
        <x:v>77</x:v>
      </x:c>
      <x:c r="E432" s="15">
        <x:v>43194.5201256944</x:v>
      </x:c>
      <x:c r="F432" t="s">
        <x:v>82</x:v>
      </x:c>
      <x:c r="G432" s="6">
        <x:v>158.665276482553</x:v>
      </x:c>
      <x:c r="H432" t="s">
        <x:v>83</x:v>
      </x:c>
      <x:c r="I432" s="6">
        <x:v>31.479497354439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22.011</x:v>
      </x:c>
      <x:c r="R432" s="8">
        <x:v>163537.717084563</x:v>
      </x:c>
      <x:c r="S432" s="12">
        <x:v>353744.487868004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615658</x:v>
      </x:c>
      <x:c r="B433" s="1">
        <x:v>43209.5382934028</x:v>
      </x:c>
      <x:c r="C433" s="6">
        <x:v>7.18143407</x:v>
      </x:c>
      <x:c r="D433" s="14" t="s">
        <x:v>77</x:v>
      </x:c>
      <x:c r="E433" s="15">
        <x:v>43194.5201256944</x:v>
      </x:c>
      <x:c r="F433" t="s">
        <x:v>82</x:v>
      </x:c>
      <x:c r="G433" s="6">
        <x:v>158.671996733711</x:v>
      </x:c>
      <x:c r="H433" t="s">
        <x:v>83</x:v>
      </x:c>
      <x:c r="I433" s="6">
        <x:v>31.4808807785876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22.01</x:v>
      </x:c>
      <x:c r="R433" s="8">
        <x:v>163539.362112249</x:v>
      </x:c>
      <x:c r="S433" s="12">
        <x:v>353740.668465283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615664</x:v>
      </x:c>
      <x:c r="B434" s="1">
        <x:v>43209.5383045139</x:v>
      </x:c>
      <x:c r="C434" s="6">
        <x:v>7.197434955</x:v>
      </x:c>
      <x:c r="D434" s="14" t="s">
        <x:v>77</x:v>
      </x:c>
      <x:c r="E434" s="15">
        <x:v>43194.5201256944</x:v>
      </x:c>
      <x:c r="F434" t="s">
        <x:v>82</x:v>
      </x:c>
      <x:c r="G434" s="6">
        <x:v>158.665131440545</x:v>
      </x:c>
      <x:c r="H434" t="s">
        <x:v>83</x:v>
      </x:c>
      <x:c r="I434" s="6">
        <x:v>31.4768207310763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22.012</x:v>
      </x:c>
      <x:c r="R434" s="8">
        <x:v>163541.21134431</x:v>
      </x:c>
      <x:c r="S434" s="12">
        <x:v>353738.044146069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615681</x:v>
      </x:c>
      <x:c r="B435" s="1">
        <x:v>43209.5383165162</x:v>
      </x:c>
      <x:c r="C435" s="6">
        <x:v>7.214669265</x:v>
      </x:c>
      <x:c r="D435" s="14" t="s">
        <x:v>77</x:v>
      </x:c>
      <x:c r="E435" s="15">
        <x:v>43194.5201256944</x:v>
      </x:c>
      <x:c r="F435" t="s">
        <x:v>82</x:v>
      </x:c>
      <x:c r="G435" s="6">
        <x:v>158.660221511627</x:v>
      </x:c>
      <x:c r="H435" t="s">
        <x:v>83</x:v>
      </x:c>
      <x:c r="I435" s="6">
        <x:v>31.4831965115923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22.01</x:v>
      </x:c>
      <x:c r="R435" s="8">
        <x:v>163524.368718566</x:v>
      </x:c>
      <x:c r="S435" s="12">
        <x:v>353726.532796782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615693</x:v>
      </x:c>
      <x:c r="B436" s="1">
        <x:v>43209.5383279282</x:v>
      </x:c>
      <x:c r="C436" s="6">
        <x:v>7.231120235</x:v>
      </x:c>
      <x:c r="D436" s="14" t="s">
        <x:v>77</x:v>
      </x:c>
      <x:c r="E436" s="15">
        <x:v>43194.5201256944</x:v>
      </x:c>
      <x:c r="F436" t="s">
        <x:v>82</x:v>
      </x:c>
      <x:c r="G436" s="6">
        <x:v>158.690507792085</x:v>
      </x:c>
      <x:c r="H436" t="s">
        <x:v>83</x:v>
      </x:c>
      <x:c r="I436" s="6">
        <x:v>31.474535076863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22.011</x:v>
      </x:c>
      <x:c r="R436" s="8">
        <x:v>163518.834523439</x:v>
      </x:c>
      <x:c r="S436" s="12">
        <x:v>353741.486634501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615701</x:v>
      </x:c>
      <x:c r="B437" s="1">
        <x:v>43209.5383398148</x:v>
      </x:c>
      <x:c r="C437" s="6">
        <x:v>7.24827117</x:v>
      </x:c>
      <x:c r="D437" s="14" t="s">
        <x:v>77</x:v>
      </x:c>
      <x:c r="E437" s="15">
        <x:v>43194.5201256944</x:v>
      </x:c>
      <x:c r="F437" t="s">
        <x:v>82</x:v>
      </x:c>
      <x:c r="G437" s="6">
        <x:v>158.69585999746</x:v>
      </x:c>
      <x:c r="H437" t="s">
        <x:v>83</x:v>
      </x:c>
      <x:c r="I437" s="6">
        <x:v>31.4734824734733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22.011</x:v>
      </x:c>
      <x:c r="R437" s="8">
        <x:v>163513.610461333</x:v>
      </x:c>
      <x:c r="S437" s="12">
        <x:v>353737.455973968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615713</x:v>
      </x:c>
      <x:c r="B438" s="1">
        <x:v>43209.5383513542</x:v>
      </x:c>
      <x:c r="C438" s="6">
        <x:v>7.26488877333333</x:v>
      </x:c>
      <x:c r="D438" s="14" t="s">
        <x:v>77</x:v>
      </x:c>
      <x:c r="E438" s="15">
        <x:v>43194.5201256944</x:v>
      </x:c>
      <x:c r="F438" t="s">
        <x:v>82</x:v>
      </x:c>
      <x:c r="G438" s="6">
        <x:v>158.751974353047</x:v>
      </x:c>
      <x:c r="H438" t="s">
        <x:v>83</x:v>
      </x:c>
      <x:c r="I438" s="6">
        <x:v>31.470565260091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22.008</x:v>
      </x:c>
      <x:c r="R438" s="8">
        <x:v>163503.068595942</x:v>
      </x:c>
      <x:c r="S438" s="12">
        <x:v>353737.1568571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615719</x:v>
      </x:c>
      <x:c r="B439" s="1">
        <x:v>43209.5383625</x:v>
      </x:c>
      <x:c r="C439" s="6">
        <x:v>7.28090633</x:v>
      </x:c>
      <x:c r="D439" s="14" t="s">
        <x:v>77</x:v>
      </x:c>
      <x:c r="E439" s="15">
        <x:v>43194.5201256944</x:v>
      </x:c>
      <x:c r="F439" t="s">
        <x:v>82</x:v>
      </x:c>
      <x:c r="G439" s="6">
        <x:v>158.771094996898</x:v>
      </x:c>
      <x:c r="H439" t="s">
        <x:v>83</x:v>
      </x:c>
      <x:c r="I439" s="6">
        <x:v>31.466805968239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22.008</x:v>
      </x:c>
      <x:c r="R439" s="8">
        <x:v>163494.210281926</x:v>
      </x:c>
      <x:c r="S439" s="12">
        <x:v>353730.948654188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615726</x:v>
      </x:c>
      <x:c r="B440" s="1">
        <x:v>43209.5383742708</x:v>
      </x:c>
      <x:c r="C440" s="6">
        <x:v>7.29785725666667</x:v>
      </x:c>
      <x:c r="D440" s="14" t="s">
        <x:v>77</x:v>
      </x:c>
      <x:c r="E440" s="15">
        <x:v>43194.5201256944</x:v>
      </x:c>
      <x:c r="F440" t="s">
        <x:v>82</x:v>
      </x:c>
      <x:c r="G440" s="6">
        <x:v>158.695693644242</x:v>
      </x:c>
      <x:c r="H440" t="s">
        <x:v>83</x:v>
      </x:c>
      <x:c r="I440" s="6">
        <x:v>31.4789259402828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22.009</x:v>
      </x:c>
      <x:c r="R440" s="8">
        <x:v>163486.723976155</x:v>
      </x:c>
      <x:c r="S440" s="12">
        <x:v>353715.890889189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615742</x:v>
      </x:c>
      <x:c r="B441" s="1">
        <x:v>43209.5383857986</x:v>
      </x:c>
      <x:c r="C441" s="6">
        <x:v>7.31445819</x:v>
      </x:c>
      <x:c r="D441" s="14" t="s">
        <x:v>77</x:v>
      </x:c>
      <x:c r="E441" s="15">
        <x:v>43194.5201256944</x:v>
      </x:c>
      <x:c r="F441" t="s">
        <x:v>82</x:v>
      </x:c>
      <x:c r="G441" s="6">
        <x:v>158.679023223222</x:v>
      </x:c>
      <x:c r="H441" t="s">
        <x:v>83</x:v>
      </x:c>
      <x:c r="I441" s="6">
        <x:v>31.4822040543941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22.009</x:v>
      </x:c>
      <x:c r="R441" s="8">
        <x:v>163471.783292163</x:v>
      </x:c>
      <x:c r="S441" s="12">
        <x:v>353722.598013261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615753</x:v>
      </x:c>
      <x:c r="B442" s="1">
        <x:v>43209.5383976505</x:v>
      </x:c>
      <x:c r="C442" s="6">
        <x:v>7.33152576166667</x:v>
      </x:c>
      <x:c r="D442" s="14" t="s">
        <x:v>77</x:v>
      </x:c>
      <x:c r="E442" s="15">
        <x:v>43194.5201256944</x:v>
      </x:c>
      <x:c r="F442" t="s">
        <x:v>82</x:v>
      </x:c>
      <x:c r="G442" s="6">
        <x:v>158.806123137218</x:v>
      </x:c>
      <x:c r="H442" t="s">
        <x:v>83</x:v>
      </x:c>
      <x:c r="I442" s="6">
        <x:v>31.4653323269836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22.006</x:v>
      </x:c>
      <x:c r="R442" s="8">
        <x:v>163474.537666645</x:v>
      </x:c>
      <x:c r="S442" s="12">
        <x:v>353719.135797529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615758</x:v>
      </x:c>
      <x:c r="B443" s="1">
        <x:v>43209.5384088773</x:v>
      </x:c>
      <x:c r="C443" s="6">
        <x:v>7.34769339666667</x:v>
      </x:c>
      <x:c r="D443" s="14" t="s">
        <x:v>77</x:v>
      </x:c>
      <x:c r="E443" s="15">
        <x:v>43194.5201256944</x:v>
      </x:c>
      <x:c r="F443" t="s">
        <x:v>82</x:v>
      </x:c>
      <x:c r="G443" s="6">
        <x:v>158.712052025771</x:v>
      </x:c>
      <x:c r="H443" t="s">
        <x:v>83</x:v>
      </x:c>
      <x:c r="I443" s="6">
        <x:v>31.4784146750685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22.008</x:v>
      </x:c>
      <x:c r="R443" s="8">
        <x:v>163465.092290629</x:v>
      </x:c>
      <x:c r="S443" s="12">
        <x:v>353708.426325215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615771</x:v>
      </x:c>
      <x:c r="B444" s="1">
        <x:v>43209.5384203704</x:v>
      </x:c>
      <x:c r="C444" s="6">
        <x:v>7.364244295</x:v>
      </x:c>
      <x:c r="D444" s="14" t="s">
        <x:v>77</x:v>
      </x:c>
      <x:c r="E444" s="15">
        <x:v>43194.5201256944</x:v>
      </x:c>
      <x:c r="F444" t="s">
        <x:v>82</x:v>
      </x:c>
      <x:c r="G444" s="6">
        <x:v>158.756702076908</x:v>
      </x:c>
      <x:c r="H444" t="s">
        <x:v>83</x:v>
      </x:c>
      <x:c r="I444" s="6">
        <x:v>31.4777530378478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22.005</x:v>
      </x:c>
      <x:c r="R444" s="8">
        <x:v>163464.144195853</x:v>
      </x:c>
      <x:c r="S444" s="12">
        <x:v>353724.837232679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615780</x:v>
      </x:c>
      <x:c r="B445" s="1">
        <x:v>43209.538431794</x:v>
      </x:c>
      <x:c r="C445" s="6">
        <x:v>7.38071186666667</x:v>
      </x:c>
      <x:c r="D445" s="14" t="s">
        <x:v>77</x:v>
      </x:c>
      <x:c r="E445" s="15">
        <x:v>43194.5201256944</x:v>
      </x:c>
      <x:c r="F445" t="s">
        <x:v>82</x:v>
      </x:c>
      <x:c r="G445" s="6">
        <x:v>158.723829655549</x:v>
      </x:c>
      <x:c r="H445" t="s">
        <x:v>83</x:v>
      </x:c>
      <x:c r="I445" s="6">
        <x:v>31.4760989453666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22.008</x:v>
      </x:c>
      <x:c r="R445" s="8">
        <x:v>163458.636421278</x:v>
      </x:c>
      <x:c r="S445" s="12">
        <x:v>353721.281221665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615787</x:v>
      </x:c>
      <x:c r="B446" s="1">
        <x:v>43209.538443287</x:v>
      </x:c>
      <x:c r="C446" s="6">
        <x:v>7.39727943666667</x:v>
      </x:c>
      <x:c r="D446" s="14" t="s">
        <x:v>77</x:v>
      </x:c>
      <x:c r="E446" s="15">
        <x:v>43194.5201256944</x:v>
      </x:c>
      <x:c r="F446" t="s">
        <x:v>82</x:v>
      </x:c>
      <x:c r="G446" s="6">
        <x:v>158.760067978469</x:v>
      </x:c>
      <x:c r="H446" t="s">
        <x:v>83</x:v>
      </x:c>
      <x:c r="I446" s="6">
        <x:v>31.4770914007572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22.005</x:v>
      </x:c>
      <x:c r="R446" s="8">
        <x:v>163449.228836459</x:v>
      </x:c>
      <x:c r="S446" s="12">
        <x:v>353712.536393149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615796</x:v>
      </x:c>
      <x:c r="B447" s="1">
        <x:v>43209.5384554051</x:v>
      </x:c>
      <x:c r="C447" s="6">
        <x:v>7.414680425</x:v>
      </x:c>
      <x:c r="D447" s="14" t="s">
        <x:v>77</x:v>
      </x:c>
      <x:c r="E447" s="15">
        <x:v>43194.5201256944</x:v>
      </x:c>
      <x:c r="F447" t="s">
        <x:v>82</x:v>
      </x:c>
      <x:c r="G447" s="6">
        <x:v>158.825553750121</x:v>
      </x:c>
      <x:c r="H447" t="s">
        <x:v>83</x:v>
      </x:c>
      <x:c r="I447" s="6">
        <x:v>31.4615128924584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22.006</x:v>
      </x:c>
      <x:c r="R447" s="8">
        <x:v>163450.139100431</x:v>
      </x:c>
      <x:c r="S447" s="12">
        <x:v>353715.868993954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615804</x:v>
      </x:c>
      <x:c r="B448" s="1">
        <x:v>43209.5384668634</x:v>
      </x:c>
      <x:c r="C448" s="6">
        <x:v>7.43116466666667</x:v>
      </x:c>
      <x:c r="D448" s="14" t="s">
        <x:v>77</x:v>
      </x:c>
      <x:c r="E448" s="15">
        <x:v>43194.5201256944</x:v>
      </x:c>
      <x:c r="F448" t="s">
        <x:v>82</x:v>
      </x:c>
      <x:c r="G448" s="6">
        <x:v>158.770920217653</x:v>
      </x:c>
      <x:c r="H448" t="s">
        <x:v>83</x:v>
      </x:c>
      <x:c r="I448" s="6">
        <x:v>31.4803695130745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22.003</x:v>
      </x:c>
      <x:c r="R448" s="8">
        <x:v>163436.92835223</x:v>
      </x:c>
      <x:c r="S448" s="12">
        <x:v>353720.009635051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615820</x:v>
      </x:c>
      <x:c r="B449" s="1">
        <x:v>43209.5384784375</x:v>
      </x:c>
      <x:c r="C449" s="6">
        <x:v>7.44784897333333</x:v>
      </x:c>
      <x:c r="D449" s="14" t="s">
        <x:v>77</x:v>
      </x:c>
      <x:c r="E449" s="15">
        <x:v>43194.5201256944</x:v>
      </x:c>
      <x:c r="F449" t="s">
        <x:v>82</x:v>
      </x:c>
      <x:c r="G449" s="6">
        <x:v>158.771394089507</x:v>
      </x:c>
      <x:c r="H449" t="s">
        <x:v>83</x:v>
      </x:c>
      <x:c r="I449" s="6">
        <x:v>31.4721592011092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22.006</x:v>
      </x:c>
      <x:c r="R449" s="8">
        <x:v>163441.956015008</x:v>
      </x:c>
      <x:c r="S449" s="12">
        <x:v>353718.684889089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615828</x:v>
      </x:c>
      <x:c r="B450" s="1">
        <x:v>43209.5384908912</x:v>
      </x:c>
      <x:c r="C450" s="6">
        <x:v>7.46579994166667</x:v>
      </x:c>
      <x:c r="D450" s="14" t="s">
        <x:v>77</x:v>
      </x:c>
      <x:c r="E450" s="15">
        <x:v>43194.5201256944</x:v>
      </x:c>
      <x:c r="F450" t="s">
        <x:v>82</x:v>
      </x:c>
      <x:c r="G450" s="6">
        <x:v>158.680326245453</x:v>
      </x:c>
      <x:c r="H450" t="s">
        <x:v>83</x:v>
      </x:c>
      <x:c r="I450" s="6">
        <x:v>31.5008803436508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22.002</x:v>
      </x:c>
      <x:c r="R450" s="8">
        <x:v>163434.596707419</x:v>
      </x:c>
      <x:c r="S450" s="12">
        <x:v>353717.427388525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615837</x:v>
      </x:c>
      <x:c r="B451" s="1">
        <x:v>43209.5385017014</x:v>
      </x:c>
      <x:c r="C451" s="6">
        <x:v>7.481367505</x:v>
      </x:c>
      <x:c r="D451" s="14" t="s">
        <x:v>77</x:v>
      </x:c>
      <x:c r="E451" s="15">
        <x:v>43194.5201256944</x:v>
      </x:c>
      <x:c r="F451" t="s">
        <x:v>82</x:v>
      </x:c>
      <x:c r="G451" s="6">
        <x:v>158.722873858702</x:v>
      </x:c>
      <x:c r="H451" t="s">
        <x:v>83</x:v>
      </x:c>
      <x:c r="I451" s="6">
        <x:v>31.48981290042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22.003</x:v>
      </x:c>
      <x:c r="R451" s="8">
        <x:v>163420.468978879</x:v>
      </x:c>
      <x:c r="S451" s="12">
        <x:v>353712.919498553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615845</x:v>
      </x:c>
      <x:c r="B452" s="1">
        <x:v>43209.5385132755</x:v>
      </x:c>
      <x:c r="C452" s="6">
        <x:v>7.49801839</x:v>
      </x:c>
      <x:c r="D452" s="14" t="s">
        <x:v>77</x:v>
      </x:c>
      <x:c r="E452" s="15">
        <x:v>43194.5201256944</x:v>
      </x:c>
      <x:c r="F452" t="s">
        <x:v>82</x:v>
      </x:c>
      <x:c r="G452" s="6">
        <x:v>158.742765290383</x:v>
      </x:c>
      <x:c r="H452" t="s">
        <x:v>83</x:v>
      </x:c>
      <x:c r="I452" s="6">
        <x:v>31.4859032145341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22.003</x:v>
      </x:c>
      <x:c r="R452" s="8">
        <x:v>163414.893239439</x:v>
      </x:c>
      <x:c r="S452" s="12">
        <x:v>353713.188569382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615862</x:v>
      </x:c>
      <x:c r="B453" s="1">
        <x:v>43209.5385251968</x:v>
      </x:c>
      <x:c r="C453" s="6">
        <x:v>7.51521934833333</x:v>
      </x:c>
      <x:c r="D453" s="14" t="s">
        <x:v>77</x:v>
      </x:c>
      <x:c r="E453" s="15">
        <x:v>43194.5201256944</x:v>
      </x:c>
      <x:c r="F453" t="s">
        <x:v>82</x:v>
      </x:c>
      <x:c r="G453" s="6">
        <x:v>158.81421419282</x:v>
      </x:c>
      <x:c r="H453" t="s">
        <x:v>83</x:v>
      </x:c>
      <x:c r="I453" s="6">
        <x:v>31.479978545382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</x:v>
      </x:c>
      <x:c r="R453" s="8">
        <x:v>163415.890740331</x:v>
      </x:c>
      <x:c r="S453" s="12">
        <x:v>353721.422959129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615873</x:v>
      </x:c>
      <x:c r="B454" s="1">
        <x:v>43209.5385364931</x:v>
      </x:c>
      <x:c r="C454" s="6">
        <x:v>7.53145361666667</x:v>
      </x:c>
      <x:c r="D454" s="14" t="s">
        <x:v>77</x:v>
      </x:c>
      <x:c r="E454" s="15">
        <x:v>43194.5201256944</x:v>
      </x:c>
      <x:c r="F454" t="s">
        <x:v>82</x:v>
      </x:c>
      <x:c r="G454" s="6">
        <x:v>158.750714459168</x:v>
      </x:c>
      <x:c r="H454" t="s">
        <x:v>83</x:v>
      </x:c>
      <x:c r="I454" s="6">
        <x:v>31.4870460453212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22.002</x:v>
      </x:c>
      <x:c r="R454" s="8">
        <x:v>163402.283785836</x:v>
      </x:c>
      <x:c r="S454" s="12">
        <x:v>353718.621164274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615877</x:v>
      </x:c>
      <x:c r="B455" s="1">
        <x:v>43209.5385476505</x:v>
      </x:c>
      <x:c r="C455" s="6">
        <x:v>7.54750450166667</x:v>
      </x:c>
      <x:c r="D455" s="14" t="s">
        <x:v>77</x:v>
      </x:c>
      <x:c r="E455" s="15">
        <x:v>43194.5201256944</x:v>
      </x:c>
      <x:c r="F455" t="s">
        <x:v>82</x:v>
      </x:c>
      <x:c r="G455" s="6">
        <x:v>158.761732341035</x:v>
      </x:c>
      <x:c r="H455" t="s">
        <x:v>83</x:v>
      </x:c>
      <x:c r="I455" s="6">
        <x:v>31.4848806820546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22.002</x:v>
      </x:c>
      <x:c r="R455" s="8">
        <x:v>163408.588476976</x:v>
      </x:c>
      <x:c r="S455" s="12">
        <x:v>353716.464120378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615888</x:v>
      </x:c>
      <x:c r="B456" s="1">
        <x:v>43209.5385592245</x:v>
      </x:c>
      <x:c r="C456" s="6">
        <x:v>7.56420547833333</x:v>
      </x:c>
      <x:c r="D456" s="14" t="s">
        <x:v>77</x:v>
      </x:c>
      <x:c r="E456" s="15">
        <x:v>43194.5201256944</x:v>
      </x:c>
      <x:c r="F456" t="s">
        <x:v>82</x:v>
      </x:c>
      <x:c r="G456" s="6">
        <x:v>158.880797648017</x:v>
      </x:c>
      <x:c r="H456" t="s">
        <x:v>83</x:v>
      </x:c>
      <x:c r="I456" s="6">
        <x:v>31.4641895035979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22.001</x:v>
      </x:c>
      <x:c r="R456" s="8">
        <x:v>163392.686396226</x:v>
      </x:c>
      <x:c r="S456" s="12">
        <x:v>353705.854618708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615896</x:v>
      </x:c>
      <x:c r="B457" s="1">
        <x:v>43209.538571412</x:v>
      </x:c>
      <x:c r="C457" s="6">
        <x:v>7.58177307833333</x:v>
      </x:c>
      <x:c r="D457" s="14" t="s">
        <x:v>77</x:v>
      </x:c>
      <x:c r="E457" s="15">
        <x:v>43194.5201256944</x:v>
      </x:c>
      <x:c r="F457" t="s">
        <x:v>82</x:v>
      </x:c>
      <x:c r="G457" s="6">
        <x:v>158.885389520824</x:v>
      </x:c>
      <x:c r="H457" t="s">
        <x:v>83</x:v>
      </x:c>
      <x:c r="I457" s="6">
        <x:v>31.4632872748853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22.001</x:v>
      </x:c>
      <x:c r="R457" s="8">
        <x:v>163392.544315672</x:v>
      </x:c>
      <x:c r="S457" s="12">
        <x:v>353716.787747526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615911</x:v>
      </x:c>
      <x:c r="B458" s="1">
        <x:v>43209.5385824884</x:v>
      </x:c>
      <x:c r="C458" s="6">
        <x:v>7.597707305</x:v>
      </x:c>
      <x:c r="D458" s="14" t="s">
        <x:v>77</x:v>
      </x:c>
      <x:c r="E458" s="15">
        <x:v>43194.5201256944</x:v>
      </x:c>
      <x:c r="F458" t="s">
        <x:v>82</x:v>
      </x:c>
      <x:c r="G458" s="6">
        <x:v>158.86242740818</x:v>
      </x:c>
      <x:c r="H458" t="s">
        <x:v>83</x:v>
      </x:c>
      <x:c r="I458" s="6">
        <x:v>31.4732118040833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21.999</x:v>
      </x:c>
      <x:c r="R458" s="8">
        <x:v>163383.951123909</x:v>
      </x:c>
      <x:c r="S458" s="12">
        <x:v>353700.641190128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615918</x:v>
      </x:c>
      <x:c r="B459" s="1">
        <x:v>43209.538594294</x:v>
      </x:c>
      <x:c r="C459" s="6">
        <x:v>7.61469160833333</x:v>
      </x:c>
      <x:c r="D459" s="14" t="s">
        <x:v>77</x:v>
      </x:c>
      <x:c r="E459" s="15">
        <x:v>43194.5201256944</x:v>
      </x:c>
      <x:c r="F459" t="s">
        <x:v>82</x:v>
      </x:c>
      <x:c r="G459" s="6">
        <x:v>158.840069742711</x:v>
      </x:c>
      <x:c r="H459" t="s">
        <x:v>83</x:v>
      </x:c>
      <x:c r="I459" s="6">
        <x:v>31.4830160648066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21.997</x:v>
      </x:c>
      <x:c r="R459" s="8">
        <x:v>163388.567490061</x:v>
      </x:c>
      <x:c r="S459" s="12">
        <x:v>353702.736761744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615931</x:v>
      </x:c>
      <x:c r="B460" s="1">
        <x:v>43209.538606331</x:v>
      </x:c>
      <x:c r="C460" s="6">
        <x:v>7.63205922166667</x:v>
      </x:c>
      <x:c r="D460" s="14" t="s">
        <x:v>77</x:v>
      </x:c>
      <x:c r="E460" s="15">
        <x:v>43194.5201256944</x:v>
      </x:c>
      <x:c r="F460" t="s">
        <x:v>82</x:v>
      </x:c>
      <x:c r="G460" s="6">
        <x:v>158.862731160605</x:v>
      </x:c>
      <x:c r="H460" t="s">
        <x:v>83</x:v>
      </x:c>
      <x:c r="I460" s="6">
        <x:v>31.4758583501648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21.998</x:v>
      </x:c>
      <x:c r="R460" s="8">
        <x:v>163382.475328953</x:v>
      </x:c>
      <x:c r="S460" s="12">
        <x:v>353711.702620004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615939</x:v>
      </x:c>
      <x:c r="B461" s="1">
        <x:v>43209.5386170949</x:v>
      </x:c>
      <x:c r="C461" s="6">
        <x:v>7.647526775</x:v>
      </x:c>
      <x:c r="D461" s="14" t="s">
        <x:v>77</x:v>
      </x:c>
      <x:c r="E461" s="15">
        <x:v>43194.5201256944</x:v>
      </x:c>
      <x:c r="F461" t="s">
        <x:v>82</x:v>
      </x:c>
      <x:c r="G461" s="6">
        <x:v>158.895182517134</x:v>
      </x:c>
      <x:c r="H461" t="s">
        <x:v>83</x:v>
      </x:c>
      <x:c r="I461" s="6">
        <x:v>31.4776026657701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21.995</x:v>
      </x:c>
      <x:c r="R461" s="8">
        <x:v>163365.507340427</x:v>
      </x:c>
      <x:c r="S461" s="12">
        <x:v>353698.70223552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615953</x:v>
      </x:c>
      <x:c r="B462" s="1">
        <x:v>43209.5386287037</x:v>
      </x:c>
      <x:c r="C462" s="6">
        <x:v>7.66427771666667</x:v>
      </x:c>
      <x:c r="D462" s="14" t="s">
        <x:v>77</x:v>
      </x:c>
      <x:c r="E462" s="15">
        <x:v>43194.5201256944</x:v>
      </x:c>
      <x:c r="F462" t="s">
        <x:v>82</x:v>
      </x:c>
      <x:c r="G462" s="6">
        <x:v>158.931627626571</x:v>
      </x:c>
      <x:c r="H462" t="s">
        <x:v>83</x:v>
      </x:c>
      <x:c r="I462" s="6">
        <x:v>31.4704449626865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21.995</x:v>
      </x:c>
      <x:c r="R462" s="8">
        <x:v>163358.769134923</x:v>
      </x:c>
      <x:c r="S462" s="12">
        <x:v>353708.584377019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615956</x:v>
      </x:c>
      <x:c r="B463" s="1">
        <x:v>43209.538640625</x:v>
      </x:c>
      <x:c r="C463" s="6">
        <x:v>7.68144532166667</x:v>
      </x:c>
      <x:c r="D463" s="14" t="s">
        <x:v>77</x:v>
      </x:c>
      <x:c r="E463" s="15">
        <x:v>43194.5201256944</x:v>
      </x:c>
      <x:c r="F463" t="s">
        <x:v>82</x:v>
      </x:c>
      <x:c r="G463" s="6">
        <x:v>158.957203068125</x:v>
      </x:c>
      <x:c r="H463" t="s">
        <x:v>83</x:v>
      </x:c>
      <x:c r="I463" s="6">
        <x:v>31.4681292384898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21.994</x:v>
      </x:c>
      <x:c r="R463" s="8">
        <x:v>163353.435146408</x:v>
      </x:c>
      <x:c r="S463" s="12">
        <x:v>353693.03193427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615968</x:v>
      </x:c>
      <x:c r="B464" s="1">
        <x:v>43209.5386519329</x:v>
      </x:c>
      <x:c r="C464" s="6">
        <x:v>7.69771292</x:v>
      </x:c>
      <x:c r="D464" s="14" t="s">
        <x:v>77</x:v>
      </x:c>
      <x:c r="E464" s="15">
        <x:v>43194.5201256944</x:v>
      </x:c>
      <x:c r="F464" t="s">
        <x:v>82</x:v>
      </x:c>
      <x:c r="G464" s="6">
        <x:v>158.89549218816</x:v>
      </x:c>
      <x:c r="H464" t="s">
        <x:v>83</x:v>
      </x:c>
      <x:c r="I464" s="6">
        <x:v>31.4721291267429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21.997</x:v>
      </x:c>
      <x:c r="R464" s="8">
        <x:v>163348.378922682</x:v>
      </x:c>
      <x:c r="S464" s="12">
        <x:v>353711.446209004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615977</x:v>
      </x:c>
      <x:c r="B465" s="1">
        <x:v>43209.5386634259</x:v>
      </x:c>
      <x:c r="C465" s="6">
        <x:v>7.71426381833333</x:v>
      </x:c>
      <x:c r="D465" s="14" t="s">
        <x:v>77</x:v>
      </x:c>
      <x:c r="E465" s="15">
        <x:v>43194.5201256944</x:v>
      </x:c>
      <x:c r="F465" t="s">
        <x:v>82</x:v>
      </x:c>
      <x:c r="G465" s="6">
        <x:v>158.967311038417</x:v>
      </x:c>
      <x:c r="H465" t="s">
        <x:v>83</x:v>
      </x:c>
      <x:c r="I465" s="6">
        <x:v>31.4661443333093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21.994</x:v>
      </x:c>
      <x:c r="R465" s="8">
        <x:v>163346.495459354</x:v>
      </x:c>
      <x:c r="S465" s="12">
        <x:v>353708.028278815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615984</x:v>
      </x:c>
      <x:c r="B466" s="1">
        <x:v>43209.5386753472</x:v>
      </x:c>
      <x:c r="C466" s="6">
        <x:v>7.731431425</x:v>
      </x:c>
      <x:c r="D466" s="14" t="s">
        <x:v>77</x:v>
      </x:c>
      <x:c r="E466" s="15">
        <x:v>43194.5201256944</x:v>
      </x:c>
      <x:c r="F466" t="s">
        <x:v>82</x:v>
      </x:c>
      <x:c r="G466" s="6">
        <x:v>159.057216741958</x:v>
      </x:c>
      <x:c r="H466" t="s">
        <x:v>83</x:v>
      </x:c>
      <x:c r="I466" s="6">
        <x:v>31.4484907586379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21.994</x:v>
      </x:c>
      <x:c r="R466" s="8">
        <x:v>163333.67686502</x:v>
      </x:c>
      <x:c r="S466" s="12">
        <x:v>353704.875619732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616002</x:v>
      </x:c>
      <x:c r="B467" s="1">
        <x:v>43209.5386871528</x:v>
      </x:c>
      <x:c r="C467" s="6">
        <x:v>7.74841573833333</x:v>
      </x:c>
      <x:c r="D467" s="14" t="s">
        <x:v>77</x:v>
      </x:c>
      <x:c r="E467" s="15">
        <x:v>43194.5201256944</x:v>
      </x:c>
      <x:c r="F467" t="s">
        <x:v>82</x:v>
      </x:c>
      <x:c r="G467" s="6">
        <x:v>158.939131251798</x:v>
      </x:c>
      <x:c r="H467" t="s">
        <x:v>83</x:v>
      </x:c>
      <x:c r="I467" s="6">
        <x:v>31.4689713198313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21.995</x:v>
      </x:c>
      <x:c r="R467" s="8">
        <x:v>163335.548302662</x:v>
      </x:c>
      <x:c r="S467" s="12">
        <x:v>353703.256988384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616012</x:v>
      </x:c>
      <x:c r="B468" s="1">
        <x:v>43209.5386983796</x:v>
      </x:c>
      <x:c r="C468" s="6">
        <x:v>7.76456661</x:v>
      </x:c>
      <x:c r="D468" s="14" t="s">
        <x:v>77</x:v>
      </x:c>
      <x:c r="E468" s="15">
        <x:v>43194.5201256944</x:v>
      </x:c>
      <x:c r="F468" t="s">
        <x:v>82</x:v>
      </x:c>
      <x:c r="G468" s="6">
        <x:v>158.86669687092</x:v>
      </x:c>
      <x:c r="H468" t="s">
        <x:v>83</x:v>
      </x:c>
      <x:c r="I468" s="6">
        <x:v>31.4859032145341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21.994</x:v>
      </x:c>
      <x:c r="R468" s="8">
        <x:v>163332.259583258</x:v>
      </x:c>
      <x:c r="S468" s="12">
        <x:v>353690.220526742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616017</x:v>
      </x:c>
      <x:c r="B469" s="1">
        <x:v>43209.5387096065</x:v>
      </x:c>
      <x:c r="C469" s="6">
        <x:v>7.780767515</x:v>
      </x:c>
      <x:c r="D469" s="14" t="s">
        <x:v>77</x:v>
      </x:c>
      <x:c r="E469" s="15">
        <x:v>43194.5201256944</x:v>
      </x:c>
      <x:c r="F469" t="s">
        <x:v>82</x:v>
      </x:c>
      <x:c r="G469" s="6">
        <x:v>158.889347927731</x:v>
      </x:c>
      <x:c r="H469" t="s">
        <x:v>83</x:v>
      </x:c>
      <x:c r="I469" s="6">
        <x:v>31.4895723042337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21.991</x:v>
      </x:c>
      <x:c r="R469" s="8">
        <x:v>163324.016290823</x:v>
      </x:c>
      <x:c r="S469" s="12">
        <x:v>353691.48812747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616030</x:v>
      </x:c>
      <x:c r="B470" s="1">
        <x:v>43209.5387214931</x:v>
      </x:c>
      <x:c r="C470" s="6">
        <x:v>7.79788516833333</x:v>
      </x:c>
      <x:c r="D470" s="14" t="s">
        <x:v>77</x:v>
      </x:c>
      <x:c r="E470" s="15">
        <x:v>43194.5201256944</x:v>
      </x:c>
      <x:c r="F470" t="s">
        <x:v>82</x:v>
      </x:c>
      <x:c r="G470" s="6">
        <x:v>158.960113852592</x:v>
      </x:c>
      <x:c r="H470" t="s">
        <x:v>83</x:v>
      </x:c>
      <x:c r="I470" s="6">
        <x:v>31.4783846006462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21.99</x:v>
      </x:c>
      <x:c r="R470" s="8">
        <x:v>163315.736166919</x:v>
      </x:c>
      <x:c r="S470" s="12">
        <x:v>353672.089273305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616041</x:v>
      </x:c>
      <x:c r="B471" s="1">
        <x:v>43209.5387333333</x:v>
      </x:c>
      <x:c r="C471" s="6">
        <x:v>7.814902775</x:v>
      </x:c>
      <x:c r="D471" s="14" t="s">
        <x:v>77</x:v>
      </x:c>
      <x:c r="E471" s="15">
        <x:v>43194.5201256944</x:v>
      </x:c>
      <x:c r="F471" t="s">
        <x:v>82</x:v>
      </x:c>
      <x:c r="G471" s="6">
        <x:v>158.878478726887</x:v>
      </x:c>
      <x:c r="H471" t="s">
        <x:v>83</x:v>
      </x:c>
      <x:c r="I471" s="6">
        <x:v>31.4890008883613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21.992</x:v>
      </x:c>
      <x:c r="R471" s="8">
        <x:v>163315.925711148</x:v>
      </x:c>
      <x:c r="S471" s="12">
        <x:v>353705.316940798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616046</x:v>
      </x:c>
      <x:c r="B472" s="1">
        <x:v>43209.5387447569</x:v>
      </x:c>
      <x:c r="C472" s="6">
        <x:v>7.83138701666667</x:v>
      </x:c>
      <x:c r="D472" s="14" t="s">
        <x:v>77</x:v>
      </x:c>
      <x:c r="E472" s="15">
        <x:v>43194.5201256944</x:v>
      </x:c>
      <x:c r="F472" t="s">
        <x:v>82</x:v>
      </x:c>
      <x:c r="G472" s="6">
        <x:v>158.955519094818</x:v>
      </x:c>
      <x:c r="H472" t="s">
        <x:v>83</x:v>
      </x:c>
      <x:c r="I472" s="6">
        <x:v>31.4765801358226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21.991</x:v>
      </x:c>
      <x:c r="R472" s="8">
        <x:v>163313.547633983</x:v>
      </x:c>
      <x:c r="S472" s="12">
        <x:v>353696.62638281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616054</x:v>
      </x:c>
      <x:c r="B473" s="1">
        <x:v>43209.5387559028</x:v>
      </x:c>
      <x:c r="C473" s="6">
        <x:v>7.84742127666667</x:v>
      </x:c>
      <x:c r="D473" s="14" t="s">
        <x:v>77</x:v>
      </x:c>
      <x:c r="E473" s="15">
        <x:v>43194.5201256944</x:v>
      </x:c>
      <x:c r="F473" t="s">
        <x:v>82</x:v>
      </x:c>
      <x:c r="G473" s="6">
        <x:v>158.94157977613</x:v>
      </x:c>
      <x:c r="H473" t="s">
        <x:v>83</x:v>
      </x:c>
      <x:c r="I473" s="6">
        <x:v>31.479316907853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21.991</x:v>
      </x:c>
      <x:c r="R473" s="8">
        <x:v>163295.787821116</x:v>
      </x:c>
      <x:c r="S473" s="12">
        <x:v>353691.611315744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616065</x:v>
      </x:c>
      <x:c r="B474" s="1">
        <x:v>43209.5387675579</x:v>
      </x:c>
      <x:c r="C474" s="6">
        <x:v>7.86420550166667</x:v>
      </x:c>
      <x:c r="D474" s="14" t="s">
        <x:v>77</x:v>
      </x:c>
      <x:c r="E474" s="15">
        <x:v>43194.5201256944</x:v>
      </x:c>
      <x:c r="F474" t="s">
        <x:v>82</x:v>
      </x:c>
      <x:c r="G474" s="6">
        <x:v>158.967772725863</x:v>
      </x:c>
      <x:c r="H474" t="s">
        <x:v>83</x:v>
      </x:c>
      <x:c r="I474" s="6">
        <x:v>31.4795875777354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21.989</x:v>
      </x:c>
      <x:c r="R474" s="8">
        <x:v>163300.667336044</x:v>
      </x:c>
      <x:c r="S474" s="12">
        <x:v>353695.777923962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616074</x:v>
      </x:c>
      <x:c r="B475" s="1">
        <x:v>43209.5387790162</x:v>
      </x:c>
      <x:c r="C475" s="6">
        <x:v>7.88068974333333</x:v>
      </x:c>
      <x:c r="D475" s="14" t="s">
        <x:v>77</x:v>
      </x:c>
      <x:c r="E475" s="15">
        <x:v>43194.5201256944</x:v>
      </x:c>
      <x:c r="F475" t="s">
        <x:v>82</x:v>
      </x:c>
      <x:c r="G475" s="6">
        <x:v>158.922741730049</x:v>
      </x:c>
      <x:c r="H475" t="s">
        <x:v>83</x:v>
      </x:c>
      <x:c r="I475" s="6">
        <x:v>31.4803093641958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21.992</x:v>
      </x:c>
      <x:c r="R475" s="8">
        <x:v>163280.931703189</x:v>
      </x:c>
      <x:c r="S475" s="12">
        <x:v>353682.764298354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616085</x:v>
      </x:c>
      <x:c r="B476" s="1">
        <x:v>43209.538790544</x:v>
      </x:c>
      <x:c r="C476" s="6">
        <x:v>7.89732405166667</x:v>
      </x:c>
      <x:c r="D476" s="14" t="s">
        <x:v>77</x:v>
      </x:c>
      <x:c r="E476" s="15">
        <x:v>43194.5201256944</x:v>
      </x:c>
      <x:c r="F476" t="s">
        <x:v>82</x:v>
      </x:c>
      <x:c r="G476" s="6">
        <x:v>159.004538539289</x:v>
      </x:c>
      <x:c r="H476" t="s">
        <x:v>83</x:v>
      </x:c>
      <x:c r="I476" s="6">
        <x:v>31.466956339832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21.991</x:v>
      </x:c>
      <x:c r="R476" s="8">
        <x:v>163286.278968196</x:v>
      </x:c>
      <x:c r="S476" s="12">
        <x:v>353688.374426625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616099</x:v>
      </x:c>
      <x:c r="B477" s="1">
        <x:v>43209.5388026273</x:v>
      </x:c>
      <x:c r="C477" s="6">
        <x:v>7.91470835833333</x:v>
      </x:c>
      <x:c r="D477" s="14" t="s">
        <x:v>77</x:v>
      </x:c>
      <x:c r="E477" s="15">
        <x:v>43194.5201256944</x:v>
      </x:c>
      <x:c r="F477" t="s">
        <x:v>82</x:v>
      </x:c>
      <x:c r="G477" s="6">
        <x:v>158.979415672941</x:v>
      </x:c>
      <x:c r="H477" t="s">
        <x:v>83</x:v>
      </x:c>
      <x:c r="I477" s="6">
        <x:v>31.4718885318262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21.991</x:v>
      </x:c>
      <x:c r="R477" s="8">
        <x:v>163281.947545154</x:v>
      </x:c>
      <x:c r="S477" s="12">
        <x:v>353694.245854928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616110</x:v>
      </x:c>
      <x:c r="B478" s="1">
        <x:v>43209.5388136921</x:v>
      </x:c>
      <x:c r="C478" s="6">
        <x:v>7.93065919833333</x:v>
      </x:c>
      <x:c r="D478" s="14" t="s">
        <x:v>77</x:v>
      </x:c>
      <x:c r="E478" s="15">
        <x:v>43194.5201256944</x:v>
      </x:c>
      <x:c r="F478" t="s">
        <x:v>82</x:v>
      </x:c>
      <x:c r="G478" s="6">
        <x:v>158.940502912762</x:v>
      </x:c>
      <x:c r="H478" t="s">
        <x:v>83</x:v>
      </x:c>
      <x:c r="I478" s="6">
        <x:v>31.4849408310156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21.989</x:v>
      </x:c>
      <x:c r="R478" s="8">
        <x:v>163278.882168696</x:v>
      </x:c>
      <x:c r="S478" s="12">
        <x:v>353699.723998007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616122</x:v>
      </x:c>
      <x:c r="B479" s="1">
        <x:v>43209.5388258102</x:v>
      </x:c>
      <x:c r="C479" s="6">
        <x:v>7.94807688166667</x:v>
      </x:c>
      <x:c r="D479" s="14" t="s">
        <x:v>77</x:v>
      </x:c>
      <x:c r="E479" s="15">
        <x:v>43194.5201256944</x:v>
      </x:c>
      <x:c r="F479" t="s">
        <x:v>82</x:v>
      </x:c>
      <x:c r="G479" s="6">
        <x:v>158.998873778589</x:v>
      </x:c>
      <x:c r="H479" t="s">
        <x:v>83</x:v>
      </x:c>
      <x:c r="I479" s="6">
        <x:v>31.4734824734733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21.989</x:v>
      </x:c>
      <x:c r="R479" s="8">
        <x:v>163271.332342073</x:v>
      </x:c>
      <x:c r="S479" s="12">
        <x:v>353695.684625666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616130</x:v>
      </x:c>
      <x:c r="B480" s="1">
        <x:v>43209.5388373495</x:v>
      </x:c>
      <x:c r="C480" s="6">
        <x:v>7.964711155</x:v>
      </x:c>
      <x:c r="D480" s="14" t="s">
        <x:v>77</x:v>
      </x:c>
      <x:c r="E480" s="15">
        <x:v>43194.5201256944</x:v>
      </x:c>
      <x:c r="F480" t="s">
        <x:v>82</x:v>
      </x:c>
      <x:c r="G480" s="6">
        <x:v>159.086235861664</x:v>
      </x:c>
      <x:c r="H480" t="s">
        <x:v>83</x:v>
      </x:c>
      <x:c r="I480" s="6">
        <x:v>31.4698735500738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21.984</x:v>
      </x:c>
      <x:c r="R480" s="8">
        <x:v>163255.93867623</x:v>
      </x:c>
      <x:c r="S480" s="12">
        <x:v>353685.549595318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616135</x:v>
      </x:c>
      <x:c r="B481" s="1">
        <x:v>43209.5388488426</x:v>
      </x:c>
      <x:c r="C481" s="6">
        <x:v>7.98124534833333</x:v>
      </x:c>
      <x:c r="D481" s="14" t="s">
        <x:v>77</x:v>
      </x:c>
      <x:c r="E481" s="15">
        <x:v>43194.5201256944</x:v>
      </x:c>
      <x:c r="F481" t="s">
        <x:v>82</x:v>
      </x:c>
      <x:c r="G481" s="6">
        <x:v>159.016648317956</x:v>
      </x:c>
      <x:c r="H481" t="s">
        <x:v>83</x:v>
      </x:c>
      <x:c r="I481" s="6">
        <x:v>31.4727005397403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21.988</x:v>
      </x:c>
      <x:c r="R481" s="8">
        <x:v>163258.804328772</x:v>
      </x:c>
      <x:c r="S481" s="12">
        <x:v>353695.796948783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616150</x:v>
      </x:c>
      <x:c r="B482" s="1">
        <x:v>43209.5388605324</x:v>
      </x:c>
      <x:c r="C482" s="6">
        <x:v>7.998096335</x:v>
      </x:c>
      <x:c r="D482" s="14" t="s">
        <x:v>77</x:v>
      </x:c>
      <x:c r="E482" s="15">
        <x:v>43194.5201256944</x:v>
      </x:c>
      <x:c r="F482" t="s">
        <x:v>82</x:v>
      </x:c>
      <x:c r="G482" s="6">
        <x:v>159.092060525203</x:v>
      </x:c>
      <x:c r="H482" t="s">
        <x:v>83</x:v>
      </x:c>
      <x:c r="I482" s="6">
        <x:v>31.4687307251402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21.984</x:v>
      </x:c>
      <x:c r="R482" s="8">
        <x:v>163249.141807028</x:v>
      </x:c>
      <x:c r="S482" s="12">
        <x:v>353684.992695345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616163</x:v>
      </x:c>
      <x:c r="B483" s="1">
        <x:v>43209.538872419</x:v>
      </x:c>
      <x:c r="C483" s="6">
        <x:v>8.01518059</x:v>
      </x:c>
      <x:c r="D483" s="14" t="s">
        <x:v>77</x:v>
      </x:c>
      <x:c r="E483" s="15">
        <x:v>43194.5201256944</x:v>
      </x:c>
      <x:c r="F483" t="s">
        <x:v>82</x:v>
      </x:c>
      <x:c r="G483" s="6">
        <x:v>159.0656988301</x:v>
      </x:c>
      <x:c r="H483" t="s">
        <x:v>83</x:v>
      </x:c>
      <x:c r="I483" s="6">
        <x:v>31.4766102102276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21.983</x:v>
      </x:c>
      <x:c r="R483" s="8">
        <x:v>163249.37883491</x:v>
      </x:c>
      <x:c r="S483" s="12">
        <x:v>353694.469287523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616165</x:v>
      </x:c>
      <x:c r="B484" s="1">
        <x:v>43209.5388834144</x:v>
      </x:c>
      <x:c r="C484" s="6">
        <x:v>8.03101481833333</x:v>
      </x:c>
      <x:c r="D484" s="14" t="s">
        <x:v>77</x:v>
      </x:c>
      <x:c r="E484" s="15">
        <x:v>43194.5201256944</x:v>
      </x:c>
      <x:c r="F484" t="s">
        <x:v>82</x:v>
      </x:c>
      <x:c r="G484" s="6">
        <x:v>158.962553241912</x:v>
      </x:c>
      <x:c r="H484" t="s">
        <x:v>83</x:v>
      </x:c>
      <x:c r="I484" s="6">
        <x:v>31.4914369251283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21.985</x:v>
      </x:c>
      <x:c r="R484" s="8">
        <x:v>163237.476052978</x:v>
      </x:c>
      <x:c r="S484" s="12">
        <x:v>353686.366426641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616175</x:v>
      </x:c>
      <x:c r="B485" s="1">
        <x:v>43209.5388951736</x:v>
      </x:c>
      <x:c r="C485" s="6">
        <x:v>8.04794909833333</x:v>
      </x:c>
      <x:c r="D485" s="14" t="s">
        <x:v>77</x:v>
      </x:c>
      <x:c r="E485" s="15">
        <x:v>43194.5201256944</x:v>
      </x:c>
      <x:c r="F485" t="s">
        <x:v>82</x:v>
      </x:c>
      <x:c r="G485" s="6">
        <x:v>158.964531505089</x:v>
      </x:c>
      <x:c r="H485" t="s">
        <x:v>83</x:v>
      </x:c>
      <x:c r="I485" s="6">
        <x:v>31.4991660905416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21.982</x:v>
      </x:c>
      <x:c r="R485" s="8">
        <x:v>163236.503607492</x:v>
      </x:c>
      <x:c r="S485" s="12">
        <x:v>353693.657638991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616192</x:v>
      </x:c>
      <x:c r="B486" s="1">
        <x:v>43209.5389068287</x:v>
      </x:c>
      <x:c r="C486" s="6">
        <x:v>8.06473339333333</x:v>
      </x:c>
      <x:c r="D486" s="14" t="s">
        <x:v>77</x:v>
      </x:c>
      <x:c r="E486" s="15">
        <x:v>43194.5201256944</x:v>
      </x:c>
      <x:c r="F486" t="s">
        <x:v>82</x:v>
      </x:c>
      <x:c r="G486" s="6">
        <x:v>159.127622612985</x:v>
      </x:c>
      <x:c r="H486" t="s">
        <x:v>83</x:v>
      </x:c>
      <x:c r="I486" s="6">
        <x:v>31.4617534866302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21.984</x:v>
      </x:c>
      <x:c r="R486" s="8">
        <x:v>163227.951975758</x:v>
      </x:c>
      <x:c r="S486" s="12">
        <x:v>353686.554697685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616199</x:v>
      </x:c>
      <x:c r="B487" s="1">
        <x:v>43209.5389183681</x:v>
      </x:c>
      <x:c r="C487" s="6">
        <x:v>8.08133432666667</x:v>
      </x:c>
      <x:c r="D487" s="14" t="s">
        <x:v>77</x:v>
      </x:c>
      <x:c r="E487" s="15">
        <x:v>43194.5201256944</x:v>
      </x:c>
      <x:c r="F487" t="s">
        <x:v>82</x:v>
      </x:c>
      <x:c r="G487" s="6">
        <x:v>159.157384576614</x:v>
      </x:c>
      <x:c r="H487" t="s">
        <x:v>83</x:v>
      </x:c>
      <x:c r="I487" s="6">
        <x:v>31.4640391321291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21.981</x:v>
      </x:c>
      <x:c r="R487" s="8">
        <x:v>163218.103678362</x:v>
      </x:c>
      <x:c r="S487" s="12">
        <x:v>353700.272461595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616213</x:v>
      </x:c>
      <x:c r="B488" s="1">
        <x:v>43209.5389297106</x:v>
      </x:c>
      <x:c r="C488" s="6">
        <x:v>8.09766855833333</x:v>
      </x:c>
      <x:c r="D488" s="14" t="s">
        <x:v>77</x:v>
      </x:c>
      <x:c r="E488" s="15">
        <x:v>43194.5201256944</x:v>
      </x:c>
      <x:c r="F488" t="s">
        <x:v>82</x:v>
      </x:c>
      <x:c r="G488" s="6">
        <x:v>159.0833335103</x:v>
      </x:c>
      <x:c r="H488" t="s">
        <x:v>83</x:v>
      </x:c>
      <x:c r="I488" s="6">
        <x:v>31.4812717463847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21.98</x:v>
      </x:c>
      <x:c r="R488" s="8">
        <x:v>163219.664639196</x:v>
      </x:c>
      <x:c r="S488" s="12">
        <x:v>353682.055673273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616219</x:v>
      </x:c>
      <x:c r="B489" s="1">
        <x:v>43209.5389412847</x:v>
      </x:c>
      <x:c r="C489" s="6">
        <x:v>8.11436949</x:v>
      </x:c>
      <x:c r="D489" s="14" t="s">
        <x:v>77</x:v>
      </x:c>
      <x:c r="E489" s="15">
        <x:v>43194.5201256944</x:v>
      </x:c>
      <x:c r="F489" t="s">
        <x:v>82</x:v>
      </x:c>
      <x:c r="G489" s="6">
        <x:v>159.047458122522</x:v>
      </x:c>
      <x:c r="H489" t="s">
        <x:v>83</x:v>
      </x:c>
      <x:c r="I489" s="6">
        <x:v>31.4856024696551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21.981</x:v>
      </x:c>
      <x:c r="R489" s="8">
        <x:v>163214.8237705</x:v>
      </x:c>
      <x:c r="S489" s="12">
        <x:v>353681.603749237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616228</x:v>
      </x:c>
      <x:c r="B490" s="1">
        <x:v>43209.5389526968</x:v>
      </x:c>
      <x:c r="C490" s="6">
        <x:v>8.13078702666667</x:v>
      </x:c>
      <x:c r="D490" s="14" t="s">
        <x:v>77</x:v>
      </x:c>
      <x:c r="E490" s="15">
        <x:v>43194.5201256944</x:v>
      </x:c>
      <x:c r="F490" t="s">
        <x:v>82</x:v>
      </x:c>
      <x:c r="G490" s="6">
        <x:v>159.064933949861</x:v>
      </x:c>
      <x:c r="H490" t="s">
        <x:v>83</x:v>
      </x:c>
      <x:c r="I490" s="6">
        <x:v>31.4794672800072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21.982</x:v>
      </x:c>
      <x:c r="R490" s="8">
        <x:v>163200.008795289</x:v>
      </x:c>
      <x:c r="S490" s="12">
        <x:v>353683.594049764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616234</x:v>
      </x:c>
      <x:c r="B491" s="1">
        <x:v>43209.5389643866</x:v>
      </x:c>
      <x:c r="C491" s="6">
        <x:v>8.14763804833333</x:v>
      </x:c>
      <x:c r="D491" s="14" t="s">
        <x:v>77</x:v>
      </x:c>
      <x:c r="E491" s="15">
        <x:v>43194.5201256944</x:v>
      </x:c>
      <x:c r="F491" t="s">
        <x:v>82</x:v>
      </x:c>
      <x:c r="G491" s="6">
        <x:v>159.084714920412</x:v>
      </x:c>
      <x:c r="H491" t="s">
        <x:v>83</x:v>
      </x:c>
      <x:c r="I491" s="6">
        <x:v>31.4864144808912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21.978</x:v>
      </x:c>
      <x:c r="R491" s="8">
        <x:v>163193.943306623</x:v>
      </x:c>
      <x:c r="S491" s="12">
        <x:v>353678.824837912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616247</x:v>
      </x:c>
      <x:c r="B492" s="1">
        <x:v>43209.5389760069</x:v>
      </x:c>
      <x:c r="C492" s="6">
        <x:v>8.164388955</x:v>
      </x:c>
      <x:c r="D492" s="14" t="s">
        <x:v>77</x:v>
      </x:c>
      <x:c r="E492" s="15">
        <x:v>43194.5201256944</x:v>
      </x:c>
      <x:c r="F492" t="s">
        <x:v>82</x:v>
      </x:c>
      <x:c r="G492" s="6">
        <x:v>159.084714920412</x:v>
      </x:c>
      <x:c r="H492" t="s">
        <x:v>83</x:v>
      </x:c>
      <x:c r="I492" s="6">
        <x:v>31.4864144808912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21.978</x:v>
      </x:c>
      <x:c r="R492" s="8">
        <x:v>163174.748883519</x:v>
      </x:c>
      <x:c r="S492" s="12">
        <x:v>353673.800449372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616262</x:v>
      </x:c>
      <x:c r="B493" s="1">
        <x:v>43209.5389879282</x:v>
      </x:c>
      <x:c r="C493" s="6">
        <x:v>8.18155655</x:v>
      </x:c>
      <x:c r="D493" s="14" t="s">
        <x:v>77</x:v>
      </x:c>
      <x:c r="E493" s="15">
        <x:v>43194.5201256944</x:v>
      </x:c>
      <x:c r="F493" t="s">
        <x:v>82</x:v>
      </x:c>
      <x:c r="G493" s="6">
        <x:v>159.091461083711</x:v>
      </x:c>
      <x:c r="H493" t="s">
        <x:v>83</x:v>
      </x:c>
      <x:c r="I493" s="6">
        <x:v>31.4823845011356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21.979</x:v>
      </x:c>
      <x:c r="R493" s="8">
        <x:v>163191.379361114</x:v>
      </x:c>
      <x:c r="S493" s="12">
        <x:v>353691.484651026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616265</x:v>
      </x:c>
      <x:c r="B494" s="1">
        <x:v>43209.5389993403</x:v>
      </x:c>
      <x:c r="C494" s="6">
        <x:v>8.19799085</x:v>
      </x:c>
      <x:c r="D494" s="14" t="s">
        <x:v>77</x:v>
      </x:c>
      <x:c r="E494" s="15">
        <x:v>43194.5201256944</x:v>
      </x:c>
      <x:c r="F494" t="s">
        <x:v>82</x:v>
      </x:c>
      <x:c r="G494" s="6">
        <x:v>159.140069200863</x:v>
      </x:c>
      <x:c r="H494" t="s">
        <x:v>83</x:v>
      </x:c>
      <x:c r="I494" s="6">
        <x:v>31.472850911598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21.979</x:v>
      </x:c>
      <x:c r="R494" s="8">
        <x:v>163173.045233074</x:v>
      </x:c>
      <x:c r="S494" s="12">
        <x:v>353676.721181865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616277</x:v>
      </x:c>
      <x:c r="B495" s="1">
        <x:v>43209.5390107292</x:v>
      </x:c>
      <x:c r="C495" s="6">
        <x:v>8.214375035</x:v>
      </x:c>
      <x:c r="D495" s="14" t="s">
        <x:v>77</x:v>
      </x:c>
      <x:c r="E495" s="15">
        <x:v>43194.5201256944</x:v>
      </x:c>
      <x:c r="F495" t="s">
        <x:v>82</x:v>
      </x:c>
      <x:c r="G495" s="6">
        <x:v>159.1414603531</x:v>
      </x:c>
      <x:c r="H495" t="s">
        <x:v>83</x:v>
      </x:c>
      <x:c r="I495" s="6">
        <x:v>31.4807003319265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21.976</x:v>
      </x:c>
      <x:c r="R495" s="8">
        <x:v>163171.716850579</x:v>
      </x:c>
      <x:c r="S495" s="12">
        <x:v>353666.620819495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616293</x:v>
      </x:c>
      <x:c r="B496" s="1">
        <x:v>43209.539022419</x:v>
      </x:c>
      <x:c r="C496" s="6">
        <x:v>8.23120939666667</x:v>
      </x:c>
      <x:c r="D496" s="14" t="s">
        <x:v>77</x:v>
      </x:c>
      <x:c r="E496" s="15">
        <x:v>43194.5201256944</x:v>
      </x:c>
      <x:c r="F496" t="s">
        <x:v>82</x:v>
      </x:c>
      <x:c r="G496" s="6">
        <x:v>159.164308842845</x:v>
      </x:c>
      <x:c r="H496" t="s">
        <x:v>83</x:v>
      </x:c>
      <x:c r="I496" s="6">
        <x:v>31.473512547851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21.977</x:v>
      </x:c>
      <x:c r="R496" s="8">
        <x:v>163167.401685828</x:v>
      </x:c>
      <x:c r="S496" s="12">
        <x:v>353684.054739451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616298</x:v>
      </x:c>
      <x:c r="B497" s="1">
        <x:v>43209.5390337153</x:v>
      </x:c>
      <x:c r="C497" s="6">
        <x:v>8.24746022166667</x:v>
      </x:c>
      <x:c r="D497" s="14" t="s">
        <x:v>77</x:v>
      </x:c>
      <x:c r="E497" s="15">
        <x:v>43194.5201256944</x:v>
      </x:c>
      <x:c r="F497" t="s">
        <x:v>82</x:v>
      </x:c>
      <x:c r="G497" s="6">
        <x:v>159.157714022902</x:v>
      </x:c>
      <x:c r="H497" t="s">
        <x:v>83</x:v>
      </x:c>
      <x:c r="I497" s="6">
        <x:v>31.4748057463594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21.977</x:v>
      </x:c>
      <x:c r="R497" s="8">
        <x:v>163168.031866568</x:v>
      </x:c>
      <x:c r="S497" s="12">
        <x:v>353671.08123815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616312</x:v>
      </x:c>
      <x:c r="B498" s="1">
        <x:v>43209.5390459144</x:v>
      </x:c>
      <x:c r="C498" s="6">
        <x:v>8.26504459333333</x:v>
      </x:c>
      <x:c r="D498" s="14" t="s">
        <x:v>77</x:v>
      </x:c>
      <x:c r="E498" s="15">
        <x:v>43194.5201256944</x:v>
      </x:c>
      <x:c r="F498" t="s">
        <x:v>82</x:v>
      </x:c>
      <x:c r="G498" s="6">
        <x:v>159.129192151729</x:v>
      </x:c>
      <x:c r="H498" t="s">
        <x:v>83</x:v>
      </x:c>
      <x:c r="I498" s="6">
        <x:v>31.4858129910672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21.975</x:v>
      </x:c>
      <x:c r="R498" s="8">
        <x:v>163162.191523865</x:v>
      </x:c>
      <x:c r="S498" s="12">
        <x:v>353699.084427646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616314</x:v>
      </x:c>
      <x:c r="B499" s="1">
        <x:v>43209.539056794</x:v>
      </x:c>
      <x:c r="C499" s="6">
        <x:v>8.280695405</x:v>
      </x:c>
      <x:c r="D499" s="14" t="s">
        <x:v>77</x:v>
      </x:c>
      <x:c r="E499" s="15">
        <x:v>43194.5201256944</x:v>
      </x:c>
      <x:c r="F499" t="s">
        <x:v>82</x:v>
      </x:c>
      <x:c r="G499" s="6">
        <x:v>159.094681953391</x:v>
      </x:c>
      <x:c r="H499" t="s">
        <x:v>83</x:v>
      </x:c>
      <x:c r="I499" s="6">
        <x:v>31.4925797578026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21.975</x:v>
      </x:c>
      <x:c r="R499" s="8">
        <x:v>163140.132550972</x:v>
      </x:c>
      <x:c r="S499" s="12">
        <x:v>353683.434479724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616330</x:v>
      </x:c>
      <x:c r="B500" s="1">
        <x:v>43209.539068831</x:v>
      </x:c>
      <x:c r="C500" s="6">
        <x:v>8.29806305333333</x:v>
      </x:c>
      <x:c r="D500" s="14" t="s">
        <x:v>77</x:v>
      </x:c>
      <x:c r="E500" s="15">
        <x:v>43194.5201256944</x:v>
      </x:c>
      <x:c r="F500" t="s">
        <x:v>82</x:v>
      </x:c>
      <x:c r="G500" s="6">
        <x:v>159.151276371754</x:v>
      </x:c>
      <x:c r="H500" t="s">
        <x:v>83</x:v>
      </x:c>
      <x:c r="I500" s="6">
        <x:v>31.4787755681527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21.976</x:v>
      </x:c>
      <x:c r="R500" s="8">
        <x:v>163147.654121127</x:v>
      </x:c>
      <x:c r="S500" s="12">
        <x:v>353673.535691256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616334</x:v>
      </x:c>
      <x:c r="B501" s="1">
        <x:v>43209.5390798958</x:v>
      </x:c>
      <x:c r="C501" s="6">
        <x:v>8.31398061</x:v>
      </x:c>
      <x:c r="D501" s="14" t="s">
        <x:v>77</x:v>
      </x:c>
      <x:c r="E501" s="15">
        <x:v>43194.5201256944</x:v>
      </x:c>
      <x:c r="F501" t="s">
        <x:v>82</x:v>
      </x:c>
      <x:c r="G501" s="6">
        <x:v>159.148058395437</x:v>
      </x:c>
      <x:c r="H501" t="s">
        <x:v>83</x:v>
      </x:c>
      <x:c r="I501" s="6">
        <x:v>31.4821138310267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21.975</x:v>
      </x:c>
      <x:c r="R501" s="8">
        <x:v>163135.044850407</x:v>
      </x:c>
      <x:c r="S501" s="12">
        <x:v>353679.848757165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616350</x:v>
      </x:c>
      <x:c r="B502" s="1">
        <x:v>43209.5390925116</x:v>
      </x:c>
      <x:c r="C502" s="6">
        <x:v>8.332114985</x:v>
      </x:c>
      <x:c r="D502" s="14" t="s">
        <x:v>77</x:v>
      </x:c>
      <x:c r="E502" s="15">
        <x:v>43194.5201256944</x:v>
      </x:c>
      <x:c r="F502" t="s">
        <x:v>82</x:v>
      </x:c>
      <x:c r="G502" s="6">
        <x:v>159.169539665531</x:v>
      </x:c>
      <x:c r="H502" t="s">
        <x:v>83</x:v>
      </x:c>
      <x:c r="I502" s="6">
        <x:v>31.4833168094538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21.973</x:v>
      </x:c>
      <x:c r="R502" s="8">
        <x:v>163135.36706935</x:v>
      </x:c>
      <x:c r="S502" s="12">
        <x:v>353675.084277686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616355</x:v>
      </x:c>
      <x:c r="B503" s="1">
        <x:v>43209.5391031597</x:v>
      </x:c>
      <x:c r="C503" s="6">
        <x:v>8.347465835</x:v>
      </x:c>
      <x:c r="D503" s="14" t="s">
        <x:v>77</x:v>
      </x:c>
      <x:c r="E503" s="15">
        <x:v>43194.5201256944</x:v>
      </x:c>
      <x:c r="F503" t="s">
        <x:v>82</x:v>
      </x:c>
      <x:c r="G503" s="6">
        <x:v>159.204659969004</x:v>
      </x:c>
      <x:c r="H503" t="s">
        <x:v>83</x:v>
      </x:c>
      <x:c r="I503" s="6">
        <x:v>31.4710163753962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21.975</x:v>
      </x:c>
      <x:c r="R503" s="8">
        <x:v>163124.458770766</x:v>
      </x:c>
      <x:c r="S503" s="12">
        <x:v>353671.18401095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616370</x:v>
      </x:c>
      <x:c r="B504" s="1">
        <x:v>43209.5391151273</x:v>
      </x:c>
      <x:c r="C504" s="6">
        <x:v>8.36466679333333</x:v>
      </x:c>
      <x:c r="D504" s="14" t="s">
        <x:v>77</x:v>
      </x:c>
      <x:c r="E504" s="15">
        <x:v>43194.5201256944</x:v>
      </x:c>
      <x:c r="F504" t="s">
        <x:v>82</x:v>
      </x:c>
      <x:c r="G504" s="6">
        <x:v>159.212943484368</x:v>
      </x:c>
      <x:c r="H504" t="s">
        <x:v>83</x:v>
      </x:c>
      <x:c r="I504" s="6">
        <x:v>31.469392360581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21.975</x:v>
      </x:c>
      <x:c r="R504" s="8">
        <x:v>163118.60584145</x:v>
      </x:c>
      <x:c r="S504" s="12">
        <x:v>353672.369548224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616380</x:v>
      </x:c>
      <x:c r="B505" s="1">
        <x:v>43209.5391266204</x:v>
      </x:c>
      <x:c r="C505" s="6">
        <x:v>8.38123436166667</x:v>
      </x:c>
      <x:c r="D505" s="14" t="s">
        <x:v>77</x:v>
      </x:c>
      <x:c r="E505" s="15">
        <x:v>43194.5201256944</x:v>
      </x:c>
      <x:c r="F505" t="s">
        <x:v>82</x:v>
      </x:c>
      <x:c r="G505" s="6">
        <x:v>159.251465698614</x:v>
      </x:c>
      <x:c r="H505" t="s">
        <x:v>83</x:v>
      </x:c>
      <x:c r="I505" s="6">
        <x:v>31.4672570830389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21.973</x:v>
      </x:c>
      <x:c r="R505" s="8">
        <x:v>163118.350860467</x:v>
      </x:c>
      <x:c r="S505" s="12">
        <x:v>353665.932280245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616384</x:v>
      </x:c>
      <x:c r="B506" s="1">
        <x:v>43209.5391382755</x:v>
      </x:c>
      <x:c r="C506" s="6">
        <x:v>8.398035315</x:v>
      </x:c>
      <x:c r="D506" s="14" t="s">
        <x:v>77</x:v>
      </x:c>
      <x:c r="E506" s="15">
        <x:v>43194.5201256944</x:v>
      </x:c>
      <x:c r="F506" t="s">
        <x:v>82</x:v>
      </x:c>
      <x:c r="G506" s="6">
        <x:v>159.141620006625</x:v>
      </x:c>
      <x:c r="H506" t="s">
        <x:v>83</x:v>
      </x:c>
      <x:c r="I506" s="6">
        <x:v>31.491497074207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21.972</x:v>
      </x:c>
      <x:c r="R506" s="8">
        <x:v>163110.798662206</x:v>
      </x:c>
      <x:c r="S506" s="12">
        <x:v>353666.360305623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616399</x:v>
      </x:c>
      <x:c r="B507" s="1">
        <x:v>43209.5391496528</x:v>
      </x:c>
      <x:c r="C507" s="6">
        <x:v>8.41443622833333</x:v>
      </x:c>
      <x:c r="D507" s="14" t="s">
        <x:v>77</x:v>
      </x:c>
      <x:c r="E507" s="15">
        <x:v>43194.5201256944</x:v>
      </x:c>
      <x:c r="F507" t="s">
        <x:v>82</x:v>
      </x:c>
      <x:c r="G507" s="6">
        <x:v>159.178440716425</x:v>
      </x:c>
      <x:c r="H507" t="s">
        <x:v>83</x:v>
      </x:c>
      <x:c r="I507" s="6">
        <x:v>31.4842791925062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21.972</x:v>
      </x:c>
      <x:c r="R507" s="8">
        <x:v>163108.310306601</x:v>
      </x:c>
      <x:c r="S507" s="12">
        <x:v>353677.738300089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616411</x:v>
      </x:c>
      <x:c r="B508" s="1">
        <x:v>43209.5391613079</x:v>
      </x:c>
      <x:c r="C508" s="6">
        <x:v>8.43120386333333</x:v>
      </x:c>
      <x:c r="D508" s="14" t="s">
        <x:v>77</x:v>
      </x:c>
      <x:c r="E508" s="15">
        <x:v>43194.5201256944</x:v>
      </x:c>
      <x:c r="F508" t="s">
        <x:v>82</x:v>
      </x:c>
      <x:c r="G508" s="6">
        <x:v>159.169083856575</x:v>
      </x:c>
      <x:c r="H508" t="s">
        <x:v>83</x:v>
      </x:c>
      <x:c r="I508" s="6">
        <x:v>31.4888204412632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21.971</x:v>
      </x:c>
      <x:c r="R508" s="8">
        <x:v>163098.469905628</x:v>
      </x:c>
      <x:c r="S508" s="12">
        <x:v>353677.034117025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616416</x:v>
      </x:c>
      <x:c r="B509" s="1">
        <x:v>43209.5391726505</x:v>
      </x:c>
      <x:c r="C509" s="6">
        <x:v>8.44753805</x:v>
      </x:c>
      <x:c r="D509" s="14" t="s">
        <x:v>77</x:v>
      </x:c>
      <x:c r="E509" s="15">
        <x:v>43194.5201256944</x:v>
      </x:c>
      <x:c r="F509" t="s">
        <x:v>82</x:v>
      </x:c>
      <x:c r="G509" s="6">
        <x:v>159.300154770567</x:v>
      </x:c>
      <x:c r="H509" t="s">
        <x:v>83</x:v>
      </x:c>
      <x:c r="I509" s="6">
        <x:v>31.471256970251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21.968</x:v>
      </x:c>
      <x:c r="R509" s="8">
        <x:v>163108.398695579</x:v>
      </x:c>
      <x:c r="S509" s="12">
        <x:v>353678.470276632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616429</x:v>
      </x:c>
      <x:c r="B510" s="1">
        <x:v>43209.5391844097</x:v>
      </x:c>
      <x:c r="C510" s="6">
        <x:v>8.46448901166667</x:v>
      </x:c>
      <x:c r="D510" s="14" t="s">
        <x:v>77</x:v>
      </x:c>
      <x:c r="E510" s="15">
        <x:v>43194.5201256944</x:v>
      </x:c>
      <x:c r="F510" t="s">
        <x:v>82</x:v>
      </x:c>
      <x:c r="G510" s="6">
        <x:v>159.276962790552</x:v>
      </x:c>
      <x:c r="H510" t="s">
        <x:v>83</x:v>
      </x:c>
      <x:c r="I510" s="6">
        <x:v>31.4703848139861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21.97</x:v>
      </x:c>
      <x:c r="R510" s="8">
        <x:v>163089.118681157</x:v>
      </x:c>
      <x:c r="S510" s="12">
        <x:v>353668.669555775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616436</x:v>
      </x:c>
      <x:c r="B511" s="1">
        <x:v>43209.5391958333</x:v>
      </x:c>
      <x:c r="C511" s="6">
        <x:v>8.480906595</x:v>
      </x:c>
      <x:c r="D511" s="14" t="s">
        <x:v>77</x:v>
      </x:c>
      <x:c r="E511" s="15">
        <x:v>43194.5201256944</x:v>
      </x:c>
      <x:c r="F511" t="s">
        <x:v>82</x:v>
      </x:c>
      <x:c r="G511" s="6">
        <x:v>159.279907738924</x:v>
      </x:c>
      <x:c r="H511" t="s">
        <x:v>83</x:v>
      </x:c>
      <x:c r="I511" s="6">
        <x:v>31.4806401830419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21.966</x:v>
      </x:c>
      <x:c r="R511" s="8">
        <x:v>163087.425212653</x:v>
      </x:c>
      <x:c r="S511" s="12">
        <x:v>353663.839168897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616451</x:v>
      </x:c>
      <x:c r="B512" s="1">
        <x:v>43209.5392076736</x:v>
      </x:c>
      <x:c r="C512" s="6">
        <x:v>8.49797427166667</x:v>
      </x:c>
      <x:c r="D512" s="14" t="s">
        <x:v>77</x:v>
      </x:c>
      <x:c r="E512" s="15">
        <x:v>43194.5201256944</x:v>
      </x:c>
      <x:c r="F512" t="s">
        <x:v>82</x:v>
      </x:c>
      <x:c r="G512" s="6">
        <x:v>159.277905924429</x:v>
      </x:c>
      <x:c r="H512" t="s">
        <x:v>83</x:v>
      </x:c>
      <x:c r="I512" s="6">
        <x:v>31.478324451803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21.967</x:v>
      </x:c>
      <x:c r="R512" s="8">
        <x:v>163082.991809113</x:v>
      </x:c>
      <x:c r="S512" s="12">
        <x:v>353672.700567829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616458</x:v>
      </x:c>
      <x:c r="B513" s="1">
        <x:v>43209.5392192477</x:v>
      </x:c>
      <x:c r="C513" s="6">
        <x:v>8.51464181666667</x:v>
      </x:c>
      <x:c r="D513" s="14" t="s">
        <x:v>77</x:v>
      </x:c>
      <x:c r="E513" s="15">
        <x:v>43194.5201256944</x:v>
      </x:c>
      <x:c r="F513" t="s">
        <x:v>82</x:v>
      </x:c>
      <x:c r="G513" s="6">
        <x:v>159.279600726154</x:v>
      </x:c>
      <x:c r="H513" t="s">
        <x:v>83</x:v>
      </x:c>
      <x:c r="I513" s="6">
        <x:v>31.4807003319265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21.966</x:v>
      </x:c>
      <x:c r="R513" s="8">
        <x:v>163070.017985735</x:v>
      </x:c>
      <x:c r="S513" s="12">
        <x:v>353664.92618756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616471</x:v>
      </x:c>
      <x:c r="B514" s="1">
        <x:v>43209.5392309838</x:v>
      </x:c>
      <x:c r="C514" s="6">
        <x:v>8.53154279</x:v>
      </x:c>
      <x:c r="D514" s="14" t="s">
        <x:v>77</x:v>
      </x:c>
      <x:c r="E514" s="15">
        <x:v>43194.5201256944</x:v>
      </x:c>
      <x:c r="F514" t="s">
        <x:v>82</x:v>
      </x:c>
      <x:c r="G514" s="6">
        <x:v>159.308452173137</x:v>
      </x:c>
      <x:c r="H514" t="s">
        <x:v>83</x:v>
      </x:c>
      <x:c r="I514" s="6">
        <x:v>31.4723396473096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21.967</x:v>
      </x:c>
      <x:c r="R514" s="8">
        <x:v>163067.367223605</x:v>
      </x:c>
      <x:c r="S514" s="12">
        <x:v>353667.390163264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616482</x:v>
      </x:c>
      <x:c r="B515" s="1">
        <x:v>43209.5392419792</x:v>
      </x:c>
      <x:c r="C515" s="6">
        <x:v>8.54734365666667</x:v>
      </x:c>
      <x:c r="D515" s="14" t="s">
        <x:v>77</x:v>
      </x:c>
      <x:c r="E515" s="15">
        <x:v>43194.5201256944</x:v>
      </x:c>
      <x:c r="F515" t="s">
        <x:v>82</x:v>
      </x:c>
      <x:c r="G515" s="6">
        <x:v>159.285580744429</x:v>
      </x:c>
      <x:c r="H515" t="s">
        <x:v>83</x:v>
      </x:c>
      <x:c r="I515" s="6">
        <x:v>31.4768207310763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21.967</x:v>
      </x:c>
      <x:c r="R515" s="8">
        <x:v>163068.505522491</x:v>
      </x:c>
      <x:c r="S515" s="12">
        <x:v>353657.969473582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616492</x:v>
      </x:c>
      <x:c r="B516" s="1">
        <x:v>43209.5392539005</x:v>
      </x:c>
      <x:c r="C516" s="6">
        <x:v>8.56452797833333</x:v>
      </x:c>
      <x:c r="D516" s="14" t="s">
        <x:v>77</x:v>
      </x:c>
      <x:c r="E516" s="15">
        <x:v>43194.5201256944</x:v>
      </x:c>
      <x:c r="F516" t="s">
        <x:v>82</x:v>
      </x:c>
      <x:c r="G516" s="6">
        <x:v>159.292655502789</x:v>
      </x:c>
      <x:c r="H516" t="s">
        <x:v>83</x:v>
      </x:c>
      <x:c r="I516" s="6">
        <x:v>31.4808507041435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21.965</x:v>
      </x:c>
      <x:c r="R516" s="8">
        <x:v>163056.364505607</x:v>
      </x:c>
      <x:c r="S516" s="12">
        <x:v>353663.995829408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616497</x:v>
      </x:c>
      <x:c r="B517" s="1">
        <x:v>43209.5392655093</x:v>
      </x:c>
      <x:c r="C517" s="6">
        <x:v>8.581245545</x:v>
      </x:c>
      <x:c r="D517" s="14" t="s">
        <x:v>77</x:v>
      </x:c>
      <x:c r="E517" s="15">
        <x:v>43194.5201256944</x:v>
      </x:c>
      <x:c r="F517" t="s">
        <x:v>82</x:v>
      </x:c>
      <x:c r="G517" s="6">
        <x:v>159.297267426257</x:v>
      </x:c>
      <x:c r="H517" t="s">
        <x:v>83</x:v>
      </x:c>
      <x:c r="I517" s="6">
        <x:v>31.4826551712654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21.964</x:v>
      </x:c>
      <x:c r="R517" s="8">
        <x:v>163048.189385518</x:v>
      </x:c>
      <x:c r="S517" s="12">
        <x:v>353658.891655752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616509</x:v>
      </x:c>
      <x:c r="B518" s="1">
        <x:v>43209.5392768519</x:v>
      </x:c>
      <x:c r="C518" s="6">
        <x:v>8.59761310666667</x:v>
      </x:c>
      <x:c r="D518" s="14" t="s">
        <x:v>77</x:v>
      </x:c>
      <x:c r="E518" s="15">
        <x:v>43194.5201256944</x:v>
      </x:c>
      <x:c r="F518" t="s">
        <x:v>82</x:v>
      </x:c>
      <x:c r="G518" s="6">
        <x:v>159.285273750122</x:v>
      </x:c>
      <x:c r="H518" t="s">
        <x:v>83</x:v>
      </x:c>
      <x:c r="I518" s="6">
        <x:v>31.4768808798926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21.967</x:v>
      </x:c>
      <x:c r="R518" s="8">
        <x:v>163031.229066335</x:v>
      </x:c>
      <x:c r="S518" s="12">
        <x:v>353651.376185193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616521</x:v>
      </x:c>
      <x:c r="B519" s="1">
        <x:v>43209.5392883102</x:v>
      </x:c>
      <x:c r="C519" s="6">
        <x:v>8.6140807</x:v>
      </x:c>
      <x:c r="D519" s="14" t="s">
        <x:v>77</x:v>
      </x:c>
      <x:c r="E519" s="15">
        <x:v>43194.5201256944</x:v>
      </x:c>
      <x:c r="F519" t="s">
        <x:v>82</x:v>
      </x:c>
      <x:c r="G519" s="6">
        <x:v>159.384324402601</x:v>
      </x:c>
      <x:c r="H519" t="s">
        <x:v>83</x:v>
      </x:c>
      <x:c r="I519" s="6">
        <x:v>31.4656029957368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21.964</x:v>
      </x:c>
      <x:c r="R519" s="8">
        <x:v>163034.002389455</x:v>
      </x:c>
      <x:c r="S519" s="12">
        <x:v>353650.692259205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616529</x:v>
      </x:c>
      <x:c r="B520" s="1">
        <x:v>43209.5393002662</x:v>
      </x:c>
      <x:c r="C520" s="6">
        <x:v>8.63128165833333</x:v>
      </x:c>
      <x:c r="D520" s="14" t="s">
        <x:v>77</x:v>
      </x:c>
      <x:c r="E520" s="15">
        <x:v>43194.5201256944</x:v>
      </x:c>
      <x:c r="F520" t="s">
        <x:v>82</x:v>
      </x:c>
      <x:c r="G520" s="6">
        <x:v>159.364562182491</x:v>
      </x:c>
      <x:c r="H520" t="s">
        <x:v>83</x:v>
      </x:c>
      <x:c r="I520" s="6">
        <x:v>31.4830160648066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21.959</x:v>
      </x:c>
      <x:c r="R520" s="8">
        <x:v>163029.314072429</x:v>
      </x:c>
      <x:c r="S520" s="12">
        <x:v>353652.810023571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616543</x:v>
      </x:c>
      <x:c r="B521" s="1">
        <x:v>43209.5393120718</x:v>
      </x:c>
      <x:c r="C521" s="6">
        <x:v>8.648282585</x:v>
      </x:c>
      <x:c r="D521" s="14" t="s">
        <x:v>77</x:v>
      </x:c>
      <x:c r="E521" s="15">
        <x:v>43194.5201256944</x:v>
      </x:c>
      <x:c r="F521" t="s">
        <x:v>82</x:v>
      </x:c>
      <x:c r="G521" s="6">
        <x:v>159.336427155584</x:v>
      </x:c>
      <x:c r="H521" t="s">
        <x:v>83</x:v>
      </x:c>
      <x:c r="I521" s="6">
        <x:v>31.4776928890155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21.963</x:v>
      </x:c>
      <x:c r="R521" s="8">
        <x:v>163037.19628648</x:v>
      </x:c>
      <x:c r="S521" s="12">
        <x:v>353660.275253605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616552</x:v>
      </x:c>
      <x:c r="B522" s="1">
        <x:v>43209.5393232986</x:v>
      </x:c>
      <x:c r="C522" s="6">
        <x:v>8.66446682</x:v>
      </x:c>
      <x:c r="D522" s="14" t="s">
        <x:v>77</x:v>
      </x:c>
      <x:c r="E522" s="15">
        <x:v>43194.5201256944</x:v>
      </x:c>
      <x:c r="F522" t="s">
        <x:v>82</x:v>
      </x:c>
      <x:c r="G522" s="6">
        <x:v>159.341202754025</x:v>
      </x:c>
      <x:c r="H522" t="s">
        <x:v>83</x:v>
      </x:c>
      <x:c r="I522" s="6">
        <x:v>31.4821739799381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21.961</x:v>
      </x:c>
      <x:c r="R522" s="8">
        <x:v>163011.362179</x:v>
      </x:c>
      <x:c r="S522" s="12">
        <x:v>353653.118202308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616556</x:v>
      </x:c>
      <x:c r="B523" s="1">
        <x:v>43209.5393346875</x:v>
      </x:c>
      <x:c r="C523" s="6">
        <x:v>8.68083440333333</x:v>
      </x:c>
      <x:c r="D523" s="14" t="s">
        <x:v>77</x:v>
      </x:c>
      <x:c r="E523" s="15">
        <x:v>43194.5201256944</x:v>
      </x:c>
      <x:c r="F523" t="s">
        <x:v>82</x:v>
      </x:c>
      <x:c r="G523" s="6">
        <x:v>159.366226056949</x:v>
      </x:c>
      <x:c r="H523" t="s">
        <x:v>83</x:v>
      </x:c>
      <x:c r="I523" s="6">
        <x:v>31.4745651512503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21.962</x:v>
      </x:c>
      <x:c r="R523" s="8">
        <x:v>163013.317816526</x:v>
      </x:c>
      <x:c r="S523" s="12">
        <x:v>353642.558295551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616571</x:v>
      </x:c>
      <x:c r="B524" s="1">
        <x:v>43209.5393465278</x:v>
      </x:c>
      <x:c r="C524" s="6">
        <x:v>8.69793542</x:v>
      </x:c>
      <x:c r="D524" s="14" t="s">
        <x:v>77</x:v>
      </x:c>
      <x:c r="E524" s="15">
        <x:v>43194.5201256944</x:v>
      </x:c>
      <x:c r="F524" t="s">
        <x:v>82</x:v>
      </x:c>
      <x:c r="G524" s="6">
        <x:v>159.353795673544</x:v>
      </x:c>
      <x:c r="H524" t="s">
        <x:v>83</x:v>
      </x:c>
      <x:c r="I524" s="6">
        <x:v>31.4797078754682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21.961</x:v>
      </x:c>
      <x:c r="R524" s="8">
        <x:v>163011.783216683</x:v>
      </x:c>
      <x:c r="S524" s="12">
        <x:v>353643.959710477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616580</x:v>
      </x:c>
      <x:c r="B525" s="1">
        <x:v>43209.5393579051</x:v>
      </x:c>
      <x:c r="C525" s="6">
        <x:v>8.7142863</x:v>
      </x:c>
      <x:c r="D525" s="14" t="s">
        <x:v>77</x:v>
      </x:c>
      <x:c r="E525" s="15">
        <x:v>43194.5201256944</x:v>
      </x:c>
      <x:c r="F525" t="s">
        <x:v>82</x:v>
      </x:c>
      <x:c r="G525" s="6">
        <x:v>159.3278356327</x:v>
      </x:c>
      <x:c r="H525" t="s">
        <x:v>83</x:v>
      </x:c>
      <x:c r="I525" s="6">
        <x:v>31.4820837565721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21.962</x:v>
      </x:c>
      <x:c r="R525" s="8">
        <x:v>162998.709598352</x:v>
      </x:c>
      <x:c r="S525" s="12">
        <x:v>353642.687586749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616584</x:v>
      </x:c>
      <x:c r="B526" s="1">
        <x:v>43209.539369294</x:v>
      </x:c>
      <x:c r="C526" s="6">
        <x:v>8.73067054333333</x:v>
      </x:c>
      <x:c r="D526" s="14" t="s">
        <x:v>77</x:v>
      </x:c>
      <x:c r="E526" s="15">
        <x:v>43194.5201256944</x:v>
      </x:c>
      <x:c r="F526" t="s">
        <x:v>82</x:v>
      </x:c>
      <x:c r="G526" s="6">
        <x:v>159.354271289147</x:v>
      </x:c>
      <x:c r="H526" t="s">
        <x:v>83</x:v>
      </x:c>
      <x:c r="I526" s="6">
        <x:v>31.4850310544589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21.959</x:v>
      </x:c>
      <x:c r="R526" s="8">
        <x:v>162993.592898511</x:v>
      </x:c>
      <x:c r="S526" s="12">
        <x:v>353652.386909799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616601</x:v>
      </x:c>
      <x:c r="B527" s="1">
        <x:v>43209.5393810995</x:v>
      </x:c>
      <x:c r="C527" s="6">
        <x:v>8.747671505</x:v>
      </x:c>
      <x:c r="D527" s="14" t="s">
        <x:v>77</x:v>
      </x:c>
      <x:c r="E527" s="15">
        <x:v>43194.5201256944</x:v>
      </x:c>
      <x:c r="F527" t="s">
        <x:v>82</x:v>
      </x:c>
      <x:c r="G527" s="6">
        <x:v>159.275326116519</x:v>
      </x:c>
      <x:c r="H527" t="s">
        <x:v>83</x:v>
      </x:c>
      <x:c r="I527" s="6">
        <x:v>31.497782658847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21.96</x:v>
      </x:c>
      <x:c r="R527" s="8">
        <x:v>162988.658709783</x:v>
      </x:c>
      <x:c r="S527" s="12">
        <x:v>353652.175213023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616611</x:v>
      </x:c>
      <x:c r="B528" s="1">
        <x:v>43209.5393927431</x:v>
      </x:c>
      <x:c r="C528" s="6">
        <x:v>8.76448912666667</x:v>
      </x:c>
      <x:c r="D528" s="14" t="s">
        <x:v>77</x:v>
      </x:c>
      <x:c r="E528" s="15">
        <x:v>43194.5201256944</x:v>
      </x:c>
      <x:c r="F528" t="s">
        <x:v>82</x:v>
      </x:c>
      <x:c r="G528" s="6">
        <x:v>159.348735143261</x:v>
      </x:c>
      <x:c r="H528" t="s">
        <x:v>83</x:v>
      </x:c>
      <x:c r="I528" s="6">
        <x:v>31.4834070328534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21.96</x:v>
      </x:c>
      <x:c r="R528" s="8">
        <x:v>162976.588709753</x:v>
      </x:c>
      <x:c r="S528" s="12">
        <x:v>353650.108017101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616623</x:v>
      </x:c>
      <x:c r="B529" s="1">
        <x:v>43209.5394043634</x:v>
      </x:c>
      <x:c r="C529" s="6">
        <x:v>8.781190035</x:v>
      </x:c>
      <x:c r="D529" s="14" t="s">
        <x:v>77</x:v>
      </x:c>
      <x:c r="E529" s="15">
        <x:v>43194.5201256944</x:v>
      </x:c>
      <x:c r="F529" t="s">
        <x:v>82</x:v>
      </x:c>
      <x:c r="G529" s="6">
        <x:v>159.337074284085</x:v>
      </x:c>
      <x:c r="H529" t="s">
        <x:v>83</x:v>
      </x:c>
      <x:c r="I529" s="6">
        <x:v>31.4911061052162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21.958</x:v>
      </x:c>
      <x:c r="R529" s="8">
        <x:v>162975.356098613</x:v>
      </x:c>
      <x:c r="S529" s="12">
        <x:v>353638.259890022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616628</x:v>
      </x:c>
      <x:c r="B530" s="1">
        <x:v>43209.5394155903</x:v>
      </x:c>
      <x:c r="C530" s="6">
        <x:v>8.79739090666667</x:v>
      </x:c>
      <x:c r="D530" s="14" t="s">
        <x:v>77</x:v>
      </x:c>
      <x:c r="E530" s="15">
        <x:v>43194.5201256944</x:v>
      </x:c>
      <x:c r="F530" t="s">
        <x:v>82</x:v>
      </x:c>
      <x:c r="G530" s="6">
        <x:v>159.2972925991</x:v>
      </x:c>
      <x:c r="H530" t="s">
        <x:v>83</x:v>
      </x:c>
      <x:c r="I530" s="6">
        <x:v>31.4988954190776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21.958</x:v>
      </x:c>
      <x:c r="R530" s="8">
        <x:v>162961.839822762</x:v>
      </x:c>
      <x:c r="S530" s="12">
        <x:v>353641.095822162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616641</x:v>
      </x:c>
      <x:c r="B531" s="1">
        <x:v>43209.539428125</x:v>
      </x:c>
      <x:c r="C531" s="6">
        <x:v>8.81544191833333</x:v>
      </x:c>
      <x:c r="D531" s="14" t="s">
        <x:v>77</x:v>
      </x:c>
      <x:c r="E531" s="15">
        <x:v>43194.5201256944</x:v>
      </x:c>
      <x:c r="F531" t="s">
        <x:v>82</x:v>
      </x:c>
      <x:c r="G531" s="6">
        <x:v>159.346603028355</x:v>
      </x:c>
      <x:c r="H531" t="s">
        <x:v>83</x:v>
      </x:c>
      <x:c r="I531" s="6">
        <x:v>31.4919481923289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21.957</x:v>
      </x:c>
      <x:c r="R531" s="8">
        <x:v>162975.874349617</x:v>
      </x:c>
      <x:c r="S531" s="12">
        <x:v>353648.301888177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616649</x:v>
      </x:c>
      <x:c r="B532" s="1">
        <x:v>43209.5394388889</x:v>
      </x:c>
      <x:c r="C532" s="6">
        <x:v>8.83092613</x:v>
      </x:c>
      <x:c r="D532" s="14" t="s">
        <x:v>77</x:v>
      </x:c>
      <x:c r="E532" s="15">
        <x:v>43194.5201256944</x:v>
      </x:c>
      <x:c r="F532" t="s">
        <x:v>82</x:v>
      </x:c>
      <x:c r="G532" s="6">
        <x:v>159.392833609986</x:v>
      </x:c>
      <x:c r="H532" t="s">
        <x:v>83</x:v>
      </x:c>
      <x:c r="I532" s="6">
        <x:v>31.4801890664417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21.958</x:v>
      </x:c>
      <x:c r="R532" s="8">
        <x:v>162969.605430656</x:v>
      </x:c>
      <x:c r="S532" s="12">
        <x:v>353650.112656461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616656</x:v>
      </x:c>
      <x:c r="B533" s="1">
        <x:v>43209.5394507755</x:v>
      </x:c>
      <x:c r="C533" s="6">
        <x:v>8.84802714833333</x:v>
      </x:c>
      <x:c r="D533" s="14" t="s">
        <x:v>77</x:v>
      </x:c>
      <x:c r="E533" s="15">
        <x:v>43194.5201256944</x:v>
      </x:c>
      <x:c r="F533" t="s">
        <x:v>82</x:v>
      </x:c>
      <x:c r="G533" s="6">
        <x:v>159.392842147894</x:v>
      </x:c>
      <x:c r="H533" t="s">
        <x:v>83</x:v>
      </x:c>
      <x:c r="I533" s="6">
        <x:v>31.4828957669556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21.957</x:v>
      </x:c>
      <x:c r="R533" s="8">
        <x:v>162962.57092488</x:v>
      </x:c>
      <x:c r="S533" s="12">
        <x:v>353657.350822889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616667</x:v>
      </x:c>
      <x:c r="B534" s="1">
        <x:v>43209.5394622685</x:v>
      </x:c>
      <x:c r="C534" s="6">
        <x:v>8.86461130666667</x:v>
      </x:c>
      <x:c r="D534" s="14" t="s">
        <x:v>77</x:v>
      </x:c>
      <x:c r="E534" s="15">
        <x:v>43194.5201256944</x:v>
      </x:c>
      <x:c r="F534" t="s">
        <x:v>82</x:v>
      </x:c>
      <x:c r="G534" s="6">
        <x:v>159.434639536223</x:v>
      </x:c>
      <x:c r="H534" t="s">
        <x:v>83</x:v>
      </x:c>
      <x:c r="I534" s="6">
        <x:v>31.4774222192859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21.956</x:v>
      </x:c>
      <x:c r="R534" s="8">
        <x:v>162949.321915406</x:v>
      </x:c>
      <x:c r="S534" s="12">
        <x:v>353647.154310953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616674</x:v>
      </x:c>
      <x:c r="B535" s="1">
        <x:v>43209.5394737269</x:v>
      </x:c>
      <x:c r="C535" s="6">
        <x:v>8.88111225333333</x:v>
      </x:c>
      <x:c r="D535" s="14" t="s">
        <x:v>77</x:v>
      </x:c>
      <x:c r="E535" s="15">
        <x:v>43194.5201256944</x:v>
      </x:c>
      <x:c r="F535" t="s">
        <x:v>82</x:v>
      </x:c>
      <x:c r="G535" s="6">
        <x:v>159.444176196181</x:v>
      </x:c>
      <x:c r="H535" t="s">
        <x:v>83</x:v>
      </x:c>
      <x:c r="I535" s="6">
        <x:v>31.4782643029612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21.955</x:v>
      </x:c>
      <x:c r="R535" s="8">
        <x:v>162947.652282722</x:v>
      </x:c>
      <x:c r="S535" s="12">
        <x:v>353643.643347013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616687</x:v>
      </x:c>
      <x:c r="B536" s="1">
        <x:v>43209.5394851852</x:v>
      </x:c>
      <x:c r="C536" s="6">
        <x:v>8.89757984666667</x:v>
      </x:c>
      <x:c r="D536" s="14" t="s">
        <x:v>77</x:v>
      </x:c>
      <x:c r="E536" s="15">
        <x:v>43194.5201256944</x:v>
      </x:c>
      <x:c r="F536" t="s">
        <x:v>82</x:v>
      </x:c>
      <x:c r="G536" s="6">
        <x:v>159.453098992533</x:v>
      </x:c>
      <x:c r="H536" t="s">
        <x:v>83</x:v>
      </x:c>
      <x:c r="I536" s="6">
        <x:v>31.4792266845634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21.954</x:v>
      </x:c>
      <x:c r="R536" s="8">
        <x:v>162941.452107438</x:v>
      </x:c>
      <x:c r="S536" s="12">
        <x:v>353643.177104079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616697</x:v>
      </x:c>
      <x:c r="B537" s="1">
        <x:v>43209.5394968403</x:v>
      </x:c>
      <x:c r="C537" s="6">
        <x:v>8.91436414166667</x:v>
      </x:c>
      <x:c r="D537" s="14" t="s">
        <x:v>77</x:v>
      </x:c>
      <x:c r="E537" s="15">
        <x:v>43194.5201256944</x:v>
      </x:c>
      <x:c r="F537" t="s">
        <x:v>82</x:v>
      </x:c>
      <x:c r="G537" s="6">
        <x:v>159.359210139982</x:v>
      </x:c>
      <x:c r="H537" t="s">
        <x:v>83</x:v>
      </x:c>
      <x:c r="I537" s="6">
        <x:v>31.4948954988886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21.955</x:v>
      </x:c>
      <x:c r="R537" s="8">
        <x:v>162931.412120085</x:v>
      </x:c>
      <x:c r="S537" s="12">
        <x:v>353650.59779229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616712</x:v>
      </x:c>
      <x:c r="B538" s="1">
        <x:v>43209.5395082986</x:v>
      </x:c>
      <x:c r="C538" s="6">
        <x:v>8.93084837</x:v>
      </x:c>
      <x:c r="D538" s="14" t="s">
        <x:v>77</x:v>
      </x:c>
      <x:c r="E538" s="15">
        <x:v>43194.5201256944</x:v>
      </x:c>
      <x:c r="F538" t="s">
        <x:v>82</x:v>
      </x:c>
      <x:c r="G538" s="6">
        <x:v>159.514568128681</x:v>
      </x:c>
      <x:c r="H538" t="s">
        <x:v>83</x:v>
      </x:c>
      <x:c r="I538" s="6">
        <x:v>31.4671969343949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21.954</x:v>
      </x:c>
      <x:c r="R538" s="8">
        <x:v>162928.764654491</x:v>
      </x:c>
      <x:c r="S538" s="12">
        <x:v>353647.59251192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616715</x:v>
      </x:c>
      <x:c r="B539" s="1">
        <x:v>43209.5395197569</x:v>
      </x:c>
      <x:c r="C539" s="6">
        <x:v>8.94736598666667</x:v>
      </x:c>
      <x:c r="D539" s="14" t="s">
        <x:v>77</x:v>
      </x:c>
      <x:c r="E539" s="15">
        <x:v>43194.5201256944</x:v>
      </x:c>
      <x:c r="F539" t="s">
        <x:v>82</x:v>
      </x:c>
      <x:c r="G539" s="6">
        <x:v>159.493834674694</x:v>
      </x:c>
      <x:c r="H539" t="s">
        <x:v>83</x:v>
      </x:c>
      <x:c r="I539" s="6">
        <x:v>31.4739636635527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21.953</x:v>
      </x:c>
      <x:c r="R539" s="8">
        <x:v>162924.697497587</x:v>
      </x:c>
      <x:c r="S539" s="12">
        <x:v>353648.732742469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616725</x:v>
      </x:c>
      <x:c r="B540" s="1">
        <x:v>43209.5395316782</x:v>
      </x:c>
      <x:c r="C540" s="6">
        <x:v>8.964516945</x:v>
      </x:c>
      <x:c r="D540" s="14" t="s">
        <x:v>77</x:v>
      </x:c>
      <x:c r="E540" s="15">
        <x:v>43194.5201256944</x:v>
      </x:c>
      <x:c r="F540" t="s">
        <x:v>82</x:v>
      </x:c>
      <x:c r="G540" s="6">
        <x:v>159.502594786995</x:v>
      </x:c>
      <x:c r="H540" t="s">
        <x:v>83</x:v>
      </x:c>
      <x:c r="I540" s="6">
        <x:v>31.4722494242078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21.953</x:v>
      </x:c>
      <x:c r="R540" s="8">
        <x:v>162917.945658112</x:v>
      </x:c>
      <x:c r="S540" s="12">
        <x:v>353635.246149019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616734</x:v>
      </x:c>
      <x:c r="B541" s="1">
        <x:v>43209.5395431713</x:v>
      </x:c>
      <x:c r="C541" s="6">
        <x:v>8.98106782166667</x:v>
      </x:c>
      <x:c r="D541" s="14" t="s">
        <x:v>77</x:v>
      </x:c>
      <x:c r="E541" s="15">
        <x:v>43194.5201256944</x:v>
      </x:c>
      <x:c r="F541" t="s">
        <x:v>82</x:v>
      </x:c>
      <x:c r="G541" s="6">
        <x:v>159.499875737143</x:v>
      </x:c>
      <x:c r="H541" t="s">
        <x:v>83</x:v>
      </x:c>
      <x:c r="I541" s="6">
        <x:v>31.4836175541282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21.949</x:v>
      </x:c>
      <x:c r="R541" s="8">
        <x:v>162908.604580694</x:v>
      </x:c>
      <x:c r="S541" s="12">
        <x:v>353641.217038698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616745</x:v>
      </x:c>
      <x:c r="B542" s="1">
        <x:v>43209.5395544792</x:v>
      </x:c>
      <x:c r="C542" s="6">
        <x:v>8.99736873666667</x:v>
      </x:c>
      <x:c r="D542" s="14" t="s">
        <x:v>77</x:v>
      </x:c>
      <x:c r="E542" s="15">
        <x:v>43194.5201256944</x:v>
      </x:c>
      <x:c r="F542" t="s">
        <x:v>82</x:v>
      </x:c>
      <x:c r="G542" s="6">
        <x:v>159.589197093443</x:v>
      </x:c>
      <x:c r="H542" t="s">
        <x:v>83</x:v>
      </x:c>
      <x:c r="I542" s="6">
        <x:v>31.4661443333093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21.949</x:v>
      </x:c>
      <x:c r="R542" s="8">
        <x:v>162913.706884058</x:v>
      </x:c>
      <x:c r="S542" s="12">
        <x:v>353635.800760925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616757</x:v>
      </x:c>
      <x:c r="B543" s="1">
        <x:v>43209.5395663542</x:v>
      </x:c>
      <x:c r="C543" s="6">
        <x:v>9.01445303666667</x:v>
      </x:c>
      <x:c r="D543" s="14" t="s">
        <x:v>77</x:v>
      </x:c>
      <x:c r="E543" s="15">
        <x:v>43194.5201256944</x:v>
      </x:c>
      <x:c r="F543" t="s">
        <x:v>82</x:v>
      </x:c>
      <x:c r="G543" s="6">
        <x:v>159.543306677062</x:v>
      </x:c>
      <x:c r="H543" t="s">
        <x:v>83</x:v>
      </x:c>
      <x:c r="I543" s="6">
        <x:v>31.4615730410001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21.954</x:v>
      </x:c>
      <x:c r="R543" s="8">
        <x:v>162899.220439171</x:v>
      </x:c>
      <x:c r="S543" s="12">
        <x:v>353634.794728689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616770</x:v>
      </x:c>
      <x:c r="B544" s="1">
        <x:v>43209.539578044</x:v>
      </x:c>
      <x:c r="C544" s="6">
        <x:v>9.031287285</x:v>
      </x:c>
      <x:c r="D544" s="14" t="s">
        <x:v>77</x:v>
      </x:c>
      <x:c r="E544" s="15">
        <x:v>43194.5201256944</x:v>
      </x:c>
      <x:c r="F544" t="s">
        <x:v>82</x:v>
      </x:c>
      <x:c r="G544" s="6">
        <x:v>159.565966351976</x:v>
      </x:c>
      <x:c r="H544" t="s">
        <x:v>83</x:v>
      </x:c>
      <x:c r="I544" s="6">
        <x:v>31.4679788668445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21.95</x:v>
      </x:c>
      <x:c r="R544" s="8">
        <x:v>162889.913081696</x:v>
      </x:c>
      <x:c r="S544" s="12">
        <x:v>353634.765750237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616782</x:v>
      </x:c>
      <x:c r="B545" s="1">
        <x:v>43209.5395894676</x:v>
      </x:c>
      <x:c r="C545" s="6">
        <x:v>9.04773828833333</x:v>
      </x:c>
      <x:c r="D545" s="14" t="s">
        <x:v>77</x:v>
      </x:c>
      <x:c r="E545" s="15">
        <x:v>43194.5201256944</x:v>
      </x:c>
      <x:c r="F545" t="s">
        <x:v>82</x:v>
      </x:c>
      <x:c r="G545" s="6">
        <x:v>159.463604612537</x:v>
      </x:c>
      <x:c r="H545" t="s">
        <x:v>83</x:v>
      </x:c>
      <x:c r="I545" s="6">
        <x:v>31.493421845285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21.948</x:v>
      </x:c>
      <x:c r="R545" s="8">
        <x:v>162890.462063909</x:v>
      </x:c>
      <x:c r="S545" s="12">
        <x:v>353641.466295323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616791</x:v>
      </x:c>
      <x:c r="B546" s="1">
        <x:v>43209.5396011574</x:v>
      </x:c>
      <x:c r="C546" s="6">
        <x:v>9.06457254833333</x:v>
      </x:c>
      <x:c r="D546" s="14" t="s">
        <x:v>77</x:v>
      </x:c>
      <x:c r="E546" s="15">
        <x:v>43194.5201256944</x:v>
      </x:c>
      <x:c r="F546" t="s">
        <x:v>82</x:v>
      </x:c>
      <x:c r="G546" s="6">
        <x:v>159.543814876957</x:v>
      </x:c>
      <x:c r="H546" t="s">
        <x:v>83</x:v>
      </x:c>
      <x:c r="I546" s="6">
        <x:v>31.4696028809749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21.951</x:v>
      </x:c>
      <x:c r="R546" s="8">
        <x:v>162883.222977065</x:v>
      </x:c>
      <x:c r="S546" s="12">
        <x:v>353636.677686804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616801</x:v>
      </x:c>
      <x:c r="B547" s="1">
        <x:v>43209.5396129282</x:v>
      </x:c>
      <x:c r="C547" s="6">
        <x:v>9.08154015666667</x:v>
      </x:c>
      <x:c r="D547" s="14" t="s">
        <x:v>77</x:v>
      </x:c>
      <x:c r="E547" s="15">
        <x:v>43194.5201256944</x:v>
      </x:c>
      <x:c r="F547" t="s">
        <x:v>82</x:v>
      </x:c>
      <x:c r="G547" s="6">
        <x:v>159.571699940139</x:v>
      </x:c>
      <x:c r="H547" t="s">
        <x:v>83</x:v>
      </x:c>
      <x:c r="I547" s="6">
        <x:v>31.4749861927025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21.947</x:v>
      </x:c>
      <x:c r="R547" s="8">
        <x:v>162877.191757928</x:v>
      </x:c>
      <x:c r="S547" s="12">
        <x:v>353642.93209796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616805</x:v>
      </x:c>
      <x:c r="B548" s="1">
        <x:v>43209.5396239583</x:v>
      </x:c>
      <x:c r="C548" s="6">
        <x:v>9.097440975</x:v>
      </x:c>
      <x:c r="D548" s="14" t="s">
        <x:v>77</x:v>
      </x:c>
      <x:c r="E548" s="15">
        <x:v>43194.5201256944</x:v>
      </x:c>
      <x:c r="F548" t="s">
        <x:v>82</x:v>
      </x:c>
      <x:c r="G548" s="6">
        <x:v>159.500203240407</x:v>
      </x:c>
      <x:c r="H548" t="s">
        <x:v>83</x:v>
      </x:c>
      <x:c r="I548" s="6">
        <x:v>31.4889708138439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21.947</x:v>
      </x:c>
      <x:c r="R548" s="8">
        <x:v>162856.604766025</x:v>
      </x:c>
      <x:c r="S548" s="12">
        <x:v>353628.019862778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616816</x:v>
      </x:c>
      <x:c r="B549" s="1">
        <x:v>43209.5396359143</x:v>
      </x:c>
      <x:c r="C549" s="6">
        <x:v>9.11465864833333</x:v>
      </x:c>
      <x:c r="D549" s="14" t="s">
        <x:v>77</x:v>
      </x:c>
      <x:c r="E549" s="15">
        <x:v>43194.5201256944</x:v>
      </x:c>
      <x:c r="F549" t="s">
        <x:v>82</x:v>
      </x:c>
      <x:c r="G549" s="6">
        <x:v>159.570483703752</x:v>
      </x:c>
      <x:c r="H549" t="s">
        <x:v>83</x:v>
      </x:c>
      <x:c r="I549" s="6">
        <x:v>31.4779334843493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21.946</x:v>
      </x:c>
      <x:c r="R549" s="8">
        <x:v>162866.522964936</x:v>
      </x:c>
      <x:c r="S549" s="12">
        <x:v>353628.28380814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616826</x:v>
      </x:c>
      <x:c r="B550" s="1">
        <x:v>43209.5396471412</x:v>
      </x:c>
      <x:c r="C550" s="6">
        <x:v>9.13079287333333</x:v>
      </x:c>
      <x:c r="D550" s="14" t="s">
        <x:v>77</x:v>
      </x:c>
      <x:c r="E550" s="15">
        <x:v>43194.5201256944</x:v>
      </x:c>
      <x:c r="F550" t="s">
        <x:v>82</x:v>
      </x:c>
      <x:c r="G550" s="6">
        <x:v>159.582799805578</x:v>
      </x:c>
      <x:c r="H550" t="s">
        <x:v>83</x:v>
      </x:c>
      <x:c r="I550" s="6">
        <x:v>31.4782342285407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21.945</x:v>
      </x:c>
      <x:c r="R550" s="8">
        <x:v>162860.997730821</x:v>
      </x:c>
      <x:c r="S550" s="12">
        <x:v>353631.189275457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616840</x:v>
      </x:c>
      <x:c r="B551" s="1">
        <x:v>43209.5396591782</x:v>
      </x:c>
      <x:c r="C551" s="6">
        <x:v>9.14812715666667</x:v>
      </x:c>
      <x:c r="D551" s="14" t="s">
        <x:v>77</x:v>
      </x:c>
      <x:c r="E551" s="15">
        <x:v>43194.5201256944</x:v>
      </x:c>
      <x:c r="F551" t="s">
        <x:v>82</x:v>
      </x:c>
      <x:c r="G551" s="6">
        <x:v>159.572930050266</x:v>
      </x:c>
      <x:c r="H551" t="s">
        <x:v>83</x:v>
      </x:c>
      <x:c r="I551" s="6">
        <x:v>31.4747455975808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21.947</x:v>
      </x:c>
      <x:c r="R551" s="8">
        <x:v>162856.24352316</x:v>
      </x:c>
      <x:c r="S551" s="12">
        <x:v>353637.670386851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616848</x:v>
      </x:c>
      <x:c r="B552" s="1">
        <x:v>43209.5396704514</x:v>
      </x:c>
      <x:c r="C552" s="6">
        <x:v>9.16436139166667</x:v>
      </x:c>
      <x:c r="D552" s="14" t="s">
        <x:v>77</x:v>
      </x:c>
      <x:c r="E552" s="15">
        <x:v>43194.5201256944</x:v>
      </x:c>
      <x:c r="F552" t="s">
        <x:v>82</x:v>
      </x:c>
      <x:c r="G552" s="6">
        <x:v>159.62047849842</x:v>
      </x:c>
      <x:c r="H552" t="s">
        <x:v>83</x:v>
      </x:c>
      <x:c r="I552" s="6">
        <x:v>31.4708660036213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21.945</x:v>
      </x:c>
      <x:c r="R552" s="8">
        <x:v>162847.421470827</x:v>
      </x:c>
      <x:c r="S552" s="12">
        <x:v>353627.193940576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616860</x:v>
      </x:c>
      <x:c r="B553" s="1">
        <x:v>43209.5396819444</x:v>
      </x:c>
      <x:c r="C553" s="6">
        <x:v>9.180912325</x:v>
      </x:c>
      <x:c r="D553" s="14" t="s">
        <x:v>77</x:v>
      </x:c>
      <x:c r="E553" s="15">
        <x:v>43194.5201256944</x:v>
      </x:c>
      <x:c r="F553" t="s">
        <x:v>82</x:v>
      </x:c>
      <x:c r="G553" s="6">
        <x:v>159.623194476091</x:v>
      </x:c>
      <x:c r="H553" t="s">
        <x:v>83</x:v>
      </x:c>
      <x:c r="I553" s="6">
        <x:v>31.4622046007503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21.948</x:v>
      </x:c>
      <x:c r="R553" s="8">
        <x:v>162846.678553334</x:v>
      </x:c>
      <x:c r="S553" s="12">
        <x:v>353641.362646865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616864</x:v>
      </x:c>
      <x:c r="B554" s="1">
        <x:v>43209.539693669</x:v>
      </x:c>
      <x:c r="C554" s="6">
        <x:v>9.19779660666667</x:v>
      </x:c>
      <x:c r="D554" s="14" t="s">
        <x:v>77</x:v>
      </x:c>
      <x:c r="E554" s="15">
        <x:v>43194.5201256944</x:v>
      </x:c>
      <x:c r="F554" t="s">
        <x:v>82</x:v>
      </x:c>
      <x:c r="G554" s="6">
        <x:v>159.600079090081</x:v>
      </x:c>
      <x:c r="H554" t="s">
        <x:v>83</x:v>
      </x:c>
      <x:c r="I554" s="6">
        <x:v>31.4856926931157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21.941</x:v>
      </x:c>
      <x:c r="R554" s="8">
        <x:v>162836.554843272</x:v>
      </x:c>
      <x:c r="S554" s="12">
        <x:v>353624.099708603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616874</x:v>
      </x:c>
      <x:c r="B555" s="1">
        <x:v>43209.5397052431</x:v>
      </x:c>
      <x:c r="C555" s="6">
        <x:v>9.214447515</x:v>
      </x:c>
      <x:c r="D555" s="14" t="s">
        <x:v>77</x:v>
      </x:c>
      <x:c r="E555" s="15">
        <x:v>43194.5201256944</x:v>
      </x:c>
      <x:c r="F555" t="s">
        <x:v>82</x:v>
      </x:c>
      <x:c r="G555" s="6">
        <x:v>159.539740750207</x:v>
      </x:c>
      <x:c r="H555" t="s">
        <x:v>83</x:v>
      </x:c>
      <x:c r="I555" s="6">
        <x:v>31.4866550768506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21.945</x:v>
      </x:c>
      <x:c r="R555" s="8">
        <x:v>162820.948916687</x:v>
      </x:c>
      <x:c r="S555" s="12">
        <x:v>353606.86085005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616892</x:v>
      </x:c>
      <x:c r="B556" s="1">
        <x:v>43209.5397165509</x:v>
      </x:c>
      <x:c r="C556" s="6">
        <x:v>9.23074843</x:v>
      </x:c>
      <x:c r="D556" s="14" t="s">
        <x:v>77</x:v>
      </x:c>
      <x:c r="E556" s="15">
        <x:v>43194.5201256944</x:v>
      </x:c>
      <x:c r="F556" t="s">
        <x:v>82</x:v>
      </x:c>
      <x:c r="G556" s="6">
        <x:v>159.568610319064</x:v>
      </x:c>
      <x:c r="H556" t="s">
        <x:v>83</x:v>
      </x:c>
      <x:c r="I556" s="6">
        <x:v>31.4728809859698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21.948</x:v>
      </x:c>
      <x:c r="R556" s="8">
        <x:v>162830.481995782</x:v>
      </x:c>
      <x:c r="S556" s="12">
        <x:v>353625.7050928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616901</x:v>
      </x:c>
      <x:c r="B557" s="1">
        <x:v>43209.5397284375</x:v>
      </x:c>
      <x:c r="C557" s="6">
        <x:v>9.24788273</x:v>
      </x:c>
      <x:c r="D557" s="14" t="s">
        <x:v>77</x:v>
      </x:c>
      <x:c r="E557" s="15">
        <x:v>43194.5201256944</x:v>
      </x:c>
      <x:c r="F557" t="s">
        <x:v>82</x:v>
      </x:c>
      <x:c r="G557" s="6">
        <x:v>159.60789722654</x:v>
      </x:c>
      <x:c r="H557" t="s">
        <x:v>83</x:v>
      </x:c>
      <x:c r="I557" s="6">
        <x:v>31.4787454937277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21.943</x:v>
      </x:c>
      <x:c r="R557" s="8">
        <x:v>162820.328275801</x:v>
      </x:c>
      <x:c r="S557" s="12">
        <x:v>353631.144789695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616904</x:v>
      </x:c>
      <x:c r="B558" s="1">
        <x:v>43209.5397397338</x:v>
      </x:c>
      <x:c r="C558" s="6">
        <x:v>9.26411701</x:v>
      </x:c>
      <x:c r="D558" s="14" t="s">
        <x:v>77</x:v>
      </x:c>
      <x:c r="E558" s="15">
        <x:v>43194.5201256944</x:v>
      </x:c>
      <x:c r="F558" t="s">
        <x:v>82</x:v>
      </x:c>
      <x:c r="G558" s="6">
        <x:v>159.637907301455</x:v>
      </x:c>
      <x:c r="H558" t="s">
        <x:v>83</x:v>
      </x:c>
      <x:c r="I558" s="6">
        <x:v>31.4755876805834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21.942</x:v>
      </x:c>
      <x:c r="R558" s="8">
        <x:v>162810.73721003</x:v>
      </x:c>
      <x:c r="S558" s="12">
        <x:v>353619.842431165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616915</x:v>
      </x:c>
      <x:c r="B559" s="1">
        <x:v>43209.5397518171</x:v>
      </x:c>
      <x:c r="C559" s="6">
        <x:v>9.28151795333333</x:v>
      </x:c>
      <x:c r="D559" s="14" t="s">
        <x:v>77</x:v>
      </x:c>
      <x:c r="E559" s="15">
        <x:v>43194.5201256944</x:v>
      </x:c>
      <x:c r="F559" t="s">
        <x:v>82</x:v>
      </x:c>
      <x:c r="G559" s="6">
        <x:v>159.617279859103</x:v>
      </x:c>
      <x:c r="H559" t="s">
        <x:v>83</x:v>
      </x:c>
      <x:c r="I559" s="6">
        <x:v>31.4769109543008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21.943</x:v>
      </x:c>
      <x:c r="R559" s="8">
        <x:v>162815.101175983</x:v>
      </x:c>
      <x:c r="S559" s="12">
        <x:v>353613.085906502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616931</x:v>
      </x:c>
      <x:c r="B560" s="1">
        <x:v>43209.5397635417</x:v>
      </x:c>
      <x:c r="C560" s="6">
        <x:v>9.29840221</x:v>
      </x:c>
      <x:c r="D560" s="14" t="s">
        <x:v>77</x:v>
      </x:c>
      <x:c r="E560" s="15">
        <x:v>43194.5201256944</x:v>
      </x:c>
      <x:c r="F560" t="s">
        <x:v>82</x:v>
      </x:c>
      <x:c r="G560" s="6">
        <x:v>159.629292913431</x:v>
      </x:c>
      <x:c r="H560" t="s">
        <x:v>83</x:v>
      </x:c>
      <x:c r="I560" s="6">
        <x:v>31.4772718472232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21.942</x:v>
      </x:c>
      <x:c r="R560" s="8">
        <x:v>162816.777852904</x:v>
      </x:c>
      <x:c r="S560" s="12">
        <x:v>353628.064286921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616937</x:v>
      </x:c>
      <x:c r="B561" s="1">
        <x:v>43209.5397748032</x:v>
      </x:c>
      <x:c r="C561" s="6">
        <x:v>9.31465313833333</x:v>
      </x:c>
      <x:c r="D561" s="14" t="s">
        <x:v>77</x:v>
      </x:c>
      <x:c r="E561" s="15">
        <x:v>43194.5201256944</x:v>
      </x:c>
      <x:c r="F561" t="s">
        <x:v>82</x:v>
      </x:c>
      <x:c r="G561" s="6">
        <x:v>159.750826450546</x:v>
      </x:c>
      <x:c r="H561" t="s">
        <x:v>83</x:v>
      </x:c>
      <x:c r="I561" s="6">
        <x:v>31.4535131460589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21.942</x:v>
      </x:c>
      <x:c r="R561" s="8">
        <x:v>162802.880036793</x:v>
      </x:c>
      <x:c r="S561" s="12">
        <x:v>353620.37452395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616948</x:v>
      </x:c>
      <x:c r="B562" s="1">
        <x:v>43209.5397864931</x:v>
      </x:c>
      <x:c r="C562" s="6">
        <x:v>9.33145409</x:v>
      </x:c>
      <x:c r="D562" s="14" t="s">
        <x:v>77</x:v>
      </x:c>
      <x:c r="E562" s="15">
        <x:v>43194.5201256944</x:v>
      </x:c>
      <x:c r="F562" t="s">
        <x:v>82</x:v>
      </x:c>
      <x:c r="G562" s="6">
        <x:v>159.689460746708</x:v>
      </x:c>
      <x:c r="H562" t="s">
        <x:v>83</x:v>
      </x:c>
      <x:c r="I562" s="6">
        <x:v>31.4682194614807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21.941</x:v>
      </x:c>
      <x:c r="R562" s="8">
        <x:v>162804.102104485</x:v>
      </x:c>
      <x:c r="S562" s="12">
        <x:v>353630.065197376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616961</x:v>
      </x:c>
      <x:c r="B563" s="1">
        <x:v>43209.5397981134</x:v>
      </x:c>
      <x:c r="C563" s="6">
        <x:v>9.34820501</x:v>
      </x:c>
      <x:c r="D563" s="14" t="s">
        <x:v>77</x:v>
      </x:c>
      <x:c r="E563" s="15">
        <x:v>43194.5201256944</x:v>
      </x:c>
      <x:c r="F563" t="s">
        <x:v>82</x:v>
      </x:c>
      <x:c r="G563" s="6">
        <x:v>159.718231285304</x:v>
      </x:c>
      <x:c r="H563" t="s">
        <x:v>83</x:v>
      </x:c>
      <x:c r="I563" s="6">
        <x:v>31.4625955663696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21.941</x:v>
      </x:c>
      <x:c r="R563" s="8">
        <x:v>162799.420018465</x:v>
      </x:c>
      <x:c r="S563" s="12">
        <x:v>353618.245006689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616966</x:v>
      </x:c>
      <x:c r="B564" s="1">
        <x:v>43209.539809456</x:v>
      </x:c>
      <x:c r="C564" s="6">
        <x:v>9.36452258333333</x:v>
      </x:c>
      <x:c r="D564" s="14" t="s">
        <x:v>77</x:v>
      </x:c>
      <x:c r="E564" s="15">
        <x:v>43194.5201256944</x:v>
      </x:c>
      <x:c r="F564" t="s">
        <x:v>82</x:v>
      </x:c>
      <x:c r="G564" s="6">
        <x:v>159.555016839717</x:v>
      </x:c>
      <x:c r="H564" t="s">
        <x:v>83</x:v>
      </x:c>
      <x:c r="I564" s="6">
        <x:v>31.4972112415744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21.94</x:v>
      </x:c>
      <x:c r="R564" s="8">
        <x:v>162791.125413315</x:v>
      </x:c>
      <x:c r="S564" s="12">
        <x:v>353622.147579667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616981</x:v>
      </x:c>
      <x:c r="B565" s="1">
        <x:v>43209.5398209838</x:v>
      </x:c>
      <x:c r="C565" s="6">
        <x:v>9.38115685666667</x:v>
      </x:c>
      <x:c r="D565" s="14" t="s">
        <x:v>77</x:v>
      </x:c>
      <x:c r="E565" s="15">
        <x:v>43194.5201256944</x:v>
      </x:c>
      <x:c r="F565" t="s">
        <x:v>82</x:v>
      </x:c>
      <x:c r="G565" s="6">
        <x:v>159.592706913927</x:v>
      </x:c>
      <x:c r="H565" t="s">
        <x:v>83</x:v>
      </x:c>
      <x:c r="I565" s="6">
        <x:v>31.4898429749442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21.94</x:v>
      </x:c>
      <x:c r="R565" s="8">
        <x:v>162783.093600828</x:v>
      </x:c>
      <x:c r="S565" s="12">
        <x:v>353620.785804244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616990</x:v>
      </x:c>
      <x:c r="B566" s="1">
        <x:v>43209.5398323727</x:v>
      </x:c>
      <x:c r="C566" s="6">
        <x:v>9.39754108833333</x:v>
      </x:c>
      <x:c r="D566" s="14" t="s">
        <x:v>77</x:v>
      </x:c>
      <x:c r="E566" s="15">
        <x:v>43194.5201256944</x:v>
      </x:c>
      <x:c r="F566" t="s">
        <x:v>82</x:v>
      </x:c>
      <x:c r="G566" s="6">
        <x:v>159.660261765617</x:v>
      </x:c>
      <x:c r="H566" t="s">
        <x:v>83</x:v>
      </x:c>
      <x:c r="I566" s="6">
        <x:v>31.479346982283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21.939</x:v>
      </x:c>
      <x:c r="R566" s="8">
        <x:v>162772.052198523</x:v>
      </x:c>
      <x:c r="S566" s="12">
        <x:v>353607.061736424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616994</x:v>
      </x:c>
      <x:c r="B567" s="1">
        <x:v>43209.5398440972</x:v>
      </x:c>
      <x:c r="C567" s="6">
        <x:v>9.41442534666667</x:v>
      </x:c>
      <x:c r="D567" s="14" t="s">
        <x:v>77</x:v>
      </x:c>
      <x:c r="E567" s="15">
        <x:v>43194.5201256944</x:v>
      </x:c>
      <x:c r="F567" t="s">
        <x:v>82</x:v>
      </x:c>
      <x:c r="G567" s="6">
        <x:v>159.706030140251</x:v>
      </x:c>
      <x:c r="H567" t="s">
        <x:v>83</x:v>
      </x:c>
      <x:c r="I567" s="6">
        <x:v>31.4812416719374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21.935</x:v>
      </x:c>
      <x:c r="R567" s="8">
        <x:v>162759.391059333</x:v>
      </x:c>
      <x:c r="S567" s="12">
        <x:v>353601.619105259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617007</x:v>
      </x:c>
      <x:c r="B568" s="1">
        <x:v>43209.5398554051</x:v>
      </x:c>
      <x:c r="C568" s="6">
        <x:v>9.43069292</x:v>
      </x:c>
      <x:c r="D568" s="14" t="s">
        <x:v>77</x:v>
      </x:c>
      <x:c r="E568" s="15">
        <x:v>43194.5201256944</x:v>
      </x:c>
      <x:c r="F568" t="s">
        <x:v>82</x:v>
      </x:c>
      <x:c r="G568" s="6">
        <x:v>159.692608056164</x:v>
      </x:c>
      <x:c r="H568" t="s">
        <x:v>83</x:v>
      </x:c>
      <x:c r="I568" s="6">
        <x:v>31.4784447494903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21.937</x:v>
      </x:c>
      <x:c r="R568" s="8">
        <x:v>162754.857826217</x:v>
      </x:c>
      <x:c r="S568" s="12">
        <x:v>353614.198360439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617016</x:v>
      </x:c>
      <x:c r="B569" s="1">
        <x:v>43209.5398670949</x:v>
      </x:c>
      <x:c r="C569" s="6">
        <x:v>9.447527225</x:v>
      </x:c>
      <x:c r="D569" s="14" t="s">
        <x:v>77</x:v>
      </x:c>
      <x:c r="E569" s="15">
        <x:v>43194.5201256944</x:v>
      </x:c>
      <x:c r="F569" t="s">
        <x:v>82</x:v>
      </x:c>
      <x:c r="G569" s="6">
        <x:v>159.668108924655</x:v>
      </x:c>
      <x:c r="H569" t="s">
        <x:v>83</x:v>
      </x:c>
      <x:c r="I569" s="6">
        <x:v>31.4778131866801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21.939</x:v>
      </x:c>
      <x:c r="R569" s="8">
        <x:v>162757.097770127</x:v>
      </x:c>
      <x:c r="S569" s="12">
        <x:v>353610.063309376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617026</x:v>
      </x:c>
      <x:c r="B570" s="1">
        <x:v>43209.5398790162</x:v>
      </x:c>
      <x:c r="C570" s="6">
        <x:v>9.464678195</x:v>
      </x:c>
      <x:c r="D570" s="14" t="s">
        <x:v>77</x:v>
      </x:c>
      <x:c r="E570" s="15">
        <x:v>43194.5201256944</x:v>
      </x:c>
      <x:c r="F570" t="s">
        <x:v>82</x:v>
      </x:c>
      <x:c r="G570" s="6">
        <x:v>159.735138562801</x:v>
      </x:c>
      <x:c r="H570" t="s">
        <x:v>83</x:v>
      </x:c>
      <x:c r="I570" s="6">
        <x:v>31.4782643029612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21.934</x:v>
      </x:c>
      <x:c r="R570" s="8">
        <x:v>162764.314810469</x:v>
      </x:c>
      <x:c r="S570" s="12">
        <x:v>353620.542547101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617036</x:v>
      </x:c>
      <x:c r="B571" s="1">
        <x:v>43209.539890706</x:v>
      </x:c>
      <x:c r="C571" s="6">
        <x:v>9.481512465</x:v>
      </x:c>
      <x:c r="D571" s="14" t="s">
        <x:v>77</x:v>
      </x:c>
      <x:c r="E571" s="15">
        <x:v>43194.5201256944</x:v>
      </x:c>
      <x:c r="F571" t="s">
        <x:v>82</x:v>
      </x:c>
      <x:c r="G571" s="6">
        <x:v>159.789303356893</x:v>
      </x:c>
      <x:c r="H571" t="s">
        <x:v>83</x:v>
      </x:c>
      <x:c r="I571" s="6">
        <x:v>31.4649714353459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21.935</x:v>
      </x:c>
      <x:c r="R571" s="8">
        <x:v>162751.674498751</x:v>
      </x:c>
      <x:c r="S571" s="12">
        <x:v>353612.763712331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617049</x:v>
      </x:c>
      <x:c r="B572" s="1">
        <x:v>43209.5399020023</x:v>
      </x:c>
      <x:c r="C572" s="6">
        <x:v>9.49783002666667</x:v>
      </x:c>
      <x:c r="D572" s="14" t="s">
        <x:v>77</x:v>
      </x:c>
      <x:c r="E572" s="15">
        <x:v>43194.5201256944</x:v>
      </x:c>
      <x:c r="F572" t="s">
        <x:v>82</x:v>
      </x:c>
      <x:c r="G572" s="6">
        <x:v>159.679665408464</x:v>
      </x:c>
      <x:c r="H572" t="s">
        <x:v>83</x:v>
      </x:c>
      <x:c r="I572" s="6">
        <x:v>31.4782643029612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21.938</x:v>
      </x:c>
      <x:c r="R572" s="8">
        <x:v>162745.549594412</x:v>
      </x:c>
      <x:c r="S572" s="12">
        <x:v>353598.835093999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617057</x:v>
      </x:c>
      <x:c r="B573" s="1">
        <x:v>43209.5399135069</x:v>
      </x:c>
      <x:c r="C573" s="6">
        <x:v>9.51434762</x:v>
      </x:c>
      <x:c r="D573" s="14" t="s">
        <x:v>77</x:v>
      </x:c>
      <x:c r="E573" s="15">
        <x:v>43194.5201256944</x:v>
      </x:c>
      <x:c r="F573" t="s">
        <x:v>82</x:v>
      </x:c>
      <x:c r="G573" s="6">
        <x:v>159.632912129553</x:v>
      </x:c>
      <x:c r="H573" t="s">
        <x:v>83</x:v>
      </x:c>
      <x:c r="I573" s="6">
        <x:v>31.4928203542045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21.936</x:v>
      </x:c>
      <x:c r="R573" s="8">
        <x:v>162739.87101048</x:v>
      </x:c>
      <x:c r="S573" s="12">
        <x:v>353604.048462113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617072</x:v>
      </x:c>
      <x:c r="B574" s="1">
        <x:v>43209.5399249653</x:v>
      </x:c>
      <x:c r="C574" s="6">
        <x:v>9.53084854333333</x:v>
      </x:c>
      <x:c r="D574" s="14" t="s">
        <x:v>77</x:v>
      </x:c>
      <x:c r="E574" s="15">
        <x:v>43194.5201256944</x:v>
      </x:c>
      <x:c r="F574" t="s">
        <x:v>82</x:v>
      </x:c>
      <x:c r="G574" s="6">
        <x:v>159.722532458796</x:v>
      </x:c>
      <x:c r="H574" t="s">
        <x:v>83</x:v>
      </x:c>
      <x:c r="I574" s="6">
        <x:v>31.4834371073207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21.933</x:v>
      </x:c>
      <x:c r="R574" s="8">
        <x:v>162733.033281014</x:v>
      </x:c>
      <x:c r="S574" s="12">
        <x:v>353608.456271379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617082</x:v>
      </x:c>
      <x:c r="B575" s="1">
        <x:v>43209.5399368403</x:v>
      </x:c>
      <x:c r="C575" s="6">
        <x:v>9.547966185</x:v>
      </x:c>
      <x:c r="D575" s="14" t="s">
        <x:v>77</x:v>
      </x:c>
      <x:c r="E575" s="15">
        <x:v>43194.5201256944</x:v>
      </x:c>
      <x:c r="F575" t="s">
        <x:v>82</x:v>
      </x:c>
      <x:c r="G575" s="6">
        <x:v>159.749489969221</x:v>
      </x:c>
      <x:c r="H575" t="s">
        <x:v>83</x:v>
      </x:c>
      <x:c r="I575" s="6">
        <x:v>31.4808807785876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21.932</x:v>
      </x:c>
      <x:c r="R575" s="8">
        <x:v>162730.977265736</x:v>
      </x:c>
      <x:c r="S575" s="12">
        <x:v>353609.6227788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617088</x:v>
      </x:c>
      <x:c r="B576" s="1">
        <x:v>43209.5399482639</x:v>
      </x:c>
      <x:c r="C576" s="6">
        <x:v>9.56441706333333</x:v>
      </x:c>
      <x:c r="D576" s="14" t="s">
        <x:v>77</x:v>
      </x:c>
      <x:c r="E576" s="15">
        <x:v>43194.5201256944</x:v>
      </x:c>
      <x:c r="F576" t="s">
        <x:v>82</x:v>
      </x:c>
      <x:c r="G576" s="6">
        <x:v>159.729904876773</x:v>
      </x:c>
      <x:c r="H576" t="s">
        <x:v>83</x:v>
      </x:c>
      <x:c r="I576" s="6">
        <x:v>31.4792868334225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21.934</x:v>
      </x:c>
      <x:c r="R576" s="8">
        <x:v>162722.659486096</x:v>
      </x:c>
      <x:c r="S576" s="12">
        <x:v>353602.290629311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617099</x:v>
      </x:c>
      <x:c r="B577" s="1">
        <x:v>43209.5399596875</x:v>
      </x:c>
      <x:c r="C577" s="6">
        <x:v>9.58085132833333</x:v>
      </x:c>
      <x:c r="D577" s="14" t="s">
        <x:v>77</x:v>
      </x:c>
      <x:c r="E577" s="15">
        <x:v>43194.5201256944</x:v>
      </x:c>
      <x:c r="F577" t="s">
        <x:v>82</x:v>
      </x:c>
      <x:c r="G577" s="6">
        <x:v>159.803263020805</x:v>
      </x:c>
      <x:c r="H577" t="s">
        <x:v>83</x:v>
      </x:c>
      <x:c r="I577" s="6">
        <x:v>31.4757982013671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21.93</x:v>
      </x:c>
      <x:c r="R577" s="8">
        <x:v>162713.952185741</x:v>
      </x:c>
      <x:c r="S577" s="12">
        <x:v>353603.112528612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617107</x:v>
      </x:c>
      <x:c r="B578" s="1">
        <x:v>43209.5399711458</x:v>
      </x:c>
      <x:c r="C578" s="6">
        <x:v>9.59733557</x:v>
      </x:c>
      <x:c r="D578" s="14" t="s">
        <x:v>77</x:v>
      </x:c>
      <x:c r="E578" s="15">
        <x:v>43194.5201256944</x:v>
      </x:c>
      <x:c r="F578" t="s">
        <x:v>82</x:v>
      </x:c>
      <x:c r="G578" s="6">
        <x:v>159.752569100822</x:v>
      </x:c>
      <x:c r="H578" t="s">
        <x:v>83</x:v>
      </x:c>
      <x:c r="I578" s="6">
        <x:v>31.4802792897567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21.932</x:v>
      </x:c>
      <x:c r="R578" s="8">
        <x:v>162704.000316453</x:v>
      </x:c>
      <x:c r="S578" s="12">
        <x:v>353588.618686486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617122</x:v>
      </x:c>
      <x:c r="B579" s="1">
        <x:v>43209.5399828356</x:v>
      </x:c>
      <x:c r="C579" s="6">
        <x:v>9.61421982666667</x:v>
      </x:c>
      <x:c r="D579" s="14" t="s">
        <x:v>77</x:v>
      </x:c>
      <x:c r="E579" s="15">
        <x:v>43194.5201256944</x:v>
      </x:c>
      <x:c r="F579" t="s">
        <x:v>82</x:v>
      </x:c>
      <x:c r="G579" s="6">
        <x:v>159.801896323305</x:v>
      </x:c>
      <x:c r="H579" t="s">
        <x:v>83</x:v>
      </x:c>
      <x:c r="I579" s="6">
        <x:v>31.4787755681527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21.929</x:v>
      </x:c>
      <x:c r="R579" s="8">
        <x:v>162700.165608533</x:v>
      </x:c>
      <x:c r="S579" s="12">
        <x:v>353602.654746103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617124</x:v>
      </x:c>
      <x:c r="B580" s="1">
        <x:v>43209.5399943634</x:v>
      </x:c>
      <x:c r="C580" s="6">
        <x:v>9.63082077166667</x:v>
      </x:c>
      <x:c r="D580" s="14" t="s">
        <x:v>77</x:v>
      </x:c>
      <x:c r="E580" s="15">
        <x:v>43194.5201256944</x:v>
      </x:c>
      <x:c r="F580" t="s">
        <x:v>82</x:v>
      </x:c>
      <x:c r="G580" s="6">
        <x:v>159.775065737119</x:v>
      </x:c>
      <x:c r="H580" t="s">
        <x:v>83</x:v>
      </x:c>
      <x:c r="I580" s="6">
        <x:v>31.4785951216058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21.931</x:v>
      </x:c>
      <x:c r="R580" s="8">
        <x:v>162696.960637126</x:v>
      </x:c>
      <x:c r="S580" s="12">
        <x:v>353585.108966919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617141</x:v>
      </x:c>
      <x:c r="B581" s="1">
        <x:v>43209.5400064468</x:v>
      </x:c>
      <x:c r="C581" s="6">
        <x:v>9.64817173833333</x:v>
      </x:c>
      <x:c r="D581" s="14" t="s">
        <x:v>77</x:v>
      </x:c>
      <x:c r="E581" s="15">
        <x:v>43194.5201256944</x:v>
      </x:c>
      <x:c r="F581" t="s">
        <x:v>82</x:v>
      </x:c>
      <x:c r="G581" s="6">
        <x:v>159.851901643989</x:v>
      </x:c>
      <x:c r="H581" t="s">
        <x:v>83</x:v>
      </x:c>
      <x:c r="I581" s="6">
        <x:v>31.4635880177625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21.931</x:v>
      </x:c>
      <x:c r="R581" s="8">
        <x:v>162685.3840659</x:v>
      </x:c>
      <x:c r="S581" s="12">
        <x:v>353591.936996109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617148</x:v>
      </x:c>
      <x:c r="B582" s="1">
        <x:v>43209.5400180208</x:v>
      </x:c>
      <x:c r="C582" s="6">
        <x:v>9.66488934</x:v>
      </x:c>
      <x:c r="D582" s="14" t="s">
        <x:v>77</x:v>
      </x:c>
      <x:c r="E582" s="15">
        <x:v>43194.5201256944</x:v>
      </x:c>
      <x:c r="F582" t="s">
        <x:v>82</x:v>
      </x:c>
      <x:c r="G582" s="6">
        <x:v>159.876196166368</x:v>
      </x:c>
      <x:c r="H582" t="s">
        <x:v>83</x:v>
      </x:c>
      <x:c r="I582" s="6">
        <x:v>31.472399796045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21.926</x:v>
      </x:c>
      <x:c r="R582" s="8">
        <x:v>162680.360344211</x:v>
      </x:c>
      <x:c r="S582" s="12">
        <x:v>353606.169719975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617160</x:v>
      </x:c>
      <x:c r="B583" s="1">
        <x:v>43209.5400293634</x:v>
      </x:c>
      <x:c r="C583" s="6">
        <x:v>9.68120691333333</x:v>
      </x:c>
      <x:c r="D583" s="14" t="s">
        <x:v>77</x:v>
      </x:c>
      <x:c r="E583" s="15">
        <x:v>43194.5201256944</x:v>
      </x:c>
      <x:c r="F583" t="s">
        <x:v>82</x:v>
      </x:c>
      <x:c r="G583" s="6">
        <x:v>159.854433704544</x:v>
      </x:c>
      <x:c r="H583" t="s">
        <x:v>83</x:v>
      </x:c>
      <x:c r="I583" s="6">
        <x:v>31.4712268958933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21.928</x:v>
      </x:c>
      <x:c r="R583" s="8">
        <x:v>162669.329947672</x:v>
      </x:c>
      <x:c r="S583" s="12">
        <x:v>353591.103606945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617165</x:v>
      </x:c>
      <x:c r="B584" s="1">
        <x:v>43209.5400409375</x:v>
      </x:c>
      <x:c r="C584" s="6">
        <x:v>9.69789121</x:v>
      </x:c>
      <x:c r="D584" s="14" t="s">
        <x:v>77</x:v>
      </x:c>
      <x:c r="E584" s="15">
        <x:v>43194.5201256944</x:v>
      </x:c>
      <x:c r="F584" t="s">
        <x:v>82</x:v>
      </x:c>
      <x:c r="G584" s="6">
        <x:v>159.839493968025</x:v>
      </x:c>
      <x:c r="H584" t="s">
        <x:v>83</x:v>
      </x:c>
      <x:c r="I584" s="6">
        <x:v>31.4741441098504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21.928</x:v>
      </x:c>
      <x:c r="R584" s="8">
        <x:v>162670.490455015</x:v>
      </x:c>
      <x:c r="S584" s="12">
        <x:v>353591.764649582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617176</x:v>
      </x:c>
      <x:c r="B585" s="1">
        <x:v>43209.5400521181</x:v>
      </x:c>
      <x:c r="C585" s="6">
        <x:v>9.713958775</x:v>
      </x:c>
      <x:c r="D585" s="14" t="s">
        <x:v>77</x:v>
      </x:c>
      <x:c r="E585" s="15">
        <x:v>43194.5201256944</x:v>
      </x:c>
      <x:c r="F585" t="s">
        <x:v>82</x:v>
      </x:c>
      <x:c r="G585" s="6">
        <x:v>159.891007402018</x:v>
      </x:c>
      <x:c r="H585" t="s">
        <x:v>83</x:v>
      </x:c>
      <x:c r="I585" s="6">
        <x:v>31.4722193498415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21.925</x:v>
      </x:c>
      <x:c r="R585" s="8">
        <x:v>162662.270626535</x:v>
      </x:c>
      <x:c r="S585" s="12">
        <x:v>353600.139723585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617188</x:v>
      </x:c>
      <x:c r="B586" s="1">
        <x:v>43209.5400640393</x:v>
      </x:c>
      <x:c r="C586" s="6">
        <x:v>9.73115969833333</x:v>
      </x:c>
      <x:c r="D586" s="14" t="s">
        <x:v>77</x:v>
      </x:c>
      <x:c r="E586" s="15">
        <x:v>43194.5201256944</x:v>
      </x:c>
      <x:c r="F586" t="s">
        <x:v>82</x:v>
      </x:c>
      <x:c r="G586" s="6">
        <x:v>159.797140654555</x:v>
      </x:c>
      <x:c r="H586" t="s">
        <x:v>83</x:v>
      </x:c>
      <x:c r="I586" s="6">
        <x:v>31.4824145755933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21.928</x:v>
      </x:c>
      <x:c r="R586" s="8">
        <x:v>162654.314918459</x:v>
      </x:c>
      <x:c r="S586" s="12">
        <x:v>353600.784813699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617197</x:v>
      </x:c>
      <x:c r="B587" s="1">
        <x:v>43209.5400757755</x:v>
      </x:c>
      <x:c r="C587" s="6">
        <x:v>9.74806062666667</x:v>
      </x:c>
      <x:c r="D587" s="14" t="s">
        <x:v>77</x:v>
      </x:c>
      <x:c r="E587" s="15">
        <x:v>43194.5201256944</x:v>
      </x:c>
      <x:c r="F587" t="s">
        <x:v>82</x:v>
      </x:c>
      <x:c r="G587" s="6">
        <x:v>159.811636154811</x:v>
      </x:c>
      <x:c r="H587" t="s">
        <x:v>83</x:v>
      </x:c>
      <x:c r="I587" s="6">
        <x:v>31.4822942777637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21.927</x:v>
      </x:c>
      <x:c r="R587" s="8">
        <x:v>162662.159548005</x:v>
      </x:c>
      <x:c r="S587" s="12">
        <x:v>353604.377427334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617208</x:v>
      </x:c>
      <x:c r="B588" s="1">
        <x:v>43209.5400868866</x:v>
      </x:c>
      <x:c r="C588" s="6">
        <x:v>9.76406155833333</x:v>
      </x:c>
      <x:c r="D588" s="14" t="s">
        <x:v>77</x:v>
      </x:c>
      <x:c r="E588" s="15">
        <x:v>43194.5201256944</x:v>
      </x:c>
      <x:c r="F588" t="s">
        <x:v>82</x:v>
      </x:c>
      <x:c r="G588" s="6">
        <x:v>159.863893645689</x:v>
      </x:c>
      <x:c r="H588" t="s">
        <x:v>83</x:v>
      </x:c>
      <x:c r="I588" s="6">
        <x:v>31.4775124425269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21.925</x:v>
      </x:c>
      <x:c r="R588" s="8">
        <x:v>162651.582199205</x:v>
      </x:c>
      <x:c r="S588" s="12">
        <x:v>353581.351149068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617217</x:v>
      </x:c>
      <x:c r="B589" s="1">
        <x:v>43209.5400985301</x:v>
      </x:c>
      <x:c r="C589" s="6">
        <x:v>9.780795795</x:v>
      </x:c>
      <x:c r="D589" s="14" t="s">
        <x:v>77</x:v>
      </x:c>
      <x:c r="E589" s="15">
        <x:v>43194.5201256944</x:v>
      </x:c>
      <x:c r="F589" t="s">
        <x:v>82</x:v>
      </x:c>
      <x:c r="G589" s="6">
        <x:v>159.785176835421</x:v>
      </x:c>
      <x:c r="H589" t="s">
        <x:v>83</x:v>
      </x:c>
      <x:c r="I589" s="6">
        <x:v>31.4928805033073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21.925</x:v>
      </x:c>
      <x:c r="R589" s="8">
        <x:v>162645.04231781</x:v>
      </x:c>
      <x:c r="S589" s="12">
        <x:v>353600.280423443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617227</x:v>
      </x:c>
      <x:c r="B590" s="1">
        <x:v>43209.5401104977</x:v>
      </x:c>
      <x:c r="C590" s="6">
        <x:v>9.79803008166667</x:v>
      </x:c>
      <x:c r="D590" s="14" t="s">
        <x:v>77</x:v>
      </x:c>
      <x:c r="E590" s="15">
        <x:v>43194.5201256944</x:v>
      </x:c>
      <x:c r="F590" t="s">
        <x:v>82</x:v>
      </x:c>
      <x:c r="G590" s="6">
        <x:v>159.945775908156</x:v>
      </x:c>
      <x:c r="H590" t="s">
        <x:v>83</x:v>
      </x:c>
      <x:c r="I590" s="6">
        <x:v>31.4696630296621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21.922</x:v>
      </x:c>
      <x:c r="R590" s="8">
        <x:v>162640.067557223</x:v>
      </x:c>
      <x:c r="S590" s="12">
        <x:v>353600.622970566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617243</x:v>
      </x:c>
      <x:c r="B591" s="1">
        <x:v>43209.5401218403</x:v>
      </x:c>
      <x:c r="C591" s="6">
        <x:v>9.81433100833333</x:v>
      </x:c>
      <x:c r="D591" s="14" t="s">
        <x:v>77</x:v>
      </x:c>
      <x:c r="E591" s="15">
        <x:v>43194.5201256944</x:v>
      </x:c>
      <x:c r="F591" t="s">
        <x:v>82</x:v>
      </x:c>
      <x:c r="G591" s="6">
        <x:v>159.923951552353</x:v>
      </x:c>
      <x:c r="H591" t="s">
        <x:v>83</x:v>
      </x:c>
      <x:c r="I591" s="6">
        <x:v>31.4630767548874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21.926</x:v>
      </x:c>
      <x:c r="R591" s="8">
        <x:v>162638.426106574</x:v>
      </x:c>
      <x:c r="S591" s="12">
        <x:v>353588.515396903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617246</x:v>
      </x:c>
      <x:c r="B592" s="1">
        <x:v>43209.5401334838</x:v>
      </x:c>
      <x:c r="C592" s="6">
        <x:v>9.83113195</x:v>
      </x:c>
      <x:c r="D592" s="14" t="s">
        <x:v>77</x:v>
      </x:c>
      <x:c r="E592" s="15">
        <x:v>43194.5201256944</x:v>
      </x:c>
      <x:c r="F592" t="s">
        <x:v>82</x:v>
      </x:c>
      <x:c r="G592" s="6">
        <x:v>159.911698049363</x:v>
      </x:c>
      <x:c r="H592" t="s">
        <x:v>83</x:v>
      </x:c>
      <x:c r="I592" s="6">
        <x:v>31.4736027709864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21.923</x:v>
      </x:c>
      <x:c r="R592" s="8">
        <x:v>162631.52804935</x:v>
      </x:c>
      <x:c r="S592" s="12">
        <x:v>353595.075352443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617256</x:v>
      </x:c>
      <x:c r="B593" s="1">
        <x:v>43209.5401451389</x:v>
      </x:c>
      <x:c r="C593" s="6">
        <x:v>9.84793291333333</x:v>
      </x:c>
      <x:c r="D593" s="14" t="s">
        <x:v>77</x:v>
      </x:c>
      <x:c r="E593" s="15">
        <x:v>43194.5201256944</x:v>
      </x:c>
      <x:c r="F593" t="s">
        <x:v>82</x:v>
      </x:c>
      <x:c r="G593" s="6">
        <x:v>159.811550541865</x:v>
      </x:c>
      <x:c r="H593" t="s">
        <x:v>83</x:v>
      </x:c>
      <x:c r="I593" s="6">
        <x:v>31.4931511742857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21.923</x:v>
      </x:c>
      <x:c r="R593" s="8">
        <x:v>162612.730325607</x:v>
      </x:c>
      <x:c r="S593" s="12">
        <x:v>353593.537087868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617264</x:v>
      </x:c>
      <x:c r="B594" s="1">
        <x:v>43209.5401564468</x:v>
      </x:c>
      <x:c r="C594" s="6">
        <x:v>9.864200465</x:v>
      </x:c>
      <x:c r="D594" s="14" t="s">
        <x:v>77</x:v>
      </x:c>
      <x:c r="E594" s="15">
        <x:v>43194.5201256944</x:v>
      </x:c>
      <x:c r="F594" t="s">
        <x:v>82</x:v>
      </x:c>
      <x:c r="G594" s="6">
        <x:v>159.834796629338</x:v>
      </x:c>
      <x:c r="H594" t="s">
        <x:v>83</x:v>
      </x:c>
      <x:c r="I594" s="6">
        <x:v>31.4859032145341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21.924</x:v>
      </x:c>
      <x:c r="R594" s="8">
        <x:v>162616.030266954</x:v>
      </x:c>
      <x:c r="S594" s="12">
        <x:v>353579.931745199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617282</x:v>
      </x:c>
      <x:c r="B595" s="1">
        <x:v>43209.5401680903</x:v>
      </x:c>
      <x:c r="C595" s="6">
        <x:v>9.88095137333333</x:v>
      </x:c>
      <x:c r="D595" s="14" t="s">
        <x:v>77</x:v>
      </x:c>
      <x:c r="E595" s="15">
        <x:v>43194.5201256944</x:v>
      </x:c>
      <x:c r="F595" t="s">
        <x:v>82</x:v>
      </x:c>
      <x:c r="G595" s="6">
        <x:v>159.849854975717</x:v>
      </x:c>
      <x:c r="H595" t="s">
        <x:v>83</x:v>
      </x:c>
      <x:c r="I595" s="6">
        <x:v>31.4775425169405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21.926</x:v>
      </x:c>
      <x:c r="R595" s="8">
        <x:v>162612.990709314</x:v>
      </x:c>
      <x:c r="S595" s="12">
        <x:v>353587.052767557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617284</x:v>
      </x:c>
      <x:c r="B596" s="1">
        <x:v>43209.5401802893</x:v>
      </x:c>
      <x:c r="C596" s="6">
        <x:v>9.89855242666667</x:v>
      </x:c>
      <x:c r="D596" s="14" t="s">
        <x:v>77</x:v>
      </x:c>
      <x:c r="E596" s="15">
        <x:v>43194.5201256944</x:v>
      </x:c>
      <x:c r="F596" t="s">
        <x:v>82</x:v>
      </x:c>
      <x:c r="G596" s="6">
        <x:v>159.975389902091</x:v>
      </x:c>
      <x:c r="H596" t="s">
        <x:v>83</x:v>
      </x:c>
      <x:c r="I596" s="6">
        <x:v>31.4665954480201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21.921</x:v>
      </x:c>
      <x:c r="R596" s="8">
        <x:v>162604.460971103</x:v>
      </x:c>
      <x:c r="S596" s="12">
        <x:v>353576.279838914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617300</x:v>
      </x:c>
      <x:c r="B597" s="1">
        <x:v>43209.5401911227</x:v>
      </x:c>
      <x:c r="C597" s="6">
        <x:v>9.91415322666667</x:v>
      </x:c>
      <x:c r="D597" s="14" t="s">
        <x:v>77</x:v>
      </x:c>
      <x:c r="E597" s="15">
        <x:v>43194.5201256944</x:v>
      </x:c>
      <x:c r="F597" t="s">
        <x:v>82</x:v>
      </x:c>
      <x:c r="G597" s="6">
        <x:v>160.01132797035</x:v>
      </x:c>
      <x:c r="H597" t="s">
        <x:v>83</x:v>
      </x:c>
      <x:c r="I597" s="6">
        <x:v>31.4622948235815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21.92</x:v>
      </x:c>
      <x:c r="R597" s="8">
        <x:v>162592.369919004</x:v>
      </x:c>
      <x:c r="S597" s="12">
        <x:v>353580.280201602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617307</x:v>
      </x:c>
      <x:c r="B598" s="1">
        <x:v>43209.5402027431</x:v>
      </x:c>
      <x:c r="C598" s="6">
        <x:v>9.93087084</x:v>
      </x:c>
      <x:c r="D598" s="14" t="s">
        <x:v>77</x:v>
      </x:c>
      <x:c r="E598" s="15">
        <x:v>43194.5201256944</x:v>
      </x:c>
      <x:c r="F598" t="s">
        <x:v>82</x:v>
      </x:c>
      <x:c r="G598" s="6">
        <x:v>159.900890047246</x:v>
      </x:c>
      <x:c r="H598" t="s">
        <x:v>83</x:v>
      </x:c>
      <x:c r="I598" s="6">
        <x:v>31.4730012834621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21.924</x:v>
      </x:c>
      <x:c r="R598" s="8">
        <x:v>162609.554560429</x:v>
      </x:c>
      <x:c r="S598" s="12">
        <x:v>353588.674571455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617320</x:v>
      </x:c>
      <x:c r="B599" s="1">
        <x:v>43209.5402142014</x:v>
      </x:c>
      <x:c r="C599" s="6">
        <x:v>9.94735512833333</x:v>
      </x:c>
      <x:c r="D599" s="14" t="s">
        <x:v>77</x:v>
      </x:c>
      <x:c r="E599" s="15">
        <x:v>43194.5201256944</x:v>
      </x:c>
      <x:c r="F599" t="s">
        <x:v>82</x:v>
      </x:c>
      <x:c r="G599" s="6">
        <x:v>160.034169136583</x:v>
      </x:c>
      <x:c r="H599" t="s">
        <x:v>83</x:v>
      </x:c>
      <x:c r="I599" s="6">
        <x:v>31.4605505159416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21.919</x:v>
      </x:c>
      <x:c r="R599" s="8">
        <x:v>162587.948870682</x:v>
      </x:c>
      <x:c r="S599" s="12">
        <x:v>353578.545915173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617332</x:v>
      </x:c>
      <x:c r="B600" s="1">
        <x:v>43209.5402259606</x:v>
      </x:c>
      <x:c r="C600" s="6">
        <x:v>9.964289385</x:v>
      </x:c>
      <x:c r="D600" s="14" t="s">
        <x:v>77</x:v>
      </x:c>
      <x:c r="E600" s="15">
        <x:v>43194.5201256944</x:v>
      </x:c>
      <x:c r="F600" t="s">
        <x:v>82</x:v>
      </x:c>
      <x:c r="G600" s="6">
        <x:v>159.981118114875</x:v>
      </x:c>
      <x:c r="H600" t="s">
        <x:v>83</x:v>
      </x:c>
      <x:c r="I600" s="6">
        <x:v>31.4681893871498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21.92</x:v>
      </x:c>
      <x:c r="R600" s="8">
        <x:v>162578.34499095</x:v>
      </x:c>
      <x:c r="S600" s="12">
        <x:v>353590.095976901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617336</x:v>
      </x:c>
      <x:c r="B601" s="1">
        <x:v>43209.5402373032</x:v>
      </x:c>
      <x:c r="C601" s="6">
        <x:v>9.98064033333333</x:v>
      </x:c>
      <x:c r="D601" s="14" t="s">
        <x:v>77</x:v>
      </x:c>
      <x:c r="E601" s="15">
        <x:v>43194.5201256944</x:v>
      </x:c>
      <x:c r="F601" t="s">
        <x:v>82</x:v>
      </x:c>
      <x:c r="G601" s="6">
        <x:v>159.844230373546</x:v>
      </x:c>
      <x:c r="H601" t="s">
        <x:v>83</x:v>
      </x:c>
      <x:c r="I601" s="6">
        <x:v>31.4894820806689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21.922</x:v>
      </x:c>
      <x:c r="R601" s="8">
        <x:v>162578.865116617</x:v>
      </x:c>
      <x:c r="S601" s="12">
        <x:v>353564.681113167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617349</x:v>
      </x:c>
      <x:c r="B602" s="1">
        <x:v>43209.5402489236</x:v>
      </x:c>
      <x:c r="C602" s="6">
        <x:v>9.99737455833333</x:v>
      </x:c>
      <x:c r="D602" s="14" t="s">
        <x:v>77</x:v>
      </x:c>
      <x:c r="E602" s="15">
        <x:v>43194.5201256944</x:v>
      </x:c>
      <x:c r="F602" t="s">
        <x:v>82</x:v>
      </x:c>
      <x:c r="G602" s="6">
        <x:v>159.877088337316</x:v>
      </x:c>
      <x:c r="H602" t="s">
        <x:v>83</x:v>
      </x:c>
      <x:c r="I602" s="6">
        <x:v>31.4884896216104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21.92</x:v>
      </x:c>
      <x:c r="R602" s="8">
        <x:v>162572.087837578</x:v>
      </x:c>
      <x:c r="S602" s="12">
        <x:v>353581.855119871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617354</x:v>
      </x:c>
      <x:c r="B603" s="1">
        <x:v>43209.5402607639</x:v>
      </x:c>
      <x:c r="C603" s="6">
        <x:v>10.0144254966667</x:v>
      </x:c>
      <x:c r="D603" s="14" t="s">
        <x:v>77</x:v>
      </x:c>
      <x:c r="E603" s="15">
        <x:v>43194.5201256944</x:v>
      </x:c>
      <x:c r="F603" t="s">
        <x:v>82</x:v>
      </x:c>
      <x:c r="G603" s="6">
        <x:v>159.84592525533</x:v>
      </x:c>
      <x:c r="H603" t="s">
        <x:v>83</x:v>
      </x:c>
      <x:c r="I603" s="6">
        <x:v>31.4891512609502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21.922</x:v>
      </x:c>
      <x:c r="R603" s="8">
        <x:v>162594.448652061</x:v>
      </x:c>
      <x:c r="S603" s="12">
        <x:v>353581.210676266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617370</x:v>
      </x:c>
      <x:c r="B604" s="1">
        <x:v>43209.5402726505</x:v>
      </x:c>
      <x:c r="C604" s="6">
        <x:v>10.0315098083333</x:v>
      </x:c>
      <x:c r="D604" s="14" t="s">
        <x:v>77</x:v>
      </x:c>
      <x:c r="E604" s="15">
        <x:v>43194.5201256944</x:v>
      </x:c>
      <x:c r="F604" t="s">
        <x:v>82</x:v>
      </x:c>
      <x:c r="G604" s="6">
        <x:v>159.923980626632</x:v>
      </x:c>
      <x:c r="H604" t="s">
        <x:v>83</x:v>
      </x:c>
      <x:c r="I604" s="6">
        <x:v>31.4847603841363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21.918</x:v>
      </x:c>
      <x:c r="R604" s="8">
        <x:v>162599.159534986</x:v>
      </x:c>
      <x:c r="S604" s="12">
        <x:v>353585.796721547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617375</x:v>
      </x:c>
      <x:c r="B605" s="1">
        <x:v>43209.540283912</x:v>
      </x:c>
      <x:c r="C605" s="6">
        <x:v>10.0477440766667</x:v>
      </x:c>
      <x:c r="D605" s="14" t="s">
        <x:v>77</x:v>
      </x:c>
      <x:c r="E605" s="15">
        <x:v>43194.5201256944</x:v>
      </x:c>
      <x:c r="F605" t="s">
        <x:v>82</x:v>
      </x:c>
      <x:c r="G605" s="6">
        <x:v>160.000256873101</x:v>
      </x:c>
      <x:c r="H605" t="s">
        <x:v>83</x:v>
      </x:c>
      <x:c r="I605" s="6">
        <x:v>31.467166860074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21.919</x:v>
      </x:c>
      <x:c r="R605" s="8">
        <x:v>162583.399613186</x:v>
      </x:c>
      <x:c r="S605" s="12">
        <x:v>353574.240891674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617385</x:v>
      </x:c>
      <x:c r="B606" s="1">
        <x:v>43209.5402956366</x:v>
      </x:c>
      <x:c r="C606" s="6">
        <x:v>10.0646283116667</x:v>
      </x:c>
      <x:c r="D606" s="14" t="s">
        <x:v>77</x:v>
      </x:c>
      <x:c r="E606" s="15">
        <x:v>43194.5201256944</x:v>
      </x:c>
      <x:c r="F606" t="s">
        <x:v>82</x:v>
      </x:c>
      <x:c r="G606" s="6">
        <x:v>159.930937494177</x:v>
      </x:c>
      <x:c r="H606" t="s">
        <x:v>83</x:v>
      </x:c>
      <x:c r="I606" s="6">
        <x:v>31.4861137359658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21.917</x:v>
      </x:c>
      <x:c r="R606" s="8">
        <x:v>162588.573274733</x:v>
      </x:c>
      <x:c r="S606" s="12">
        <x:v>353574.799528873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617399</x:v>
      </x:c>
      <x:c r="B607" s="1">
        <x:v>43209.5403071759</x:v>
      </x:c>
      <x:c r="C607" s="6">
        <x:v>10.081279255</x:v>
      </x:c>
      <x:c r="D607" s="14" t="s">
        <x:v>77</x:v>
      </x:c>
      <x:c r="E607" s="15">
        <x:v>43194.5201256944</x:v>
      </x:c>
      <x:c r="F607" t="s">
        <x:v>82</x:v>
      </x:c>
      <x:c r="G607" s="6">
        <x:v>160.038260739155</x:v>
      </x:c>
      <x:c r="H607" t="s">
        <x:v>83</x:v>
      </x:c>
      <x:c r="I607" s="6">
        <x:v>31.4678886438601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21.916</x:v>
      </x:c>
      <x:c r="R607" s="8">
        <x:v>162577.540247358</x:v>
      </x:c>
      <x:c r="S607" s="12">
        <x:v>353582.013745224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617408</x:v>
      </x:c>
      <x:c r="B608" s="1">
        <x:v>43209.5403185532</x:v>
      </x:c>
      <x:c r="C608" s="6">
        <x:v>10.0976635216667</x:v>
      </x:c>
      <x:c r="D608" s="14" t="s">
        <x:v>77</x:v>
      </x:c>
      <x:c r="E608" s="15">
        <x:v>43194.5201256944</x:v>
      </x:c>
      <x:c r="F608" t="s">
        <x:v>82</x:v>
      </x:c>
      <x:c r="G608" s="6">
        <x:v>160.000591115098</x:v>
      </x:c>
      <x:c r="H608" t="s">
        <x:v>83</x:v>
      </x:c>
      <x:c r="I608" s="6">
        <x:v>31.4698134013834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21.918</x:v>
      </x:c>
      <x:c r="R608" s="8">
        <x:v>162564.493662754</x:v>
      </x:c>
      <x:c r="S608" s="12">
        <x:v>353571.242167648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617422</x:v>
      </x:c>
      <x:c r="B609" s="1">
        <x:v>43209.5403301273</x:v>
      </x:c>
      <x:c r="C609" s="6">
        <x:v>10.11429776</x:v>
      </x:c>
      <x:c r="D609" s="14" t="s">
        <x:v>77</x:v>
      </x:c>
      <x:c r="E609" s="15">
        <x:v>43194.5201256944</x:v>
      </x:c>
      <x:c r="F609" t="s">
        <x:v>82</x:v>
      </x:c>
      <x:c r="G609" s="6">
        <x:v>160.016262765127</x:v>
      </x:c>
      <x:c r="H609" t="s">
        <x:v>83</x:v>
      </x:c>
      <x:c r="I609" s="6">
        <x:v>31.4776026657701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21.914</x:v>
      </x:c>
      <x:c r="R609" s="8">
        <x:v>162560.54157399</x:v>
      </x:c>
      <x:c r="S609" s="12">
        <x:v>353579.618976847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617433</x:v>
      </x:c>
      <x:c r="B610" s="1">
        <x:v>43209.5403416667</x:v>
      </x:c>
      <x:c r="C610" s="6">
        <x:v>10.1309153633333</x:v>
      </x:c>
      <x:c r="D610" s="14" t="s">
        <x:v>77</x:v>
      </x:c>
      <x:c r="E610" s="15">
        <x:v>43194.5201256944</x:v>
      </x:c>
      <x:c r="F610" t="s">
        <x:v>82</x:v>
      </x:c>
      <x:c r="G610" s="6">
        <x:v>160.044995486676</x:v>
      </x:c>
      <x:c r="H610" t="s">
        <x:v>83</x:v>
      </x:c>
      <x:c r="I610" s="6">
        <x:v>31.4774222192859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21.912</x:v>
      </x:c>
      <x:c r="R610" s="8">
        <x:v>162564.529967758</x:v>
      </x:c>
      <x:c r="S610" s="12">
        <x:v>353580.981107213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617441</x:v>
      </x:c>
      <x:c r="B611" s="1">
        <x:v>43209.5403533912</x:v>
      </x:c>
      <x:c r="C611" s="6">
        <x:v>10.1477996333333</x:v>
      </x:c>
      <x:c r="D611" s="14" t="s">
        <x:v>77</x:v>
      </x:c>
      <x:c r="E611" s="15">
        <x:v>43194.5201256944</x:v>
      </x:c>
      <x:c r="F611" t="s">
        <x:v>82</x:v>
      </x:c>
      <x:c r="G611" s="6">
        <x:v>160.109155996441</x:v>
      </x:c>
      <x:c r="H611" t="s">
        <x:v>83</x:v>
      </x:c>
      <x:c r="I611" s="6">
        <x:v>31.4649112867437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21.912</x:v>
      </x:c>
      <x:c r="R611" s="8">
        <x:v>162556.088241101</x:v>
      </x:c>
      <x:c r="S611" s="12">
        <x:v>353574.976674138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617453</x:v>
      </x:c>
      <x:c r="B612" s="1">
        <x:v>43209.540365081</x:v>
      </x:c>
      <x:c r="C612" s="6">
        <x:v>10.1646339266667</x:v>
      </x:c>
      <x:c r="D612" s="14" t="s">
        <x:v>77</x:v>
      </x:c>
      <x:c r="E612" s="15">
        <x:v>43194.5201256944</x:v>
      </x:c>
      <x:c r="F612" t="s">
        <x:v>82</x:v>
      </x:c>
      <x:c r="G612" s="6">
        <x:v>160.010889437014</x:v>
      </x:c>
      <x:c r="H612" t="s">
        <x:v>83</x:v>
      </x:c>
      <x:c r="I612" s="6">
        <x:v>31.4813619697293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21.913</x:v>
      </x:c>
      <x:c r="R612" s="8">
        <x:v>162567.326362463</x:v>
      </x:c>
      <x:c r="S612" s="12">
        <x:v>353581.749910989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617454</x:v>
      </x:c>
      <x:c r="B613" s="1">
        <x:v>43209.5403763889</x:v>
      </x:c>
      <x:c r="C613" s="6">
        <x:v>10.1809347833333</x:v>
      </x:c>
      <x:c r="D613" s="14" t="s">
        <x:v>77</x:v>
      </x:c>
      <x:c r="E613" s="15">
        <x:v>43194.5201256944</x:v>
      </x:c>
      <x:c r="F613" t="s">
        <x:v>82</x:v>
      </x:c>
      <x:c r="G613" s="6">
        <x:v>159.993640161193</x:v>
      </x:c>
      <x:c r="H613" t="s">
        <x:v>83</x:v>
      </x:c>
      <x:c r="I613" s="6">
        <x:v>31.4874370138382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21.912</x:v>
      </x:c>
      <x:c r="R613" s="8">
        <x:v>162544.735480323</x:v>
      </x:c>
      <x:c r="S613" s="12">
        <x:v>353561.579403367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617466</x:v>
      </x:c>
      <x:c r="B614" s="1">
        <x:v>43209.5403878819</x:v>
      </x:c>
      <x:c r="C614" s="6">
        <x:v>10.197485705</x:v>
      </x:c>
      <x:c r="D614" s="14" t="s">
        <x:v>77</x:v>
      </x:c>
      <x:c r="E614" s="15">
        <x:v>43194.5201256944</x:v>
      </x:c>
      <x:c r="F614" t="s">
        <x:v>82</x:v>
      </x:c>
      <x:c r="G614" s="6">
        <x:v>160.115325564269</x:v>
      </x:c>
      <x:c r="H614" t="s">
        <x:v>83</x:v>
      </x:c>
      <x:c r="I614" s="6">
        <x:v>31.463708314921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21.912</x:v>
      </x:c>
      <x:c r="R614" s="8">
        <x:v>162545.194405848</x:v>
      </x:c>
      <x:c r="S614" s="12">
        <x:v>353561.209231976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617474</x:v>
      </x:c>
      <x:c r="B615" s="1">
        <x:v>43209.540399537</x:v>
      </x:c>
      <x:c r="C615" s="6">
        <x:v>10.2142699883333</x:v>
      </x:c>
      <x:c r="D615" s="14" t="s">
        <x:v>77</x:v>
      </x:c>
      <x:c r="E615" s="15">
        <x:v>43194.5201256944</x:v>
      </x:c>
      <x:c r="F615" t="s">
        <x:v>82</x:v>
      </x:c>
      <x:c r="G615" s="6">
        <x:v>160.047437621859</x:v>
      </x:c>
      <x:c r="H615" t="s">
        <x:v>83</x:v>
      </x:c>
      <x:c r="I615" s="6">
        <x:v>31.4742343330036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21.913</x:v>
      </x:c>
      <x:c r="R615" s="8">
        <x:v>162545.825895396</x:v>
      </x:c>
      <x:c r="S615" s="12">
        <x:v>353572.978152669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617488</x:v>
      </x:c>
      <x:c r="B616" s="1">
        <x:v>43209.5404116898</x:v>
      </x:c>
      <x:c r="C616" s="6">
        <x:v>10.23177094</x:v>
      </x:c>
      <x:c r="D616" s="14" t="s">
        <x:v>77</x:v>
      </x:c>
      <x:c r="E616" s="15">
        <x:v>43194.5201256944</x:v>
      </x:c>
      <x:c r="F616" t="s">
        <x:v>82</x:v>
      </x:c>
      <x:c r="G616" s="6">
        <x:v>160.033737113826</x:v>
      </x:c>
      <x:c r="H616" t="s">
        <x:v>83</x:v>
      </x:c>
      <x:c r="I616" s="6">
        <x:v>31.4796176521677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21.912</x:v>
      </x:c>
      <x:c r="R616" s="8">
        <x:v>162540.302989211</x:v>
      </x:c>
      <x:c r="S616" s="12">
        <x:v>353575.54246303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617495</x:v>
      </x:c>
      <x:c r="B617" s="1">
        <x:v>43209.5404226042</x:v>
      </x:c>
      <x:c r="C617" s="6">
        <x:v>10.247455195</x:v>
      </x:c>
      <x:c r="D617" s="14" t="s">
        <x:v>77</x:v>
      </x:c>
      <x:c r="E617" s="15">
        <x:v>43194.5201256944</x:v>
      </x:c>
      <x:c r="F617" t="s">
        <x:v>82</x:v>
      </x:c>
      <x:c r="G617" s="6">
        <x:v>160.104345283933</x:v>
      </x:c>
      <x:c r="H617" t="s">
        <x:v>83</x:v>
      </x:c>
      <x:c r="I617" s="6">
        <x:v>31.4631369034569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21.913</x:v>
      </x:c>
      <x:c r="R617" s="8">
        <x:v>162537.221915702</x:v>
      </x:c>
      <x:c r="S617" s="12">
        <x:v>353572.952846768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617507</x:v>
      </x:c>
      <x:c r="B618" s="1">
        <x:v>43209.540434456</x:v>
      </x:c>
      <x:c r="C618" s="6">
        <x:v>10.26453945</x:v>
      </x:c>
      <x:c r="D618" s="14" t="s">
        <x:v>77</x:v>
      </x:c>
      <x:c r="E618" s="15">
        <x:v>43194.5201256944</x:v>
      </x:c>
      <x:c r="F618" t="s">
        <x:v>82</x:v>
      </x:c>
      <x:c r="G618" s="6">
        <x:v>160.126856717392</x:v>
      </x:c>
      <x:c r="H618" t="s">
        <x:v>83</x:v>
      </x:c>
      <x:c r="I618" s="6">
        <x:v>31.4723095729419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21.908</x:v>
      </x:c>
      <x:c r="R618" s="8">
        <x:v>162529.576973729</x:v>
      </x:c>
      <x:c r="S618" s="12">
        <x:v>353574.688997558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617517</x:v>
      </x:c>
      <x:c r="B619" s="1">
        <x:v>43209.5404456829</x:v>
      </x:c>
      <x:c r="C619" s="6">
        <x:v>10.280690355</x:v>
      </x:c>
      <x:c r="D619" s="14" t="s">
        <x:v>77</x:v>
      </x:c>
      <x:c r="E619" s="15">
        <x:v>43194.5201256944</x:v>
      </x:c>
      <x:c r="F619" t="s">
        <x:v>82</x:v>
      </x:c>
      <x:c r="G619" s="6">
        <x:v>160.123868279413</x:v>
      </x:c>
      <x:c r="H619" t="s">
        <x:v>83</x:v>
      </x:c>
      <x:c r="I619" s="6">
        <x:v>31.4674676032996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21.91</x:v>
      </x:c>
      <x:c r="R619" s="8">
        <x:v>162529.52984021</x:v>
      </x:c>
      <x:c r="S619" s="12">
        <x:v>353574.672133645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617531</x:v>
      </x:c>
      <x:c r="B620" s="1">
        <x:v>43209.5404574421</x:v>
      </x:c>
      <x:c r="C620" s="6">
        <x:v>10.2976246466667</x:v>
      </x:c>
      <x:c r="D620" s="14" t="s">
        <x:v>77</x:v>
      </x:c>
      <x:c r="E620" s="15">
        <x:v>43194.5201256944</x:v>
      </x:c>
      <x:c r="F620" t="s">
        <x:v>82</x:v>
      </x:c>
      <x:c r="G620" s="6">
        <x:v>160.241271188524</x:v>
      </x:c>
      <x:c r="H620" t="s">
        <x:v>83</x:v>
      </x:c>
      <x:c r="I620" s="6">
        <x:v>31.4445811209443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21.91</x:v>
      </x:c>
      <x:c r="R620" s="8">
        <x:v>162515.844543769</x:v>
      </x:c>
      <x:c r="S620" s="12">
        <x:v>353570.177764583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617538</x:v>
      </x:c>
      <x:c r="B621" s="1">
        <x:v>43209.5404692477</x:v>
      </x:c>
      <x:c r="C621" s="6">
        <x:v>10.3146255966667</x:v>
      </x:c>
      <x:c r="D621" s="14" t="s">
        <x:v>77</x:v>
      </x:c>
      <x:c r="E621" s="15">
        <x:v>43194.5201256944</x:v>
      </x:c>
      <x:c r="F621" t="s">
        <x:v>82</x:v>
      </x:c>
      <x:c r="G621" s="6">
        <x:v>159.987994884521</x:v>
      </x:c>
      <x:c r="H621" t="s">
        <x:v>83</x:v>
      </x:c>
      <x:c r="I621" s="6">
        <x:v>31.4966698989851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21.909</x:v>
      </x:c>
      <x:c r="R621" s="8">
        <x:v>162507.190443155</x:v>
      </x:c>
      <x:c r="S621" s="12">
        <x:v>353562.560912181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617549</x:v>
      </x:c>
      <x:c r="B622" s="1">
        <x:v>43209.5404806713</x:v>
      </x:c>
      <x:c r="C622" s="6">
        <x:v>10.3311098266667</x:v>
      </x:c>
      <x:c r="D622" s="14" t="s">
        <x:v>77</x:v>
      </x:c>
      <x:c r="E622" s="15">
        <x:v>43194.5201256944</x:v>
      </x:c>
      <x:c r="F622" t="s">
        <x:v>82</x:v>
      </x:c>
      <x:c r="G622" s="6">
        <x:v>160.02488188844</x:v>
      </x:c>
      <x:c r="H622" t="s">
        <x:v>83</x:v>
      </x:c>
      <x:c r="I622" s="6">
        <x:v>31.4921887886858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21.908</x:v>
      </x:c>
      <x:c r="R622" s="8">
        <x:v>162500.948797692</x:v>
      </x:c>
      <x:c r="S622" s="12">
        <x:v>353564.859163683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617554</x:v>
      </x:c>
      <x:c r="B623" s="1">
        <x:v>43209.5404920949</x:v>
      </x:c>
      <x:c r="C623" s="6">
        <x:v>10.3475274216667</x:v>
      </x:c>
      <x:c r="D623" s="14" t="s">
        <x:v>77</x:v>
      </x:c>
      <x:c r="E623" s="15">
        <x:v>43194.5201256944</x:v>
      </x:c>
      <x:c r="F623" t="s">
        <x:v>82</x:v>
      </x:c>
      <x:c r="G623" s="6">
        <x:v>160.056375259141</x:v>
      </x:c>
      <x:c r="H623" t="s">
        <x:v>83</x:v>
      </x:c>
      <x:c r="I623" s="6">
        <x:v>31.4887602922331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21.907</x:v>
      </x:c>
      <x:c r="R623" s="8">
        <x:v>162493.167829227</x:v>
      </x:c>
      <x:c r="S623" s="12">
        <x:v>353569.551112297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617565</x:v>
      </x:c>
      <x:c r="B624" s="1">
        <x:v>43209.5405037847</x:v>
      </x:c>
      <x:c r="C624" s="6">
        <x:v>10.3643950316667</x:v>
      </x:c>
      <x:c r="D624" s="14" t="s">
        <x:v>77</x:v>
      </x:c>
      <x:c r="E624" s="15">
        <x:v>43194.5201256944</x:v>
      </x:c>
      <x:c r="F624" t="s">
        <x:v>82</x:v>
      </x:c>
      <x:c r="G624" s="6">
        <x:v>160.156509641998</x:v>
      </x:c>
      <x:c r="H624" t="s">
        <x:v>83</x:v>
      </x:c>
      <x:c r="I624" s="6">
        <x:v>31.4692419888784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21.907</x:v>
      </x:c>
      <x:c r="R624" s="8">
        <x:v>162480.869443823</x:v>
      </x:c>
      <x:c r="S624" s="12">
        <x:v>353565.919132941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617578</x:v>
      </x:c>
      <x:c r="B625" s="1">
        <x:v>43209.5405153588</x:v>
      </x:c>
      <x:c r="C625" s="6">
        <x:v>10.381062635</x:v>
      </x:c>
      <x:c r="D625" s="14" t="s">
        <x:v>77</x:v>
      </x:c>
      <x:c r="E625" s="15">
        <x:v>43194.5201256944</x:v>
      </x:c>
      <x:c r="F625" t="s">
        <x:v>82</x:v>
      </x:c>
      <x:c r="G625" s="6">
        <x:v>160.113125568463</x:v>
      </x:c>
      <x:c r="H625" t="s">
        <x:v>83</x:v>
      </x:c>
      <x:c r="I625" s="6">
        <x:v>31.4749861927025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21.908</x:v>
      </x:c>
      <x:c r="R625" s="8">
        <x:v>162486.017115302</x:v>
      </x:c>
      <x:c r="S625" s="12">
        <x:v>353561.586034816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617590</x:v>
      </x:c>
      <x:c r="B626" s="1">
        <x:v>43209.5405271991</x:v>
      </x:c>
      <x:c r="C626" s="6">
        <x:v>10.398080255</x:v>
      </x:c>
      <x:c r="D626" s="14" t="s">
        <x:v>77</x:v>
      </x:c>
      <x:c r="E626" s="15">
        <x:v>43194.5201256944</x:v>
      </x:c>
      <x:c r="F626" t="s">
        <x:v>82</x:v>
      </x:c>
      <x:c r="G626" s="6">
        <x:v>160.133210627066</x:v>
      </x:c>
      <x:c r="H626" t="s">
        <x:v>83</x:v>
      </x:c>
      <x:c r="I626" s="6">
        <x:v>31.473783217265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21.907</x:v>
      </x:c>
      <x:c r="R626" s="8">
        <x:v>162477.166931372</x:v>
      </x:c>
      <x:c r="S626" s="12">
        <x:v>353572.575390814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617598</x:v>
      </x:c>
      <x:c r="B627" s="1">
        <x:v>43209.5405388889</x:v>
      </x:c>
      <x:c r="C627" s="6">
        <x:v>10.4149145466667</x:v>
      </x:c>
      <x:c r="D627" s="14" t="s">
        <x:v>77</x:v>
      </x:c>
      <x:c r="E627" s="15">
        <x:v>43194.5201256944</x:v>
      </x:c>
      <x:c r="F627" t="s">
        <x:v>82</x:v>
      </x:c>
      <x:c r="G627" s="6">
        <x:v>160.178848467126</x:v>
      </x:c>
      <x:c r="H627" t="s">
        <x:v>83</x:v>
      </x:c>
      <x:c r="I627" s="6">
        <x:v>31.4757380525703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21.903</x:v>
      </x:c>
      <x:c r="R627" s="8">
        <x:v>162468.532002341</x:v>
      </x:c>
      <x:c r="S627" s="12">
        <x:v>353559.65447845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617607</x:v>
      </x:c>
      <x:c r="B628" s="1">
        <x:v>43209.5405498032</x:v>
      </x:c>
      <x:c r="C628" s="6">
        <x:v>10.4306320616667</x:v>
      </x:c>
      <x:c r="D628" s="14" t="s">
        <x:v>77</x:v>
      </x:c>
      <x:c r="E628" s="15">
        <x:v>43194.5201256944</x:v>
      </x:c>
      <x:c r="F628" t="s">
        <x:v>82</x:v>
      </x:c>
      <x:c r="G628" s="6">
        <x:v>160.141008094479</x:v>
      </x:c>
      <x:c r="H628" t="s">
        <x:v>83</x:v>
      </x:c>
      <x:c r="I628" s="6">
        <x:v>31.4803995875141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21.904</x:v>
      </x:c>
      <x:c r="R628" s="8">
        <x:v>162468.828616836</x:v>
      </x:c>
      <x:c r="S628" s="12">
        <x:v>353556.651408528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617621</x:v>
      </x:c>
      <x:c r="B629" s="1">
        <x:v>43209.5405614931</x:v>
      </x:c>
      <x:c r="C629" s="6">
        <x:v>10.4474830133333</x:v>
      </x:c>
      <x:c r="D629" s="14" t="s">
        <x:v>77</x:v>
      </x:c>
      <x:c r="E629" s="15">
        <x:v>43194.5201256944</x:v>
      </x:c>
      <x:c r="F629" t="s">
        <x:v>82</x:v>
      </x:c>
      <x:c r="G629" s="6">
        <x:v>160.162557005052</x:v>
      </x:c>
      <x:c r="H629" t="s">
        <x:v>83</x:v>
      </x:c>
      <x:c r="I629" s="6">
        <x:v>31.4707757805591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21.906</x:v>
      </x:c>
      <x:c r="R629" s="8">
        <x:v>162469.01903521</x:v>
      </x:c>
      <x:c r="S629" s="12">
        <x:v>353566.487542452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617628</x:v>
      </x:c>
      <x:c r="B630" s="1">
        <x:v>43209.5405736458</x:v>
      </x:c>
      <x:c r="C630" s="6">
        <x:v>10.46498399</x:v>
      </x:c>
      <x:c r="D630" s="14" t="s">
        <x:v>77</x:v>
      </x:c>
      <x:c r="E630" s="15">
        <x:v>43194.5201256944</x:v>
      </x:c>
      <x:c r="F630" t="s">
        <x:v>82</x:v>
      </x:c>
      <x:c r="G630" s="6">
        <x:v>160.130306447332</x:v>
      </x:c>
      <x:c r="H630" t="s">
        <x:v>83</x:v>
      </x:c>
      <x:c r="I630" s="6">
        <x:v>31.4770613263472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21.906</x:v>
      </x:c>
      <x:c r="R630" s="8">
        <x:v>162463.862601824</x:v>
      </x:c>
      <x:c r="S630" s="12">
        <x:v>353571.191866695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617643</x:v>
      </x:c>
      <x:c r="B631" s="1">
        <x:v>43209.5405851505</x:v>
      </x:c>
      <x:c r="C631" s="6">
        <x:v>10.48150156</x:v>
      </x:c>
      <x:c r="D631" s="14" t="s">
        <x:v>77</x:v>
      </x:c>
      <x:c r="E631" s="15">
        <x:v>43194.5201256944</x:v>
      </x:c>
      <x:c r="F631" t="s">
        <x:v>82</x:v>
      </x:c>
      <x:c r="G631" s="6">
        <x:v>160.068300757493</x:v>
      </x:c>
      <x:c r="H631" t="s">
        <x:v>83</x:v>
      </x:c>
      <x:c r="I631" s="6">
        <x:v>31.4918579686996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21.905</x:v>
      </x:c>
      <x:c r="R631" s="8">
        <x:v>162446.518552556</x:v>
      </x:c>
      <x:c r="S631" s="12">
        <x:v>353561.480383507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617644</x:v>
      </x:c>
      <x:c r="B632" s="1">
        <x:v>43209.5405971065</x:v>
      </x:c>
      <x:c r="C632" s="6">
        <x:v>10.4987358583333</x:v>
      </x:c>
      <x:c r="D632" s="14" t="s">
        <x:v>77</x:v>
      </x:c>
      <x:c r="E632" s="15">
        <x:v>43194.5201256944</x:v>
      </x:c>
      <x:c r="F632" t="s">
        <x:v>82</x:v>
      </x:c>
      <x:c r="G632" s="6">
        <x:v>160.24197898632</x:v>
      </x:c>
      <x:c r="H632" t="s">
        <x:v>83</x:v>
      </x:c>
      <x:c r="I632" s="6">
        <x:v>31.4634376463205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21.903</x:v>
      </x:c>
      <x:c r="R632" s="8">
        <x:v>162437.277359417</x:v>
      </x:c>
      <x:c r="S632" s="12">
        <x:v>353549.633835829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617655</x:v>
      </x:c>
      <x:c r="B633" s="1">
        <x:v>43209.5406077199</x:v>
      </x:c>
      <x:c r="C633" s="6">
        <x:v>10.5140533783333</x:v>
      </x:c>
      <x:c r="D633" s="14" t="s">
        <x:v>77</x:v>
      </x:c>
      <x:c r="E633" s="15">
        <x:v>43194.5201256944</x:v>
      </x:c>
      <x:c r="F633" t="s">
        <x:v>82</x:v>
      </x:c>
      <x:c r="G633" s="6">
        <x:v>160.249640071757</x:v>
      </x:c>
      <x:c r="H633" t="s">
        <x:v>83</x:v>
      </x:c>
      <x:c r="I633" s="6">
        <x:v>31.4700840704986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21.9</x:v>
      </x:c>
      <x:c r="R633" s="8">
        <x:v>162429.715287485</x:v>
      </x:c>
      <x:c r="S633" s="12">
        <x:v>353544.652593122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617670</x:v>
      </x:c>
      <x:c r="B634" s="1">
        <x:v>43209.5406193634</x:v>
      </x:c>
      <x:c r="C634" s="6">
        <x:v>10.5307876616667</x:v>
      </x:c>
      <x:c r="D634" s="14" t="s">
        <x:v>77</x:v>
      </x:c>
      <x:c r="E634" s="15">
        <x:v>43194.5201256944</x:v>
      </x:c>
      <x:c r="F634" t="s">
        <x:v>82</x:v>
      </x:c>
      <x:c r="G634" s="6">
        <x:v>160.18093842274</x:v>
      </x:c>
      <x:c r="H634" t="s">
        <x:v>83</x:v>
      </x:c>
      <x:c r="I634" s="6">
        <x:v>31.483467181788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21.9</x:v>
      </x:c>
      <x:c r="R634" s="8">
        <x:v>162428.726289767</x:v>
      </x:c>
      <x:c r="S634" s="12">
        <x:v>353552.256396706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617683</x:v>
      </x:c>
      <x:c r="B635" s="1">
        <x:v>43209.5406309375</x:v>
      </x:c>
      <x:c r="C635" s="6">
        <x:v>10.547488605</x:v>
      </x:c>
      <x:c r="D635" s="14" t="s">
        <x:v>77</x:v>
      </x:c>
      <x:c r="E635" s="15">
        <x:v>43194.5201256944</x:v>
      </x:c>
      <x:c r="F635" t="s">
        <x:v>82</x:v>
      </x:c>
      <x:c r="G635" s="6">
        <x:v>160.249575734379</x:v>
      </x:c>
      <x:c r="H635" t="s">
        <x:v>83</x:v>
      </x:c>
      <x:c r="I635" s="6">
        <x:v>31.4646706923445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21.902</x:v>
      </x:c>
      <x:c r="R635" s="8">
        <x:v>162428.547244802</x:v>
      </x:c>
      <x:c r="S635" s="12">
        <x:v>353566.057232427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617684</x:v>
      </x:c>
      <x:c r="B636" s="1">
        <x:v>43209.5406429051</x:v>
      </x:c>
      <x:c r="C636" s="6">
        <x:v>10.5647061866667</x:v>
      </x:c>
      <x:c r="D636" s="14" t="s">
        <x:v>77</x:v>
      </x:c>
      <x:c r="E636" s="15">
        <x:v>43194.5201256944</x:v>
      </x:c>
      <x:c r="F636" t="s">
        <x:v>82</x:v>
      </x:c>
      <x:c r="G636" s="6">
        <x:v>160.29818943425</x:v>
      </x:c>
      <x:c r="H636" t="s">
        <x:v>83</x:v>
      </x:c>
      <x:c r="I636" s="6">
        <x:v>31.4660541103749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21.898</x:v>
      </x:c>
      <x:c r="R636" s="8">
        <x:v>162417.670716799</x:v>
      </x:c>
      <x:c r="S636" s="12">
        <x:v>353554.780484769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617696</x:v>
      </x:c>
      <x:c r="B637" s="1">
        <x:v>43209.5406543634</x:v>
      </x:c>
      <x:c r="C637" s="6">
        <x:v>10.5811904516667</x:v>
      </x:c>
      <x:c r="D637" s="14" t="s">
        <x:v>77</x:v>
      </x:c>
      <x:c r="E637" s="15">
        <x:v>43194.5201256944</x:v>
      </x:c>
      <x:c r="F637" t="s">
        <x:v>82</x:v>
      </x:c>
      <x:c r="G637" s="6">
        <x:v>160.257545934459</x:v>
      </x:c>
      <x:c r="H637" t="s">
        <x:v>83</x:v>
      </x:c>
      <x:c r="I637" s="6">
        <x:v>31.471256970251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21.899</x:v>
      </x:c>
      <x:c r="R637" s="8">
        <x:v>162416.987157182</x:v>
      </x:c>
      <x:c r="S637" s="12">
        <x:v>353556.477230376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617706</x:v>
      </x:c>
      <x:c r="B638" s="1">
        <x:v>43209.5406659722</x:v>
      </x:c>
      <x:c r="C638" s="6">
        <x:v>10.5979080416667</x:v>
      </x:c>
      <x:c r="D638" s="14" t="s">
        <x:v>77</x:v>
      </x:c>
      <x:c r="E638" s="15">
        <x:v>43194.5201256944</x:v>
      </x:c>
      <x:c r="F638" t="s">
        <x:v>82</x:v>
      </x:c>
      <x:c r="G638" s="6">
        <x:v>160.245780262908</x:v>
      </x:c>
      <x:c r="H638" t="s">
        <x:v>83</x:v>
      </x:c>
      <x:c r="I638" s="6">
        <x:v>31.4708359292667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21.9</x:v>
      </x:c>
      <x:c r="R638" s="8">
        <x:v>162406.824951541</x:v>
      </x:c>
      <x:c r="S638" s="12">
        <x:v>353545.655384813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617714</x:v>
      </x:c>
      <x:c r="B639" s="1">
        <x:v>43209.5406771991</x:v>
      </x:c>
      <x:c r="C639" s="6">
        <x:v>10.6141089466667</x:v>
      </x:c>
      <x:c r="D639" s="14" t="s">
        <x:v>77</x:v>
      </x:c>
      <x:c r="E639" s="15">
        <x:v>43194.5201256944</x:v>
      </x:c>
      <x:c r="F639" t="s">
        <x:v>82</x:v>
      </x:c>
      <x:c r="G639" s="6">
        <x:v>160.18556979842</x:v>
      </x:c>
      <x:c r="H639" t="s">
        <x:v>83</x:v>
      </x:c>
      <x:c r="I639" s="6">
        <x:v>31.4825649478867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21.9</x:v>
      </x:c>
      <x:c r="R639" s="8">
        <x:v>162403.814015262</x:v>
      </x:c>
      <x:c r="S639" s="12">
        <x:v>353556.657073149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617733</x:v>
      </x:c>
      <x:c r="B640" s="1">
        <x:v>43209.5406890856</x:v>
      </x:c>
      <x:c r="C640" s="6">
        <x:v>10.6312265866667</x:v>
      </x:c>
      <x:c r="D640" s="14" t="s">
        <x:v>77</x:v>
      </x:c>
      <x:c r="E640" s="15">
        <x:v>43194.5201256944</x:v>
      </x:c>
      <x:c r="F640" t="s">
        <x:v>82</x:v>
      </x:c>
      <x:c r="G640" s="6">
        <x:v>160.187501639079</x:v>
      </x:c>
      <x:c r="H640" t="s">
        <x:v>83</x:v>
      </x:c>
      <x:c r="I640" s="6">
        <x:v>31.4903241673733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21.897</x:v>
      </x:c>
      <x:c r="R640" s="8">
        <x:v>162400.442514351</x:v>
      </x:c>
      <x:c r="S640" s="12">
        <x:v>353551.47623793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617740</x:v>
      </x:c>
      <x:c r="B641" s="1">
        <x:v>43209.540700544</x:v>
      </x:c>
      <x:c r="C641" s="6">
        <x:v>10.6476775116667</x:v>
      </x:c>
      <x:c r="D641" s="14" t="s">
        <x:v>77</x:v>
      </x:c>
      <x:c r="E641" s="15">
        <x:v>43194.5201256944</x:v>
      </x:c>
      <x:c r="F641" t="s">
        <x:v>82</x:v>
      </x:c>
      <x:c r="G641" s="6">
        <x:v>160.13907857876</x:v>
      </x:c>
      <x:c r="H641" t="s">
        <x:v>83</x:v>
      </x:c>
      <x:c r="I641" s="6">
        <x:v>31.4889106648111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21.901</x:v>
      </x:c>
      <x:c r="R641" s="8">
        <x:v>162397.202392694</x:v>
      </x:c>
      <x:c r="S641" s="12">
        <x:v>353547.475028137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617746</x:v>
      </x:c>
      <x:c r="B642" s="1">
        <x:v>43209.5407122338</x:v>
      </x:c>
      <x:c r="C642" s="6">
        <x:v>10.6645284283333</x:v>
      </x:c>
      <x:c r="D642" s="14" t="s">
        <x:v>77</x:v>
      </x:c>
      <x:c r="E642" s="15">
        <x:v>43194.5201256944</x:v>
      </x:c>
      <x:c r="F642" t="s">
        <x:v>82</x:v>
      </x:c>
      <x:c r="G642" s="6">
        <x:v>160.227396065465</x:v>
      </x:c>
      <x:c r="H642" t="s">
        <x:v>83</x:v>
      </x:c>
      <x:c r="I642" s="6">
        <x:v>31.4879783549363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21.895</x:v>
      </x:c>
      <x:c r="R642" s="8">
        <x:v>162384.910392324</x:v>
      </x:c>
      <x:c r="S642" s="12">
        <x:v>353540.940129226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617759</x:v>
      </x:c>
      <x:c r="B643" s="1">
        <x:v>43209.5407237616</x:v>
      </x:c>
      <x:c r="C643" s="6">
        <x:v>10.681129385</x:v>
      </x:c>
      <x:c r="D643" s="14" t="s">
        <x:v>77</x:v>
      </x:c>
      <x:c r="E643" s="15">
        <x:v>43194.5201256944</x:v>
      </x:c>
      <x:c r="F643" t="s">
        <x:v>82</x:v>
      </x:c>
      <x:c r="G643" s="6">
        <x:v>160.211617056981</x:v>
      </x:c>
      <x:c r="H643" t="s">
        <x:v>83</x:v>
      </x:c>
      <x:c r="I643" s="6">
        <x:v>31.4883392490506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21.896</x:v>
      </x:c>
      <x:c r="R643" s="8">
        <x:v>162386.925501773</x:v>
      </x:c>
      <x:c r="S643" s="12">
        <x:v>353534.374893887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617771</x:v>
      </x:c>
      <x:c r="B644" s="1">
        <x:v>43209.5407354977</x:v>
      </x:c>
      <x:c r="C644" s="6">
        <x:v>10.6980303366667</x:v>
      </x:c>
      <x:c r="D644" s="14" t="s">
        <x:v>77</x:v>
      </x:c>
      <x:c r="E644" s="15">
        <x:v>43194.5201256944</x:v>
      </x:c>
      <x:c r="F644" t="s">
        <x:v>82</x:v>
      </x:c>
      <x:c r="G644" s="6">
        <x:v>160.229811565583</x:v>
      </x:c>
      <x:c r="H644" t="s">
        <x:v>83</x:v>
      </x:c>
      <x:c r="I644" s="6">
        <x:v>31.4820837565721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21.897</x:v>
      </x:c>
      <x:c r="R644" s="8">
        <x:v>162383.264061855</x:v>
      </x:c>
      <x:c r="S644" s="12">
        <x:v>353543.842527722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617775</x:v>
      </x:c>
      <x:c r="B645" s="1">
        <x:v>43209.5407466088</x:v>
      </x:c>
      <x:c r="C645" s="6">
        <x:v>10.7140312216667</x:v>
      </x:c>
      <x:c r="D645" s="14" t="s">
        <x:v>77</x:v>
      </x:c>
      <x:c r="E645" s="15">
        <x:v>43194.5201256944</x:v>
      </x:c>
      <x:c r="F645" t="s">
        <x:v>82</x:v>
      </x:c>
      <x:c r="G645" s="6">
        <x:v>160.288463606293</x:v>
      </x:c>
      <x:c r="H645" t="s">
        <x:v>83</x:v>
      </x:c>
      <x:c r="I645" s="6">
        <x:v>31.4815123419748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21.893</x:v>
      </x:c>
      <x:c r="R645" s="8">
        <x:v>162365.395480923</x:v>
      </x:c>
      <x:c r="S645" s="12">
        <x:v>353541.873462728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617788</x:v>
      </x:c>
      <x:c r="B646" s="1">
        <x:v>43209.5407585301</x:v>
      </x:c>
      <x:c r="C646" s="6">
        <x:v>10.73118218</x:v>
      </x:c>
      <x:c r="D646" s="14" t="s">
        <x:v>77</x:v>
      </x:c>
      <x:c r="E646" s="15">
        <x:v>43194.5201256944</x:v>
      </x:c>
      <x:c r="F646" t="s">
        <x:v>82</x:v>
      </x:c>
      <x:c r="G646" s="6">
        <x:v>160.268816771016</x:v>
      </x:c>
      <x:c r="H646" t="s">
        <x:v>83</x:v>
      </x:c>
      <x:c r="I646" s="6">
        <x:v>31.4826250968058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21.894</x:v>
      </x:c>
      <x:c r="R646" s="8">
        <x:v>162369.787386475</x:v>
      </x:c>
      <x:c r="S646" s="12">
        <x:v>353549.403587467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617803</x:v>
      </x:c>
      <x:c r="B647" s="1">
        <x:v>43209.5407701389</x:v>
      </x:c>
      <x:c r="C647" s="6">
        <x:v>10.7479330983333</x:v>
      </x:c>
      <x:c r="D647" s="14" t="s">
        <x:v>77</x:v>
      </x:c>
      <x:c r="E647" s="15">
        <x:v>43194.5201256944</x:v>
      </x:c>
      <x:c r="F647" t="s">
        <x:v>82</x:v>
      </x:c>
      <x:c r="G647" s="6">
        <x:v>160.221809298956</x:v>
      </x:c>
      <x:c r="H647" t="s">
        <x:v>83</x:v>
      </x:c>
      <x:c r="I647" s="6">
        <x:v>31.4863543319038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21.896</x:v>
      </x:c>
      <x:c r="R647" s="8">
        <x:v>162358.411556801</x:v>
      </x:c>
      <x:c r="S647" s="12">
        <x:v>353554.760998267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617812</x:v>
      </x:c>
      <x:c r="B648" s="1">
        <x:v>43209.5407817477</x:v>
      </x:c>
      <x:c r="C648" s="6">
        <x:v>10.7646507</x:v>
      </x:c>
      <x:c r="D648" s="14" t="s">
        <x:v>77</x:v>
      </x:c>
      <x:c r="E648" s="15">
        <x:v>43194.5201256944</x:v>
      </x:c>
      <x:c r="F648" t="s">
        <x:v>82</x:v>
      </x:c>
      <x:c r="G648" s="6">
        <x:v>160.311757724598</x:v>
      </x:c>
      <x:c r="H648" t="s">
        <x:v>83</x:v>
      </x:c>
      <x:c r="I648" s="6">
        <x:v>31.4742644073881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21.894</x:v>
      </x:c>
      <x:c r="R648" s="8">
        <x:v>162355.140083693</x:v>
      </x:c>
      <x:c r="S648" s="12">
        <x:v>353556.500502707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617816</x:v>
      </x:c>
      <x:c r="B649" s="1">
        <x:v>43209.5407932523</x:v>
      </x:c>
      <x:c r="C649" s="6">
        <x:v>10.78121827</x:v>
      </x:c>
      <x:c r="D649" s="14" t="s">
        <x:v>77</x:v>
      </x:c>
      <x:c r="E649" s="15">
        <x:v>43194.5201256944</x:v>
      </x:c>
      <x:c r="F649" t="s">
        <x:v>82</x:v>
      </x:c>
      <x:c r="G649" s="6">
        <x:v>160.320935653901</x:v>
      </x:c>
      <x:c r="H649" t="s">
        <x:v>83</x:v>
      </x:c>
      <x:c r="I649" s="6">
        <x:v>31.477903409932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21.892</x:v>
      </x:c>
      <x:c r="R649" s="8">
        <x:v>162357.615822886</x:v>
      </x:c>
      <x:c r="S649" s="12">
        <x:v>353553.322269172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617826</x:v>
      </x:c>
      <x:c r="B650" s="1">
        <x:v>43209.5408048264</x:v>
      </x:c>
      <x:c r="C650" s="6">
        <x:v>10.7978358616667</x:v>
      </x:c>
      <x:c r="D650" s="14" t="s">
        <x:v>77</x:v>
      </x:c>
      <x:c r="E650" s="15">
        <x:v>43194.5201256944</x:v>
      </x:c>
      <x:c r="F650" t="s">
        <x:v>82</x:v>
      </x:c>
      <x:c r="G650" s="6">
        <x:v>160.259829277451</x:v>
      </x:c>
      <x:c r="H650" t="s">
        <x:v>83</x:v>
      </x:c>
      <x:c r="I650" s="6">
        <x:v>31.4816627142282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21.895</x:v>
      </x:c>
      <x:c r="R650" s="8">
        <x:v>162345.758933731</x:v>
      </x:c>
      <x:c r="S650" s="12">
        <x:v>353549.697510907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617836</x:v>
      </x:c>
      <x:c r="B651" s="1">
        <x:v>43209.540816169</x:v>
      </x:c>
      <x:c r="C651" s="6">
        <x:v>10.8142201166667</x:v>
      </x:c>
      <x:c r="D651" s="14" t="s">
        <x:v>77</x:v>
      </x:c>
      <x:c r="E651" s="15">
        <x:v>43194.5201256944</x:v>
      </x:c>
      <x:c r="F651" t="s">
        <x:v>82</x:v>
      </x:c>
      <x:c r="G651" s="6">
        <x:v>160.26773555542</x:v>
      </x:c>
      <x:c r="H651" t="s">
        <x:v>83</x:v>
      </x:c>
      <x:c r="I651" s="6">
        <x:v>31.4828356180315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21.894</x:v>
      </x:c>
      <x:c r="R651" s="8">
        <x:v>162335.158407417</x:v>
      </x:c>
      <x:c r="S651" s="12">
        <x:v>353544.713710203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617850</x:v>
      </x:c>
      <x:c r="B652" s="1">
        <x:v>43209.540828044</x:v>
      </x:c>
      <x:c r="C652" s="6">
        <x:v>10.8313210983333</x:v>
      </x:c>
      <x:c r="D652" s="14" t="s">
        <x:v>77</x:v>
      </x:c>
      <x:c r="E652" s="15">
        <x:v>43194.5201256944</x:v>
      </x:c>
      <x:c r="F652" t="s">
        <x:v>82</x:v>
      </x:c>
      <x:c r="G652" s="6">
        <x:v>160.353136653937</x:v>
      </x:c>
      <x:c r="H652" t="s">
        <x:v>83</x:v>
      </x:c>
      <x:c r="I652" s="6">
        <x:v>31.4770613263472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21.89</x:v>
      </x:c>
      <x:c r="R652" s="8">
        <x:v>162339.641976003</x:v>
      </x:c>
      <x:c r="S652" s="12">
        <x:v>353551.53999245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617855</x:v>
      </x:c>
      <x:c r="B653" s="1">
        <x:v>43209.5408392708</x:v>
      </x:c>
      <x:c r="C653" s="6">
        <x:v>10.8474886866667</x:v>
      </x:c>
      <x:c r="D653" s="14" t="s">
        <x:v>77</x:v>
      </x:c>
      <x:c r="E653" s="15">
        <x:v>43194.5201256944</x:v>
      </x:c>
      <x:c r="F653" t="s">
        <x:v>82</x:v>
      </x:c>
      <x:c r="G653" s="6">
        <x:v>160.369018373858</x:v>
      </x:c>
      <x:c r="H653" t="s">
        <x:v>83</x:v>
      </x:c>
      <x:c r="I653" s="6">
        <x:v>31.471256970251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21.891</x:v>
      </x:c>
      <x:c r="R653" s="8">
        <x:v>162324.874499431</x:v>
      </x:c>
      <x:c r="S653" s="12">
        <x:v>353525.590806828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617865</x:v>
      </x:c>
      <x:c r="B654" s="1">
        <x:v>43209.5408508912</x:v>
      </x:c>
      <x:c r="C654" s="6">
        <x:v>10.8642062416667</x:v>
      </x:c>
      <x:c r="D654" s="14" t="s">
        <x:v>77</x:v>
      </x:c>
      <x:c r="E654" s="15">
        <x:v>43194.5201256944</x:v>
      </x:c>
      <x:c r="F654" t="s">
        <x:v>82</x:v>
      </x:c>
      <x:c r="G654" s="6">
        <x:v>160.308297843804</x:v>
      </x:c>
      <x:c r="H654" t="s">
        <x:v>83</x:v>
      </x:c>
      <x:c r="I654" s="6">
        <x:v>31.4830762137344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21.891</x:v>
      </x:c>
      <x:c r="R654" s="8">
        <x:v>162324.9332122</x:v>
      </x:c>
      <x:c r="S654" s="12">
        <x:v>353542.477002463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617878</x:v>
      </x:c>
      <x:c r="B655" s="1">
        <x:v>43209.5408628472</x:v>
      </x:c>
      <x:c r="C655" s="6">
        <x:v>10.8814238583333</x:v>
      </x:c>
      <x:c r="D655" s="14" t="s">
        <x:v>77</x:v>
      </x:c>
      <x:c r="E655" s="15">
        <x:v>43194.5201256944</x:v>
      </x:c>
      <x:c r="F655" t="s">
        <x:v>82</x:v>
      </x:c>
      <x:c r="G655" s="6">
        <x:v>160.317845838841</x:v>
      </x:c>
      <x:c r="H655" t="s">
        <x:v>83</x:v>
      </x:c>
      <x:c r="I655" s="6">
        <x:v>31.4785048983358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21.892</x:v>
      </x:c>
      <x:c r="R655" s="8">
        <x:v>162320.220193479</x:v>
      </x:c>
      <x:c r="S655" s="12">
        <x:v>353540.174018675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617888</x:v>
      </x:c>
      <x:c r="B656" s="1">
        <x:v>43209.5408740741</x:v>
      </x:c>
      <x:c r="C656" s="6">
        <x:v>10.897574775</x:v>
      </x:c>
      <x:c r="D656" s="14" t="s">
        <x:v>77</x:v>
      </x:c>
      <x:c r="E656" s="15">
        <x:v>43194.5201256944</x:v>
      </x:c>
      <x:c r="F656" t="s">
        <x:v>82</x:v>
      </x:c>
      <x:c r="G656" s="6">
        <x:v>160.335026637075</x:v>
      </x:c>
      <x:c r="H656" t="s">
        <x:v>83</x:v>
      </x:c>
      <x:c r="I656" s="6">
        <x:v>31.4778733355147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21.891</x:v>
      </x:c>
      <x:c r="R656" s="8">
        <x:v>162307.830308585</x:v>
      </x:c>
      <x:c r="S656" s="12">
        <x:v>353550.675986483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617901</x:v>
      </x:c>
      <x:c r="B657" s="1">
        <x:v>43209.5408858796</x:v>
      </x:c>
      <x:c r="C657" s="6">
        <x:v>10.914575725</x:v>
      </x:c>
      <x:c r="D657" s="14" t="s">
        <x:v>77</x:v>
      </x:c>
      <x:c r="E657" s="15">
        <x:v>43194.5201256944</x:v>
      </x:c>
      <x:c r="F657" t="s">
        <x:v>82</x:v>
      </x:c>
      <x:c r="G657" s="6">
        <x:v>160.424836685135</x:v>
      </x:c>
      <x:c r="H657" t="s">
        <x:v>83</x:v>
      </x:c>
      <x:c r="I657" s="6">
        <x:v>31.4631068291719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21.89</x:v>
      </x:c>
      <x:c r="R657" s="8">
        <x:v>162301.756977427</x:v>
      </x:c>
      <x:c r="S657" s="12">
        <x:v>353531.244300065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617905</x:v>
      </x:c>
      <x:c r="B658" s="1">
        <x:v>43209.5408974884</x:v>
      </x:c>
      <x:c r="C658" s="6">
        <x:v>10.9313266783333</x:v>
      </x:c>
      <x:c r="D658" s="14" t="s">
        <x:v>77</x:v>
      </x:c>
      <x:c r="E658" s="15">
        <x:v>43194.5201256944</x:v>
      </x:c>
      <x:c r="F658" t="s">
        <x:v>82</x:v>
      </x:c>
      <x:c r="G658" s="6">
        <x:v>160.44469335423</x:v>
      </x:c>
      <x:c r="H658" t="s">
        <x:v>83</x:v>
      </x:c>
      <x:c r="I658" s="6">
        <x:v>31.4646706923445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21.888</x:v>
      </x:c>
      <x:c r="R658" s="8">
        <x:v>162296.857002433</x:v>
      </x:c>
      <x:c r="S658" s="12">
        <x:v>353521.857565047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617921</x:v>
      </x:c>
      <x:c r="B659" s="1">
        <x:v>43209.5409089931</x:v>
      </x:c>
      <x:c r="C659" s="6">
        <x:v>10.9478776233333</x:v>
      </x:c>
      <x:c r="D659" s="14" t="s">
        <x:v>77</x:v>
      </x:c>
      <x:c r="E659" s="15">
        <x:v>43194.5201256944</x:v>
      </x:c>
      <x:c r="F659" t="s">
        <x:v>82</x:v>
      </x:c>
      <x:c r="G659" s="6">
        <x:v>160.262336561803</x:v>
      </x:c>
      <x:c r="H659" t="s">
        <x:v>83</x:v>
      </x:c>
      <x:c r="I659" s="6">
        <x:v>31.5001585527612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21.888</x:v>
      </x:c>
      <x:c r="R659" s="8">
        <x:v>162293.091706805</x:v>
      </x:c>
      <x:c r="S659" s="12">
        <x:v>353541.320648687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617931</x:v>
      </x:c>
      <x:c r="B660" s="1">
        <x:v>43209.5409207176</x:v>
      </x:c>
      <x:c r="C660" s="6">
        <x:v>10.9647452</x:v>
      </x:c>
      <x:c r="D660" s="14" t="s">
        <x:v>77</x:v>
      </x:c>
      <x:c r="E660" s="15">
        <x:v>43194.5201256944</x:v>
      </x:c>
      <x:c r="F660" t="s">
        <x:v>82</x:v>
      </x:c>
      <x:c r="G660" s="6">
        <x:v>160.380464847244</x:v>
      </x:c>
      <x:c r="H660" t="s">
        <x:v>83</x:v>
      </x:c>
      <x:c r="I660" s="6">
        <x:v>31.4825950223467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21.886</x:v>
      </x:c>
      <x:c r="R660" s="8">
        <x:v>162280.093617883</x:v>
      </x:c>
      <x:c r="S660" s="12">
        <x:v>353533.941266287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617939</x:v>
      </x:c>
      <x:c r="B661" s="1">
        <x:v>43209.5409321412</x:v>
      </x:c>
      <x:c r="C661" s="6">
        <x:v>10.9812294633333</x:v>
      </x:c>
      <x:c r="D661" s="14" t="s">
        <x:v>77</x:v>
      </x:c>
      <x:c r="E661" s="15">
        <x:v>43194.5201256944</x:v>
      </x:c>
      <x:c r="F661" t="s">
        <x:v>82</x:v>
      </x:c>
      <x:c r="G661" s="6">
        <x:v>160.417870767925</x:v>
      </x:c>
      <x:c r="H661" t="s">
        <x:v>83</x:v>
      </x:c>
      <x:c r="I661" s="6">
        <x:v>31.4753170110234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21.886</x:v>
      </x:c>
      <x:c r="R661" s="8">
        <x:v>162282.509668567</x:v>
      </x:c>
      <x:c r="S661" s="12">
        <x:v>353521.437681756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617949</x:v>
      </x:c>
      <x:c r="B662" s="1">
        <x:v>43209.5409434375</x:v>
      </x:c>
      <x:c r="C662" s="6">
        <x:v>10.99748038</x:v>
      </x:c>
      <x:c r="D662" s="14" t="s">
        <x:v>77</x:v>
      </x:c>
      <x:c r="E662" s="15">
        <x:v>43194.5201256944</x:v>
      </x:c>
      <x:c r="F662" t="s">
        <x:v>82</x:v>
      </x:c>
      <x:c r="G662" s="6">
        <x:v>160.394530493271</x:v>
      </x:c>
      <x:c r="H662" t="s">
        <x:v>83</x:v>
      </x:c>
      <x:c r="I662" s="6">
        <x:v>31.4798582476396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21.886</x:v>
      </x:c>
      <x:c r="R662" s="8">
        <x:v>162279.988170399</x:v>
      </x:c>
      <x:c r="S662" s="12">
        <x:v>353528.949192531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617957</x:v>
      </x:c>
      <x:c r="B663" s="1">
        <x:v>43209.5409554051</x:v>
      </x:c>
      <x:c r="C663" s="6">
        <x:v>11.0146979616667</x:v>
      </x:c>
      <x:c r="D663" s="14" t="s">
        <x:v>77</x:v>
      </x:c>
      <x:c r="E663" s="15">
        <x:v>43194.5201256944</x:v>
      </x:c>
      <x:c r="F663" t="s">
        <x:v>82</x:v>
      </x:c>
      <x:c r="G663" s="6">
        <x:v>160.374158818964</x:v>
      </x:c>
      <x:c r="H663" t="s">
        <x:v>83</x:v>
      </x:c>
      <x:c r="I663" s="6">
        <x:v>31.4865347788686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21.885</x:v>
      </x:c>
      <x:c r="R663" s="8">
        <x:v>162267.60833553</x:v>
      </x:c>
      <x:c r="S663" s="12">
        <x:v>353531.375628739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617971</x:v>
      </x:c>
      <x:c r="B664" s="1">
        <x:v>43209.5409669329</x:v>
      </x:c>
      <x:c r="C664" s="6">
        <x:v>11.0313155883333</x:v>
      </x:c>
      <x:c r="D664" s="14" t="s">
        <x:v>77</x:v>
      </x:c>
      <x:c r="E664" s="15">
        <x:v>43194.5201256944</x:v>
      </x:c>
      <x:c r="F664" t="s">
        <x:v>82</x:v>
      </x:c>
      <x:c r="G664" s="6">
        <x:v>160.361762579151</x:v>
      </x:c>
      <x:c r="H664" t="s">
        <x:v>83</x:v>
      </x:c>
      <x:c r="I664" s="6">
        <x:v>31.4862340339323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21.886</x:v>
      </x:c>
      <x:c r="R664" s="8">
        <x:v>162256.842811488</x:v>
      </x:c>
      <x:c r="S664" s="12">
        <x:v>353525.917812545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617978</x:v>
      </x:c>
      <x:c r="B665" s="1">
        <x:v>43209.5409783218</x:v>
      </x:c>
      <x:c r="C665" s="6">
        <x:v>11.0476665133333</x:v>
      </x:c>
      <x:c r="D665" s="14" t="s">
        <x:v>77</x:v>
      </x:c>
      <x:c r="E665" s="15">
        <x:v>43194.5201256944</x:v>
      </x:c>
      <x:c r="F665" t="s">
        <x:v>82</x:v>
      </x:c>
      <x:c r="G665" s="6">
        <x:v>160.406994426251</x:v>
      </x:c>
      <x:c r="H665" t="s">
        <x:v>83</x:v>
      </x:c>
      <x:c r="I665" s="6">
        <x:v>31.4855723951682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21.883</x:v>
      </x:c>
      <x:c r="R665" s="8">
        <x:v>162248.242174617</x:v>
      </x:c>
      <x:c r="S665" s="12">
        <x:v>353518.158008292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617987</x:v>
      </x:c>
      <x:c r="B666" s="1">
        <x:v>43209.5409897801</x:v>
      </x:c>
      <x:c r="C666" s="6">
        <x:v>11.0641841066667</x:v>
      </x:c>
      <x:c r="D666" s="14" t="s">
        <x:v>77</x:v>
      </x:c>
      <x:c r="E666" s="15">
        <x:v>43194.5201256944</x:v>
      </x:c>
      <x:c r="F666" t="s">
        <x:v>82</x:v>
      </x:c>
      <x:c r="G666" s="6">
        <x:v>160.457551286599</x:v>
      </x:c>
      <x:c r="H666" t="s">
        <x:v>83</x:v>
      </x:c>
      <x:c r="I666" s="6">
        <x:v>31.4757380525703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21.883</x:v>
      </x:c>
      <x:c r="R666" s="8">
        <x:v>162255.762590906</x:v>
      </x:c>
      <x:c r="S666" s="12">
        <x:v>353540.479487205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617995</x:v>
      </x:c>
      <x:c r="B667" s="1">
        <x:v>43209.5410013542</x:v>
      </x:c>
      <x:c r="C667" s="6">
        <x:v>11.0808683216667</x:v>
      </x:c>
      <x:c r="D667" s="14" t="s">
        <x:v>77</x:v>
      </x:c>
      <x:c r="E667" s="15">
        <x:v>43194.5201256944</x:v>
      </x:c>
      <x:c r="F667" t="s">
        <x:v>82</x:v>
      </x:c>
      <x:c r="G667" s="6">
        <x:v>160.431697464813</x:v>
      </x:c>
      <x:c r="H667" t="s">
        <x:v>83</x:v>
      </x:c>
      <x:c r="I667" s="6">
        <x:v>31.4780537820229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21.884</x:v>
      </x:c>
      <x:c r="R667" s="8">
        <x:v>162243.40834586</x:v>
      </x:c>
      <x:c r="S667" s="12">
        <x:v>353525.928974752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618010</x:v>
      </x:c>
      <x:c r="B668" s="1">
        <x:v>43209.5410128472</x:v>
      </x:c>
      <x:c r="C668" s="6">
        <x:v>11.0974359266667</x:v>
      </x:c>
      <x:c r="D668" s="14" t="s">
        <x:v>77</x:v>
      </x:c>
      <x:c r="E668" s="15">
        <x:v>43194.5201256944</x:v>
      </x:c>
      <x:c r="F668" t="s">
        <x:v>82</x:v>
      </x:c>
      <x:c r="G668" s="6">
        <x:v>160.433156107544</x:v>
      </x:c>
      <x:c r="H668" t="s">
        <x:v>83</x:v>
      </x:c>
      <x:c r="I668" s="6">
        <x:v>31.4831965115923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21.882</x:v>
      </x:c>
      <x:c r="R668" s="8">
        <x:v>162245.206522018</x:v>
      </x:c>
      <x:c r="S668" s="12">
        <x:v>353545.994039427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618016</x:v>
      </x:c>
      <x:c r="B669" s="1">
        <x:v>43209.5410243866</x:v>
      </x:c>
      <x:c r="C669" s="6">
        <x:v>11.11403687</x:v>
      </x:c>
      <x:c r="D669" s="14" t="s">
        <x:v>77</x:v>
      </x:c>
      <x:c r="E669" s="15">
        <x:v>43194.5201256944</x:v>
      </x:c>
      <x:c r="F669" t="s">
        <x:v>82</x:v>
      </x:c>
      <x:c r="G669" s="6">
        <x:v>160.462534249745</x:v>
      </x:c>
      <x:c r="H669" t="s">
        <x:v>83</x:v>
      </x:c>
      <x:c r="I669" s="6">
        <x:v>31.4774823681128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21.882</x:v>
      </x:c>
      <x:c r="R669" s="8">
        <x:v>162235.986401797</x:v>
      </x:c>
      <x:c r="S669" s="12">
        <x:v>353514.017762146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618024</x:v>
      </x:c>
      <x:c r="B670" s="1">
        <x:v>43209.5410362616</x:v>
      </x:c>
      <x:c r="C670" s="6">
        <x:v>11.1311211716667</x:v>
      </x:c>
      <x:c r="D670" s="14" t="s">
        <x:v>77</x:v>
      </x:c>
      <x:c r="E670" s="15">
        <x:v>43194.5201256944</x:v>
      </x:c>
      <x:c r="F670" t="s">
        <x:v>82</x:v>
      </x:c>
      <x:c r="G670" s="6">
        <x:v>160.335725792122</x:v>
      </x:c>
      <x:c r="H670" t="s">
        <x:v>83</x:v>
      </x:c>
      <x:c r="I670" s="6">
        <x:v>31.499436762027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21.883</x:v>
      </x:c>
      <x:c r="R670" s="8">
        <x:v>162236.668519813</x:v>
      </x:c>
      <x:c r="S670" s="12">
        <x:v>353534.233666216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618039</x:v>
      </x:c>
      <x:c r="B671" s="1">
        <x:v>43209.5410476852</x:v>
      </x:c>
      <x:c r="C671" s="6">
        <x:v>11.147605435</x:v>
      </x:c>
      <x:c r="D671" s="14" t="s">
        <x:v>77</x:v>
      </x:c>
      <x:c r="E671" s="15">
        <x:v>43194.5201256944</x:v>
      </x:c>
      <x:c r="F671" t="s">
        <x:v>82</x:v>
      </x:c>
      <x:c r="G671" s="6">
        <x:v>160.53571499149</x:v>
      </x:c>
      <x:c r="H671" t="s">
        <x:v>83</x:v>
      </x:c>
      <x:c r="I671" s="6">
        <x:v>31.4659638874423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21.881</x:v>
      </x:c>
      <x:c r="R671" s="8">
        <x:v>162216.677472108</x:v>
      </x:c>
      <x:c r="S671" s="12">
        <x:v>353536.263510363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618046</x:v>
      </x:c>
      <x:c r="B672" s="1">
        <x:v>43209.5410592245</x:v>
      </x:c>
      <x:c r="C672" s="6">
        <x:v>11.1641730166667</x:v>
      </x:c>
      <x:c r="D672" s="14" t="s">
        <x:v>77</x:v>
      </x:c>
      <x:c r="E672" s="15">
        <x:v>43194.5201256944</x:v>
      </x:c>
      <x:c r="F672" t="s">
        <x:v>82</x:v>
      </x:c>
      <x:c r="G672" s="6">
        <x:v>160.529567655206</x:v>
      </x:c>
      <x:c r="H672" t="s">
        <x:v>83</x:v>
      </x:c>
      <x:c r="I672" s="6">
        <x:v>31.4698735500738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21.88</x:v>
      </x:c>
      <x:c r="R672" s="8">
        <x:v>162219.351781204</x:v>
      </x:c>
      <x:c r="S672" s="12">
        <x:v>353526.935182813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618056</x:v>
      </x:c>
      <x:c r="B673" s="1">
        <x:v>43209.5410710995</x:v>
      </x:c>
      <x:c r="C673" s="6">
        <x:v>11.18132394</x:v>
      </x:c>
      <x:c r="D673" s="14" t="s">
        <x:v>77</x:v>
      </x:c>
      <x:c r="E673" s="15">
        <x:v>43194.5201256944</x:v>
      </x:c>
      <x:c r="F673" t="s">
        <x:v>82</x:v>
      </x:c>
      <x:c r="G673" s="6">
        <x:v>160.513291038208</x:v>
      </x:c>
      <x:c r="H673" t="s">
        <x:v>83</x:v>
      </x:c>
      <x:c r="I673" s="6">
        <x:v>31.4703246652862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21.881</x:v>
      </x:c>
      <x:c r="R673" s="8">
        <x:v>162221.843316585</x:v>
      </x:c>
      <x:c r="S673" s="12">
        <x:v>353530.786688096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618070</x:v>
      </x:c>
      <x:c r="B674" s="1">
        <x:v>43209.5410824421</x:v>
      </x:c>
      <x:c r="C674" s="6">
        <x:v>11.1976248783333</x:v>
      </x:c>
      <x:c r="D674" s="14" t="s">
        <x:v>77</x:v>
      </x:c>
      <x:c r="E674" s="15">
        <x:v>43194.5201256944</x:v>
      </x:c>
      <x:c r="F674" t="s">
        <x:v>82</x:v>
      </x:c>
      <x:c r="G674" s="6">
        <x:v>160.551027606512</x:v>
      </x:c>
      <x:c r="H674" t="s">
        <x:v>83</x:v>
      </x:c>
      <x:c r="I674" s="6">
        <x:v>31.4738433660264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21.877</x:v>
      </x:c>
      <x:c r="R674" s="8">
        <x:v>162211.004452151</x:v>
      </x:c>
      <x:c r="S674" s="12">
        <x:v>353528.254789039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618079</x:v>
      </x:c>
      <x:c r="B675" s="1">
        <x:v>43209.5410938657</x:v>
      </x:c>
      <x:c r="C675" s="6">
        <x:v>11.2140924733333</x:v>
      </x:c>
      <x:c r="D675" s="14" t="s">
        <x:v>77</x:v>
      </x:c>
      <x:c r="E675" s="15">
        <x:v>43194.5201256944</x:v>
      </x:c>
      <x:c r="F675" t="s">
        <x:v>82</x:v>
      </x:c>
      <x:c r="G675" s="6">
        <x:v>160.541670049413</x:v>
      </x:c>
      <x:c r="H675" t="s">
        <x:v>83</x:v>
      </x:c>
      <x:c r="I675" s="6">
        <x:v>31.4702344422385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21.879</x:v>
      </x:c>
      <x:c r="R675" s="8">
        <x:v>162206.98427297</x:v>
      </x:c>
      <x:c r="S675" s="12">
        <x:v>353525.311428589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618087</x:v>
      </x:c>
      <x:c r="B676" s="1">
        <x:v>43209.5411059375</x:v>
      </x:c>
      <x:c r="C676" s="6">
        <x:v>11.23147678</x:v>
      </x:c>
      <x:c r="D676" s="14" t="s">
        <x:v>77</x:v>
      </x:c>
      <x:c r="E676" s="15">
        <x:v>43194.5201256944</x:v>
      </x:c>
      <x:c r="F676" t="s">
        <x:v>82</x:v>
      </x:c>
      <x:c r="G676" s="6">
        <x:v>160.592682281516</x:v>
      </x:c>
      <x:c r="H676" t="s">
        <x:v>83</x:v>
      </x:c>
      <x:c r="I676" s="6">
        <x:v>31.4684600561345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21.876</x:v>
      </x:c>
      <x:c r="R676" s="8">
        <x:v>162203.451559839</x:v>
      </x:c>
      <x:c r="S676" s="12">
        <x:v>353517.893365144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618096</x:v>
      </x:c>
      <x:c r="B677" s="1">
        <x:v>43209.5411174421</x:v>
      </x:c>
      <x:c r="C677" s="6">
        <x:v>11.2480276783333</x:v>
      </x:c>
      <x:c r="D677" s="14" t="s">
        <x:v>77</x:v>
      </x:c>
      <x:c r="E677" s="15">
        <x:v>43194.5201256944</x:v>
      </x:c>
      <x:c r="F677" t="s">
        <x:v>82</x:v>
      </x:c>
      <x:c r="G677" s="6">
        <x:v>160.600841140909</x:v>
      </x:c>
      <x:c r="H677" t="s">
        <x:v>83</x:v>
      </x:c>
      <x:c r="I677" s="6">
        <x:v>31.4641594293039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21.877</x:v>
      </x:c>
      <x:c r="R677" s="8">
        <x:v>162189.63481825</x:v>
      </x:c>
      <x:c r="S677" s="12">
        <x:v>353505.479714683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618110</x:v>
      </x:c>
      <x:c r="B678" s="1">
        <x:v>43209.5411292824</x:v>
      </x:c>
      <x:c r="C678" s="6">
        <x:v>11.26509531</x:v>
      </x:c>
      <x:c r="D678" s="14" t="s">
        <x:v>77</x:v>
      </x:c>
      <x:c r="E678" s="15">
        <x:v>43194.5201256944</x:v>
      </x:c>
      <x:c r="F678" t="s">
        <x:v>82</x:v>
      </x:c>
      <x:c r="G678" s="6">
        <x:v>160.400592634157</x:v>
      </x:c>
      <x:c r="H678" t="s">
        <x:v>83</x:v>
      </x:c>
      <x:c r="I678" s="6">
        <x:v>31.4949556480287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21.88</x:v>
      </x:c>
      <x:c r="R678" s="8">
        <x:v>162188.835953566</x:v>
      </x:c>
      <x:c r="S678" s="12">
        <x:v>353541.282062932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618117</x:v>
      </x:c>
      <x:c r="B679" s="1">
        <x:v>43209.5411402778</x:v>
      </x:c>
      <x:c r="C679" s="6">
        <x:v>11.2809295033333</x:v>
      </x:c>
      <x:c r="D679" s="14" t="s">
        <x:v>77</x:v>
      </x:c>
      <x:c r="E679" s="15">
        <x:v>43194.5201256944</x:v>
      </x:c>
      <x:c r="F679" t="s">
        <x:v>82</x:v>
      </x:c>
      <x:c r="G679" s="6">
        <x:v>160.492400347947</x:v>
      </x:c>
      <x:c r="H679" t="s">
        <x:v>83</x:v>
      </x:c>
      <x:c r="I679" s="6">
        <x:v>31.4852415758355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21.877</x:v>
      </x:c>
      <x:c r="R679" s="8">
        <x:v>162176.573752286</x:v>
      </x:c>
      <x:c r="S679" s="12">
        <x:v>353514.500957808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618133</x:v>
      </x:c>
      <x:c r="B680" s="1">
        <x:v>43209.5411521643</x:v>
      </x:c>
      <x:c r="C680" s="6">
        <x:v>11.298047145</x:v>
      </x:c>
      <x:c r="D680" s="14" t="s">
        <x:v>77</x:v>
      </x:c>
      <x:c r="E680" s="15">
        <x:v>43194.5201256944</x:v>
      </x:c>
      <x:c r="F680" t="s">
        <x:v>82</x:v>
      </x:c>
      <x:c r="G680" s="6">
        <x:v>160.489581948385</x:v>
      </x:c>
      <x:c r="H680" t="s">
        <x:v>83</x:v>
      </x:c>
      <x:c r="I680" s="6">
        <x:v>31.4830762137344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21.878</x:v>
      </x:c>
      <x:c r="R680" s="8">
        <x:v>162173.252090116</x:v>
      </x:c>
      <x:c r="S680" s="12">
        <x:v>353515.595240035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618143</x:v>
      </x:c>
      <x:c r="B681" s="1">
        <x:v>43209.5411636921</x:v>
      </x:c>
      <x:c r="C681" s="6">
        <x:v>11.3146146916667</x:v>
      </x:c>
      <x:c r="D681" s="14" t="s">
        <x:v>77</x:v>
      </x:c>
      <x:c r="E681" s="15">
        <x:v>43194.5201256944</x:v>
      </x:c>
      <x:c r="F681" t="s">
        <x:v>82</x:v>
      </x:c>
      <x:c r="G681" s="6">
        <x:v>160.591833024371</x:v>
      </x:c>
      <x:c r="H681" t="s">
        <x:v>83</x:v>
      </x:c>
      <x:c r="I681" s="6">
        <x:v>31.4740538867009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21.874</x:v>
      </x:c>
      <x:c r="R681" s="8">
        <x:v>162160.376454294</x:v>
      </x:c>
      <x:c r="S681" s="12">
        <x:v>353511.285401465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618149</x:v>
      </x:c>
      <x:c r="B682" s="1">
        <x:v>43209.5411752662</x:v>
      </x:c>
      <x:c r="C682" s="6">
        <x:v>11.3313156333333</x:v>
      </x:c>
      <x:c r="D682" s="14" t="s">
        <x:v>77</x:v>
      </x:c>
      <x:c r="E682" s="15">
        <x:v>43194.5201256944</x:v>
      </x:c>
      <x:c r="F682" t="s">
        <x:v>82</x:v>
      </x:c>
      <x:c r="G682" s="6">
        <x:v>160.529406766103</x:v>
      </x:c>
      <x:c r="H682" t="s">
        <x:v>83</x:v>
      </x:c>
      <x:c r="I682" s="6">
        <x:v>31.4807604808129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21.876</x:v>
      </x:c>
      <x:c r="R682" s="8">
        <x:v>162169.6433965</x:v>
      </x:c>
      <x:c r="S682" s="12">
        <x:v>353494.197126289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618157</x:v>
      </x:c>
      <x:c r="B683" s="1">
        <x:v>43209.5411865393</x:v>
      </x:c>
      <x:c r="C683" s="6">
        <x:v>11.3475499033333</x:v>
      </x:c>
      <x:c r="D683" s="14" t="s">
        <x:v>77</x:v>
      </x:c>
      <x:c r="E683" s="15">
        <x:v>43194.5201256944</x:v>
      </x:c>
      <x:c r="F683" t="s">
        <x:v>82</x:v>
      </x:c>
      <x:c r="G683" s="6">
        <x:v>160.561350815506</x:v>
      </x:c>
      <x:c r="H683" t="s">
        <x:v>83</x:v>
      </x:c>
      <x:c r="I683" s="6">
        <x:v>31.479978545382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21.874</x:v>
      </x:c>
      <x:c r="R683" s="8">
        <x:v>162155.456283601</x:v>
      </x:c>
      <x:c r="S683" s="12">
        <x:v>353516.151264472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618167</x:v>
      </x:c>
      <x:c r="B684" s="1">
        <x:v>43209.5411983449</x:v>
      </x:c>
      <x:c r="C684" s="6">
        <x:v>11.3645008533333</x:v>
      </x:c>
      <x:c r="D684" s="14" t="s">
        <x:v>77</x:v>
      </x:c>
      <x:c r="E684" s="15">
        <x:v>43194.5201256944</x:v>
      </x:c>
      <x:c r="F684" t="s">
        <x:v>82</x:v>
      </x:c>
      <x:c r="G684" s="6">
        <x:v>160.647045936883</x:v>
      </x:c>
      <x:c r="H684" t="s">
        <x:v>83</x:v>
      </x:c>
      <x:c r="I684" s="6">
        <x:v>31.4714674907623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21.871</x:v>
      </x:c>
      <x:c r="R684" s="8">
        <x:v>162145.811539049</x:v>
      </x:c>
      <x:c r="S684" s="12">
        <x:v>353509.51667196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618176</x:v>
      </x:c>
      <x:c r="B685" s="1">
        <x:v>43209.5412096065</x:v>
      </x:c>
      <x:c r="C685" s="6">
        <x:v>11.3807350516667</x:v>
      </x:c>
      <x:c r="D685" s="14" t="s">
        <x:v>77</x:v>
      </x:c>
      <x:c r="E685" s="15">
        <x:v>43194.5201256944</x:v>
      </x:c>
      <x:c r="F685" t="s">
        <x:v>82</x:v>
      </x:c>
      <x:c r="G685" s="6">
        <x:v>160.550019314639</x:v>
      </x:c>
      <x:c r="H685" t="s">
        <x:v>83</x:v>
      </x:c>
      <x:c r="I685" s="6">
        <x:v>31.4794672800072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21.875</x:v>
      </x:c>
      <x:c r="R685" s="8">
        <x:v>162145.030811989</x:v>
      </x:c>
      <x:c r="S685" s="12">
        <x:v>353510.599873461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618189</x:v>
      </x:c>
      <x:c r="B686" s="1">
        <x:v>43209.541221875</x:v>
      </x:c>
      <x:c r="C686" s="6">
        <x:v>11.3984193883333</x:v>
      </x:c>
      <x:c r="D686" s="14" t="s">
        <x:v>77</x:v>
      </x:c>
      <x:c r="E686" s="15">
        <x:v>43194.5201256944</x:v>
      </x:c>
      <x:c r="F686" t="s">
        <x:v>82</x:v>
      </x:c>
      <x:c r="G686" s="6">
        <x:v>160.556981571251</x:v>
      </x:c>
      <x:c r="H686" t="s">
        <x:v>83</x:v>
      </x:c>
      <x:c r="I686" s="6">
        <x:v>31.4781139308611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21.875</x:v>
      </x:c>
      <x:c r="R686" s="8">
        <x:v>162147.87920546</x:v>
      </x:c>
      <x:c r="S686" s="12">
        <x:v>353516.640784039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618196</x:v>
      </x:c>
      <x:c r="B687" s="1">
        <x:v>43209.5412329514</x:v>
      </x:c>
      <x:c r="C687" s="6">
        <x:v>11.4143703216667</x:v>
      </x:c>
      <x:c r="D687" s="14" t="s">
        <x:v>77</x:v>
      </x:c>
      <x:c r="E687" s="15">
        <x:v>43194.5201256944</x:v>
      </x:c>
      <x:c r="F687" t="s">
        <x:v>82</x:v>
      </x:c>
      <x:c r="G687" s="6">
        <x:v>160.567230537013</x:v>
      </x:c>
      <x:c r="H687" t="s">
        <x:v>83</x:v>
      </x:c>
      <x:c r="I687" s="6">
        <x:v>31.4788357170041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21.874</x:v>
      </x:c>
      <x:c r="R687" s="8">
        <x:v>162127.878008346</x:v>
      </x:c>
      <x:c r="S687" s="12">
        <x:v>353505.278897872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618208</x:v>
      </x:c>
      <x:c r="B688" s="1">
        <x:v>43209.5412444444</x:v>
      </x:c>
      <x:c r="C688" s="6">
        <x:v>11.4309379133333</x:v>
      </x:c>
      <x:c r="D688" s="14" t="s">
        <x:v>77</x:v>
      </x:c>
      <x:c r="E688" s="15">
        <x:v>43194.5201256944</x:v>
      </x:c>
      <x:c r="F688" t="s">
        <x:v>82</x:v>
      </x:c>
      <x:c r="G688" s="6">
        <x:v>160.55344524059</x:v>
      </x:c>
      <x:c r="H688" t="s">
        <x:v>83</x:v>
      </x:c>
      <x:c r="I688" s="6">
        <x:v>31.4923692359648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21.87</x:v>
      </x:c>
      <x:c r="R688" s="8">
        <x:v>162131.642101885</x:v>
      </x:c>
      <x:c r="S688" s="12">
        <x:v>353514.382389951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618221</x:v>
      </x:c>
      <x:c r="B689" s="1">
        <x:v>43209.541256331</x:v>
      </x:c>
      <x:c r="C689" s="6">
        <x:v>11.4480221566667</x:v>
      </x:c>
      <x:c r="D689" s="14" t="s">
        <x:v>77</x:v>
      </x:c>
      <x:c r="E689" s="15">
        <x:v>43194.5201256944</x:v>
      </x:c>
      <x:c r="F689" t="s">
        <x:v>82</x:v>
      </x:c>
      <x:c r="G689" s="6">
        <x:v>160.619300475651</x:v>
      </x:c>
      <x:c r="H689" t="s">
        <x:v>83</x:v>
      </x:c>
      <x:c r="I689" s="6">
        <x:v>31.4850009799775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21.868</x:v>
      </x:c>
      <x:c r="R689" s="8">
        <x:v>162118.607493175</x:v>
      </x:c>
      <x:c r="S689" s="12">
        <x:v>353513.516822394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618228</x:v>
      </x:c>
      <x:c r="B690" s="1">
        <x:v>43209.5412677083</x:v>
      </x:c>
      <x:c r="C690" s="6">
        <x:v>11.4644064466667</x:v>
      </x:c>
      <x:c r="D690" s="14" t="s">
        <x:v>77</x:v>
      </x:c>
      <x:c r="E690" s="15">
        <x:v>43194.5201256944</x:v>
      </x:c>
      <x:c r="F690" t="s">
        <x:v>82</x:v>
      </x:c>
      <x:c r="G690" s="6">
        <x:v>160.623829606299</x:v>
      </x:c>
      <x:c r="H690" t="s">
        <x:v>83</x:v>
      </x:c>
      <x:c r="I690" s="6">
        <x:v>31.4759786477634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21.871</x:v>
      </x:c>
      <x:c r="R690" s="8">
        <x:v>162116.494785566</x:v>
      </x:c>
      <x:c r="S690" s="12">
        <x:v>353520.204522636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618239</x:v>
      </x:c>
      <x:c r="B691" s="1">
        <x:v>43209.5412792014</x:v>
      </x:c>
      <x:c r="C691" s="6">
        <x:v>11.4809573333333</x:v>
      </x:c>
      <x:c r="D691" s="14" t="s">
        <x:v>77</x:v>
      </x:c>
      <x:c r="E691" s="15">
        <x:v>43194.5201256944</x:v>
      </x:c>
      <x:c r="F691" t="s">
        <x:v>82</x:v>
      </x:c>
      <x:c r="G691" s="6">
        <x:v>160.724949035375</x:v>
      </x:c>
      <x:c r="H691" t="s">
        <x:v>83</x:v>
      </x:c>
      <x:c r="I691" s="6">
        <x:v>31.459046803187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21.87</x:v>
      </x:c>
      <x:c r="R691" s="8">
        <x:v>162112.137375118</x:v>
      </x:c>
      <x:c r="S691" s="12">
        <x:v>353508.783732994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618245</x:v>
      </x:c>
      <x:c r="B692" s="1">
        <x:v>43209.5412907407</x:v>
      </x:c>
      <x:c r="C692" s="6">
        <x:v>11.4976082433333</x:v>
      </x:c>
      <x:c r="D692" s="14" t="s">
        <x:v>77</x:v>
      </x:c>
      <x:c r="E692" s="15">
        <x:v>43194.5201256944</x:v>
      </x:c>
      <x:c r="F692" t="s">
        <x:v>82</x:v>
      </x:c>
      <x:c r="G692" s="6">
        <x:v>160.72563075069</x:v>
      </x:c>
      <x:c r="H692" t="s">
        <x:v>83</x:v>
      </x:c>
      <x:c r="I692" s="6">
        <x:v>31.4534830718603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21.872</x:v>
      </x:c>
      <x:c r="R692" s="8">
        <x:v>162090.527134497</x:v>
      </x:c>
      <x:c r="S692" s="12">
        <x:v>353505.133529237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618260</x:v>
      </x:c>
      <x:c r="B693" s="1">
        <x:v>43209.541302581</x:v>
      </x:c>
      <x:c r="C693" s="6">
        <x:v>11.5146258733333</x:v>
      </x:c>
      <x:c r="D693" s="14" t="s">
        <x:v>77</x:v>
      </x:c>
      <x:c r="E693" s="15">
        <x:v>43194.5201256944</x:v>
      </x:c>
      <x:c r="F693" t="s">
        <x:v>82</x:v>
      </x:c>
      <x:c r="G693" s="6">
        <x:v>160.644959180789</x:v>
      </x:c>
      <x:c r="H693" t="s">
        <x:v>83</x:v>
      </x:c>
      <x:c r="I693" s="6">
        <x:v>31.4773019216354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21.869</x:v>
      </x:c>
      <x:c r="R693" s="8">
        <x:v>162096.029560412</x:v>
      </x:c>
      <x:c r="S693" s="12">
        <x:v>353511.930085704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618272</x:v>
      </x:c>
      <x:c r="B694" s="1">
        <x:v>43209.5413140046</x:v>
      </x:c>
      <x:c r="C694" s="6">
        <x:v>11.5310934916667</x:v>
      </x:c>
      <x:c r="D694" s="14" t="s">
        <x:v>77</x:v>
      </x:c>
      <x:c r="E694" s="15">
        <x:v>43194.5201256944</x:v>
      </x:c>
      <x:c r="F694" t="s">
        <x:v>82</x:v>
      </x:c>
      <x:c r="G694" s="6">
        <x:v>160.66791041104</x:v>
      </x:c>
      <x:c r="H694" t="s">
        <x:v>83</x:v>
      </x:c>
      <x:c r="I694" s="6">
        <x:v>31.4755576061862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21.868</x:v>
      </x:c>
      <x:c r="R694" s="8">
        <x:v>162091.557474536</x:v>
      </x:c>
      <x:c r="S694" s="12">
        <x:v>353511.24151468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618279</x:v>
      </x:c>
      <x:c r="B695" s="1">
        <x:v>43209.5413254977</x:v>
      </x:c>
      <x:c r="C695" s="6">
        <x:v>11.5476444133333</x:v>
      </x:c>
      <x:c r="D695" s="14" t="s">
        <x:v>77</x:v>
      </x:c>
      <x:c r="E695" s="15">
        <x:v>43194.5201256944</x:v>
      </x:c>
      <x:c r="F695" t="s">
        <x:v>82</x:v>
      </x:c>
      <x:c r="G695" s="6">
        <x:v>160.740765804436</x:v>
      </x:c>
      <x:c r="H695" t="s">
        <x:v>83</x:v>
      </x:c>
      <x:c r="I695" s="6">
        <x:v>31.4668360425571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21.866</x:v>
      </x:c>
      <x:c r="R695" s="8">
        <x:v>162084.389925748</x:v>
      </x:c>
      <x:c r="S695" s="12">
        <x:v>353514.269094557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618293</x:v>
      </x:c>
      <x:c r="B696" s="1">
        <x:v>43209.5413372338</x:v>
      </x:c>
      <x:c r="C696" s="6">
        <x:v>11.5645120016667</x:v>
      </x:c>
      <x:c r="D696" s="14" t="s">
        <x:v>77</x:v>
      </x:c>
      <x:c r="E696" s="15">
        <x:v>43194.5201256944</x:v>
      </x:c>
      <x:c r="F696" t="s">
        <x:v>82</x:v>
      </x:c>
      <x:c r="G696" s="6">
        <x:v>160.667409504617</x:v>
      </x:c>
      <x:c r="H696" t="s">
        <x:v>83</x:v>
      </x:c>
      <x:c r="I696" s="6">
        <x:v>31.4837980009456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21.865</x:v>
      </x:c>
      <x:c r="R696" s="8">
        <x:v>162084.53569366</x:v>
      </x:c>
      <x:c r="S696" s="12">
        <x:v>353514.665961727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618301</x:v>
      </x:c>
      <x:c r="B697" s="1">
        <x:v>43209.5413494213</x:v>
      </x:c>
      <x:c r="C697" s="6">
        <x:v>11.58209634</x:v>
      </x:c>
      <x:c r="D697" s="14" t="s">
        <x:v>77</x:v>
      </x:c>
      <x:c r="E697" s="15">
        <x:v>43194.5201256944</x:v>
      </x:c>
      <x:c r="F697" t="s">
        <x:v>82</x:v>
      </x:c>
      <x:c r="G697" s="6">
        <x:v>160.572551177667</x:v>
      </x:c>
      <x:c r="H697" t="s">
        <x:v>83</x:v>
      </x:c>
      <x:c r="I697" s="6">
        <x:v>31.4940834855984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21.868</x:v>
      </x:c>
      <x:c r="R697" s="8">
        <x:v>162080.96908824</x:v>
      </x:c>
      <x:c r="S697" s="12">
        <x:v>353516.330109419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618307</x:v>
      </x:c>
      <x:c r="B698" s="1">
        <x:v>43209.5413600347</x:v>
      </x:c>
      <x:c r="C698" s="6">
        <x:v>11.597363815</x:v>
      </x:c>
      <x:c r="D698" s="14" t="s">
        <x:v>77</x:v>
      </x:c>
      <x:c r="E698" s="15">
        <x:v>43194.5201256944</x:v>
      </x:c>
      <x:c r="F698" t="s">
        <x:v>82</x:v>
      </x:c>
      <x:c r="G698" s="6">
        <x:v>160.708990615175</x:v>
      </x:c>
      <x:c r="H698" t="s">
        <x:v>83</x:v>
      </x:c>
      <x:c r="I698" s="6">
        <x:v>31.4811514485964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21.863</x:v>
      </x:c>
      <x:c r="R698" s="8">
        <x:v>162059.449255147</x:v>
      </x:c>
      <x:c r="S698" s="12">
        <x:v>353513.500651689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618314</x:v>
      </x:c>
      <x:c r="B699" s="1">
        <x:v>43209.5413715625</x:v>
      </x:c>
      <x:c r="C699" s="6">
        <x:v>11.6139814183333</x:v>
      </x:c>
      <x:c r="D699" s="14" t="s">
        <x:v>77</x:v>
      </x:c>
      <x:c r="E699" s="15">
        <x:v>43194.5201256944</x:v>
      </x:c>
      <x:c r="F699" t="s">
        <x:v>82</x:v>
      </x:c>
      <x:c r="G699" s="6">
        <x:v>160.685331687249</x:v>
      </x:c>
      <x:c r="H699" t="s">
        <x:v>83</x:v>
      </x:c>
      <x:c r="I699" s="6">
        <x:v>31.4776026657701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21.866</x:v>
      </x:c>
      <x:c r="R699" s="8">
        <x:v>162060.135142299</x:v>
      </x:c>
      <x:c r="S699" s="12">
        <x:v>353500.297071879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618330</x:v>
      </x:c>
      <x:c r="B700" s="1">
        <x:v>43209.5413832986</x:v>
      </x:c>
      <x:c r="C700" s="6">
        <x:v>11.63088237</x:v>
      </x:c>
      <x:c r="D700" s="14" t="s">
        <x:v>77</x:v>
      </x:c>
      <x:c r="E700" s="15">
        <x:v>43194.5201256944</x:v>
      </x:c>
      <x:c r="F700" t="s">
        <x:v>82</x:v>
      </x:c>
      <x:c r="G700" s="6">
        <x:v>160.71421557052</x:v>
      </x:c>
      <x:c r="H700" t="s">
        <x:v>83</x:v>
      </x:c>
      <x:c r="I700" s="6">
        <x:v>31.4774222192859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21.864</x:v>
      </x:c>
      <x:c r="R700" s="8">
        <x:v>162059.831466993</x:v>
      </x:c>
      <x:c r="S700" s="12">
        <x:v>353502.589489038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618336</x:v>
      </x:c>
      <x:c r="B701" s="1">
        <x:v>43209.5413953356</x:v>
      </x:c>
      <x:c r="C701" s="6">
        <x:v>11.64816669</x:v>
      </x:c>
      <x:c r="D701" s="14" t="s">
        <x:v>77</x:v>
      </x:c>
      <x:c r="E701" s="15">
        <x:v>43194.5201256944</x:v>
      </x:c>
      <x:c r="F701" t="s">
        <x:v>82</x:v>
      </x:c>
      <x:c r="G701" s="6">
        <x:v>160.728546223024</x:v>
      </x:c>
      <x:c r="H701" t="s">
        <x:v>83</x:v>
      </x:c>
      <x:c r="I701" s="6">
        <x:v>31.480068768692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21.862</x:v>
      </x:c>
      <x:c r="R701" s="8">
        <x:v>162056.610005526</x:v>
      </x:c>
      <x:c r="S701" s="12">
        <x:v>353507.658540706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618349</x:v>
      </x:c>
      <x:c r="B702" s="1">
        <x:v>43209.5414063657</x:v>
      </x:c>
      <x:c r="C702" s="6">
        <x:v>11.6641008716667</x:v>
      </x:c>
      <x:c r="D702" s="14" t="s">
        <x:v>77</x:v>
      </x:c>
      <x:c r="E702" s="15">
        <x:v>43194.5201256944</x:v>
      </x:c>
      <x:c r="F702" t="s">
        <x:v>82</x:v>
      </x:c>
      <x:c r="G702" s="6">
        <x:v>160.625447641981</x:v>
      </x:c>
      <x:c r="H702" t="s">
        <x:v>83</x:v>
      </x:c>
      <x:c r="I702" s="6">
        <x:v>31.4919481923289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21.865</x:v>
      </x:c>
      <x:c r="R702" s="8">
        <x:v>162044.64184104</x:v>
      </x:c>
      <x:c r="S702" s="12">
        <x:v>353500.371265182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618359</x:v>
      </x:c>
      <x:c r="B703" s="1">
        <x:v>43209.5414180903</x:v>
      </x:c>
      <x:c r="C703" s="6">
        <x:v>11.680985175</x:v>
      </x:c>
      <x:c r="D703" s="14" t="s">
        <x:v>77</x:v>
      </x:c>
      <x:c r="E703" s="15">
        <x:v>43194.5201256944</x:v>
      </x:c>
      <x:c r="F703" t="s">
        <x:v>82</x:v>
      </x:c>
      <x:c r="G703" s="6">
        <x:v>160.689515173112</x:v>
      </x:c>
      <x:c r="H703" t="s">
        <x:v>83</x:v>
      </x:c>
      <x:c r="I703" s="6">
        <x:v>31.4876475353663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21.862</x:v>
      </x:c>
      <x:c r="R703" s="8">
        <x:v>162047.997321149</x:v>
      </x:c>
      <x:c r="S703" s="12">
        <x:v>353497.870954413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618366</x:v>
      </x:c>
      <x:c r="B704" s="1">
        <x:v>43209.5414297454</x:v>
      </x:c>
      <x:c r="C704" s="6">
        <x:v>11.6977361283333</x:v>
      </x:c>
      <x:c r="D704" s="14" t="s">
        <x:v>77</x:v>
      </x:c>
      <x:c r="E704" s="15">
        <x:v>43194.5201256944</x:v>
      </x:c>
      <x:c r="F704" t="s">
        <x:v>82</x:v>
      </x:c>
      <x:c r="G704" s="6">
        <x:v>160.784263403783</x:v>
      </x:c>
      <x:c r="H704" t="s">
        <x:v>83</x:v>
      </x:c>
      <x:c r="I704" s="6">
        <x:v>31.4665352993884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21.863</x:v>
      </x:c>
      <x:c r="R704" s="8">
        <x:v>162038.175123461</x:v>
      </x:c>
      <x:c r="S704" s="12">
        <x:v>353495.7416088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618377</x:v>
      </x:c>
      <x:c r="B705" s="1">
        <x:v>43209.5414414352</x:v>
      </x:c>
      <x:c r="C705" s="6">
        <x:v>11.71457041</x:v>
      </x:c>
      <x:c r="D705" s="14" t="s">
        <x:v>77</x:v>
      </x:c>
      <x:c r="E705" s="15">
        <x:v>43194.5201256944</x:v>
      </x:c>
      <x:c r="F705" t="s">
        <x:v>82</x:v>
      </x:c>
      <x:c r="G705" s="6">
        <x:v>160.725211075872</x:v>
      </x:c>
      <x:c r="H705" t="s">
        <x:v>83</x:v>
      </x:c>
      <x:c r="I705" s="6">
        <x:v>31.4752869366293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21.864</x:v>
      </x:c>
      <x:c r="R705" s="8">
        <x:v>162028.262118811</x:v>
      </x:c>
      <x:c r="S705" s="12">
        <x:v>353503.424693729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618389</x:v>
      </x:c>
      <x:c r="B706" s="1">
        <x:v>43209.5414528125</x:v>
      </x:c>
      <x:c r="C706" s="6">
        <x:v>11.7309546066667</x:v>
      </x:c>
      <x:c r="D706" s="14" t="s">
        <x:v>77</x:v>
      </x:c>
      <x:c r="E706" s="15">
        <x:v>43194.5201256944</x:v>
      </x:c>
      <x:c r="F706" t="s">
        <x:v>82</x:v>
      </x:c>
      <x:c r="G706" s="6">
        <x:v>160.736094153121</x:v>
      </x:c>
      <x:c r="H706" t="s">
        <x:v>83</x:v>
      </x:c>
      <x:c r="I706" s="6">
        <x:v>31.4758884245643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21.863</x:v>
      </x:c>
      <x:c r="R706" s="8">
        <x:v>162030.968167921</x:v>
      </x:c>
      <x:c r="S706" s="12">
        <x:v>353500.649402186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618396</x:v>
      </x:c>
      <x:c r="B707" s="1">
        <x:v>43209.5414645486</x:v>
      </x:c>
      <x:c r="C707" s="6">
        <x:v>11.7478888866667</x:v>
      </x:c>
      <x:c r="D707" s="14" t="s">
        <x:v>77</x:v>
      </x:c>
      <x:c r="E707" s="15">
        <x:v>43194.5201256944</x:v>
      </x:c>
      <x:c r="F707" t="s">
        <x:v>82</x:v>
      </x:c>
      <x:c r="G707" s="6">
        <x:v>160.713831901394</x:v>
      </x:c>
      <x:c r="H707" t="s">
        <x:v>83</x:v>
      </x:c>
      <x:c r="I707" s="6">
        <x:v>31.4829258414179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21.862</x:v>
      </x:c>
      <x:c r="R707" s="8">
        <x:v>162001.73201959</x:v>
      </x:c>
      <x:c r="S707" s="12">
        <x:v>353484.96627938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618405</x:v>
      </x:c>
      <x:c r="B708" s="1">
        <x:v>43209.5414757292</x:v>
      </x:c>
      <x:c r="C708" s="6">
        <x:v>11.7639731116667</x:v>
      </x:c>
      <x:c r="D708" s="14" t="s">
        <x:v>77</x:v>
      </x:c>
      <x:c r="E708" s="15">
        <x:v>43194.5201256944</x:v>
      </x:c>
      <x:c r="F708" t="s">
        <x:v>82</x:v>
      </x:c>
      <x:c r="G708" s="6">
        <x:v>160.744892451413</x:v>
      </x:c>
      <x:c r="H708" t="s">
        <x:v>83</x:v>
      </x:c>
      <x:c r="I708" s="6">
        <x:v>31.4823243522205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21.86</x:v>
      </x:c>
      <x:c r="R708" s="8">
        <x:v>162007.878358531</x:v>
      </x:c>
      <x:c r="S708" s="12">
        <x:v>353486.096899108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618418</x:v>
      </x:c>
      <x:c r="B709" s="1">
        <x:v>43209.5414875347</x:v>
      </x:c>
      <x:c r="C709" s="6">
        <x:v>11.7809574383333</x:v>
      </x:c>
      <x:c r="D709" s="14" t="s">
        <x:v>77</x:v>
      </x:c>
      <x:c r="E709" s="15">
        <x:v>43194.5201256944</x:v>
      </x:c>
      <x:c r="F709" t="s">
        <x:v>82</x:v>
      </x:c>
      <x:c r="G709" s="6">
        <x:v>160.786941660394</x:v>
      </x:c>
      <x:c r="H709" t="s">
        <x:v>83</x:v>
      </x:c>
      <x:c r="I709" s="6">
        <x:v>31.4687307251402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21.862</x:v>
      </x:c>
      <x:c r="R709" s="8">
        <x:v>162011.018893745</x:v>
      </x:c>
      <x:c r="S709" s="12">
        <x:v>353496.413980062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618426</x:v>
      </x:c>
      <x:c r="B710" s="1">
        <x:v>43209.5414991551</x:v>
      </x:c>
      <x:c r="C710" s="6">
        <x:v>11.7976916983333</x:v>
      </x:c>
      <x:c r="D710" s="14" t="s">
        <x:v>77</x:v>
      </x:c>
      <x:c r="E710" s="15">
        <x:v>43194.5201256944</x:v>
      </x:c>
      <x:c r="F710" t="s">
        <x:v>82</x:v>
      </x:c>
      <x:c r="G710" s="6">
        <x:v>160.816046326644</x:v>
      </x:c>
      <x:c r="H710" t="s">
        <x:v>83</x:v>
      </x:c>
      <x:c r="I710" s="6">
        <x:v>31.4712268958933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21.859</x:v>
      </x:c>
      <x:c r="R710" s="8">
        <x:v>162004.997404772</x:v>
      </x:c>
      <x:c r="S710" s="12">
        <x:v>353496.131581902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618442</x:v>
      </x:c>
      <x:c r="B711" s="1">
        <x:v>43209.5415107639</x:v>
      </x:c>
      <x:c r="C711" s="6">
        <x:v>11.8144426633333</x:v>
      </x:c>
      <x:c r="D711" s="14" t="s">
        <x:v>77</x:v>
      </x:c>
      <x:c r="E711" s="15">
        <x:v>43194.5201256944</x:v>
      </x:c>
      <x:c r="F711" t="s">
        <x:v>82</x:v>
      </x:c>
      <x:c r="G711" s="6">
        <x:v>160.796590751725</x:v>
      </x:c>
      <x:c r="H711" t="s">
        <x:v>83</x:v>
      </x:c>
      <x:c r="I711" s="6">
        <x:v>31.4695728066326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21.861</x:v>
      </x:c>
      <x:c r="R711" s="8">
        <x:v>161996.474955059</x:v>
      </x:c>
      <x:c r="S711" s="12">
        <x:v>353497.900998831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618451</x:v>
      </x:c>
      <x:c r="B712" s="1">
        <x:v>43209.5415222222</x:v>
      </x:c>
      <x:c r="C712" s="6">
        <x:v>11.8309102</x:v>
      </x:c>
      <x:c r="D712" s="14" t="s">
        <x:v>77</x:v>
      </x:c>
      <x:c r="E712" s="15">
        <x:v>43194.5201256944</x:v>
      </x:c>
      <x:c r="F712" t="s">
        <x:v>82</x:v>
      </x:c>
      <x:c r="G712" s="6">
        <x:v>160.809428205422</x:v>
      </x:c>
      <x:c r="H712" t="s">
        <x:v>83</x:v>
      </x:c>
      <x:c r="I712" s="6">
        <x:v>31.4752267878421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21.858</x:v>
      </x:c>
      <x:c r="R712" s="8">
        <x:v>161991.636320686</x:v>
      </x:c>
      <x:c r="S712" s="12">
        <x:v>353487.589577128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618456</x:v>
      </x:c>
      <x:c r="B713" s="1">
        <x:v>43209.5415341435</x:v>
      </x:c>
      <x:c r="C713" s="6">
        <x:v>11.8480777933333</x:v>
      </x:c>
      <x:c r="D713" s="14" t="s">
        <x:v>77</x:v>
      </x:c>
      <x:c r="E713" s="15">
        <x:v>43194.5201256944</x:v>
      </x:c>
      <x:c r="F713" t="s">
        <x:v>82</x:v>
      </x:c>
      <x:c r="G713" s="6">
        <x:v>160.778480797074</x:v>
      </x:c>
      <x:c r="H713" t="s">
        <x:v>83</x:v>
      </x:c>
      <x:c r="I713" s="6">
        <x:v>31.4839483733012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21.857</x:v>
      </x:c>
      <x:c r="R713" s="8">
        <x:v>161982.418326822</x:v>
      </x:c>
      <x:c r="S713" s="12">
        <x:v>353487.57228453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618472</x:v>
      </x:c>
      <x:c r="B714" s="1">
        <x:v>43209.5415455671</x:v>
      </x:c>
      <x:c r="C714" s="6">
        <x:v>11.8645454333333</x:v>
      </x:c>
      <x:c r="D714" s="14" t="s">
        <x:v>77</x:v>
      </x:c>
      <x:c r="E714" s="15">
        <x:v>43194.5201256944</x:v>
      </x:c>
      <x:c r="F714" t="s">
        <x:v>82</x:v>
      </x:c>
      <x:c r="G714" s="6">
        <x:v>160.775918316401</x:v>
      </x:c>
      <x:c r="H714" t="s">
        <x:v>83</x:v>
      </x:c>
      <x:c r="I714" s="6">
        <x:v>31.4790161635642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21.859</x:v>
      </x:c>
      <x:c r="R714" s="8">
        <x:v>161978.239425239</x:v>
      </x:c>
      <x:c r="S714" s="12">
        <x:v>353495.362145764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618480</x:v>
      </x:c>
      <x:c r="B715" s="1">
        <x:v>43209.5415569792</x:v>
      </x:c>
      <x:c r="C715" s="6">
        <x:v>11.8809796416667</x:v>
      </x:c>
      <x:c r="D715" s="14" t="s">
        <x:v>77</x:v>
      </x:c>
      <x:c r="E715" s="15">
        <x:v>43194.5201256944</x:v>
      </x:c>
      <x:c r="F715" t="s">
        <x:v>82</x:v>
      </x:c>
      <x:c r="G715" s="6">
        <x:v>160.920375420114</x:v>
      </x:c>
      <x:c r="H715" t="s">
        <x:v>83</x:v>
      </x:c>
      <x:c r="I715" s="6">
        <x:v>31.4618437094496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21.855</x:v>
      </x:c>
      <x:c r="R715" s="8">
        <x:v>161973.281331898</x:v>
      </x:c>
      <x:c r="S715" s="12">
        <x:v>353465.38390294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618490</x:v>
      </x:c>
      <x:c r="B716" s="1">
        <x:v>43209.5415683681</x:v>
      </x:c>
      <x:c r="C716" s="6">
        <x:v>11.8973805433333</x:v>
      </x:c>
      <x:c r="D716" s="14" t="s">
        <x:v>77</x:v>
      </x:c>
      <x:c r="E716" s="15">
        <x:v>43194.5201256944</x:v>
      </x:c>
      <x:c r="F716" t="s">
        <x:v>82</x:v>
      </x:c>
      <x:c r="G716" s="6">
        <x:v>160.801963223797</x:v>
      </x:c>
      <x:c r="H716" t="s">
        <x:v>83</x:v>
      </x:c>
      <x:c r="I716" s="6">
        <x:v>31.4848205330945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21.855</x:v>
      </x:c>
      <x:c r="R716" s="8">
        <x:v>161965.168921435</x:v>
      </x:c>
      <x:c r="S716" s="12">
        <x:v>353487.209906468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618503</x:v>
      </x:c>
      <x:c r="B717" s="1">
        <x:v>43209.5415802431</x:v>
      </x:c>
      <x:c r="C717" s="6">
        <x:v>11.9144815133333</x:v>
      </x:c>
      <x:c r="D717" s="14" t="s">
        <x:v>77</x:v>
      </x:c>
      <x:c r="E717" s="15">
        <x:v>43194.5201256944</x:v>
      </x:c>
      <x:c r="F717" t="s">
        <x:v>82</x:v>
      </x:c>
      <x:c r="G717" s="6">
        <x:v>160.77887189695</x:v>
      </x:c>
      <x:c r="H717" t="s">
        <x:v>83</x:v>
      </x:c>
      <x:c r="I717" s="6">
        <x:v>31.489301633545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21.855</x:v>
      </x:c>
      <x:c r="R717" s="8">
        <x:v>161963.608628879</x:v>
      </x:c>
      <x:c r="S717" s="12">
        <x:v>353483.407355105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618511</x:v>
      </x:c>
      <x:c r="B718" s="1">
        <x:v>43209.5415918634</x:v>
      </x:c>
      <x:c r="C718" s="6">
        <x:v>11.9311825033333</x:v>
      </x:c>
      <x:c r="D718" s="14" t="s">
        <x:v>77</x:v>
      </x:c>
      <x:c r="E718" s="15">
        <x:v>43194.5201256944</x:v>
      </x:c>
      <x:c r="F718" t="s">
        <x:v>82</x:v>
      </x:c>
      <x:c r="G718" s="6">
        <x:v>160.792736502412</x:v>
      </x:c>
      <x:c r="H718" t="s">
        <x:v>83</x:v>
      </x:c>
      <x:c r="I718" s="6">
        <x:v>31.4811815230432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21.857</x:v>
      </x:c>
      <x:c r="R718" s="8">
        <x:v>161962.324421452</x:v>
      </x:c>
      <x:c r="S718" s="12">
        <x:v>353494.393067394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618521</x:v>
      </x:c>
      <x:c r="B719" s="1">
        <x:v>43209.541603206</x:v>
      </x:c>
      <x:c r="C719" s="6">
        <x:v>11.9475000183333</x:v>
      </x:c>
      <x:c r="D719" s="14" t="s">
        <x:v>77</x:v>
      </x:c>
      <x:c r="E719" s="15">
        <x:v>43194.5201256944</x:v>
      </x:c>
      <x:c r="F719" t="s">
        <x:v>82</x:v>
      </x:c>
      <x:c r="G719" s="6">
        <x:v>160.682691580613</x:v>
      </x:c>
      <x:c r="H719" t="s">
        <x:v>83</x:v>
      </x:c>
      <x:c r="I719" s="6">
        <x:v>31.4998277319887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21.858</x:v>
      </x:c>
      <x:c r="R719" s="8">
        <x:v>161944.307629648</x:v>
      </x:c>
      <x:c r="S719" s="12">
        <x:v>353481.57138372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618526</x:v>
      </x:c>
      <x:c r="B720" s="1">
        <x:v>43209.541615081</x:v>
      </x:c>
      <x:c r="C720" s="6">
        <x:v>11.9646510233333</x:v>
      </x:c>
      <x:c r="D720" s="14" t="s">
        <x:v>77</x:v>
      </x:c>
      <x:c r="E720" s="15">
        <x:v>43194.5201256944</x:v>
      </x:c>
      <x:c r="F720" t="s">
        <x:v>82</x:v>
      </x:c>
      <x:c r="G720" s="6">
        <x:v>160.780655589484</x:v>
      </x:c>
      <x:c r="H720" t="s">
        <x:v>83</x:v>
      </x:c>
      <x:c r="I720" s="6">
        <x:v>31.4943842312382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21.853</x:v>
      </x:c>
      <x:c r="R720" s="8">
        <x:v>161945.186761765</x:v>
      </x:c>
      <x:c r="S720" s="12">
        <x:v>353478.747360739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618538</x:v>
      </x:c>
      <x:c r="B721" s="1">
        <x:v>43209.5416263542</x:v>
      </x:c>
      <x:c r="C721" s="6">
        <x:v>11.9808853033333</x:v>
      </x:c>
      <x:c r="D721" s="14" t="s">
        <x:v>77</x:v>
      </x:c>
      <x:c r="E721" s="15">
        <x:v>43194.5201256944</x:v>
      </x:c>
      <x:c r="F721" t="s">
        <x:v>82</x:v>
      </x:c>
      <x:c r="G721" s="6">
        <x:v>160.856362342512</x:v>
      </x:c>
      <x:c r="H721" t="s">
        <x:v>83</x:v>
      </x:c>
      <x:c r="I721" s="6">
        <x:v>31.4742644073881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21.855</x:v>
      </x:c>
      <x:c r="R721" s="8">
        <x:v>161947.344518047</x:v>
      </x:c>
      <x:c r="S721" s="12">
        <x:v>353481.874361918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618547</x:v>
      </x:c>
      <x:c r="B722" s="1">
        <x:v>43209.541638044</x:v>
      </x:c>
      <x:c r="C722" s="6">
        <x:v>11.9976861533333</x:v>
      </x:c>
      <x:c r="D722" s="14" t="s">
        <x:v>77</x:v>
      </x:c>
      <x:c r="E722" s="15">
        <x:v>43194.5201256944</x:v>
      </x:c>
      <x:c r="F722" t="s">
        <x:v>82</x:v>
      </x:c>
      <x:c r="G722" s="6">
        <x:v>160.825295291184</x:v>
      </x:c>
      <x:c r="H722" t="s">
        <x:v>83</x:v>
      </x:c>
      <x:c r="I722" s="6">
        <x:v>31.4857227676034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21.853</x:v>
      </x:c>
      <x:c r="R722" s="8">
        <x:v>161940.028420832</x:v>
      </x:c>
      <x:c r="S722" s="12">
        <x:v>353475.096918613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618556</x:v>
      </x:c>
      <x:c r="B723" s="1">
        <x:v>43209.5416496181</x:v>
      </x:c>
      <x:c r="C723" s="6">
        <x:v>12.01435379</x:v>
      </x:c>
      <x:c r="D723" s="14" t="s">
        <x:v>77</x:v>
      </x:c>
      <x:c r="E723" s="15">
        <x:v>43194.5201256944</x:v>
      </x:c>
      <x:c r="F723" t="s">
        <x:v>82</x:v>
      </x:c>
      <x:c r="G723" s="6">
        <x:v>160.919126184795</x:v>
      </x:c>
      <x:c r="H723" t="s">
        <x:v>83</x:v>
      </x:c>
      <x:c r="I723" s="6">
        <x:v>31.4702344422385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21.852</x:v>
      </x:c>
      <x:c r="R723" s="8">
        <x:v>161929.473279815</x:v>
      </x:c>
      <x:c r="S723" s="12">
        <x:v>353471.590229324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618566</x:v>
      </x:c>
      <x:c r="B724" s="1">
        <x:v>43209.5416611921</x:v>
      </x:c>
      <x:c r="C724" s="6">
        <x:v>12.0310380616667</x:v>
      </x:c>
      <x:c r="D724" s="14" t="s">
        <x:v>77</x:v>
      </x:c>
      <x:c r="E724" s="15">
        <x:v>43194.5201256944</x:v>
      </x:c>
      <x:c r="F724" t="s">
        <x:v>82</x:v>
      </x:c>
      <x:c r="G724" s="6">
        <x:v>160.857115447599</x:v>
      </x:c>
      <x:c r="H724" t="s">
        <x:v>83</x:v>
      </x:c>
      <x:c r="I724" s="6">
        <x:v>31.4822642033068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21.852</x:v>
      </x:c>
      <x:c r="R724" s="8">
        <x:v>161918.819691877</x:v>
      </x:c>
      <x:c r="S724" s="12">
        <x:v>353471.715970207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618583</x:v>
      </x:c>
      <x:c r="B725" s="1">
        <x:v>43209.5416730324</x:v>
      </x:c>
      <x:c r="C725" s="6">
        <x:v>12.0481056816667</x:v>
      </x:c>
      <x:c r="D725" s="14" t="s">
        <x:v>77</x:v>
      </x:c>
      <x:c r="E725" s="15">
        <x:v>43194.5201256944</x:v>
      </x:c>
      <x:c r="F725" t="s">
        <x:v>82</x:v>
      </x:c>
      <x:c r="G725" s="6">
        <x:v>160.905064716834</x:v>
      </x:c>
      <x:c r="H725" t="s">
        <x:v>83</x:v>
      </x:c>
      <x:c r="I725" s="6">
        <x:v>31.4756779037743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21.851</x:v>
      </x:c>
      <x:c r="R725" s="8">
        <x:v>161923.497542567</x:v>
      </x:c>
      <x:c r="S725" s="12">
        <x:v>353482.011222961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618587</x:v>
      </x:c>
      <x:c r="B726" s="1">
        <x:v>43209.5416845718</x:v>
      </x:c>
      <x:c r="C726" s="6">
        <x:v>12.0647232733333</x:v>
      </x:c>
      <x:c r="D726" s="14" t="s">
        <x:v>77</x:v>
      </x:c>
      <x:c r="E726" s="15">
        <x:v>43194.5201256944</x:v>
      </x:c>
      <x:c r="F726" t="s">
        <x:v>82</x:v>
      </x:c>
      <x:c r="G726" s="6">
        <x:v>160.921638180014</x:v>
      </x:c>
      <x:c r="H726" t="s">
        <x:v>83</x:v>
      </x:c>
      <x:c r="I726" s="6">
        <x:v>31.4806101086001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21.848</x:v>
      </x:c>
      <x:c r="R726" s="8">
        <x:v>161912.434894843</x:v>
      </x:c>
      <x:c r="S726" s="12">
        <x:v>353473.980809555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618601</x:v>
      </x:c>
      <x:c r="B727" s="1">
        <x:v>43209.5416967593</x:v>
      </x:c>
      <x:c r="C727" s="6">
        <x:v>12.0822409066667</x:v>
      </x:c>
      <x:c r="D727" s="14" t="s">
        <x:v>77</x:v>
      </x:c>
      <x:c r="E727" s="15">
        <x:v>43194.5201256944</x:v>
      </x:c>
      <x:c r="F727" t="s">
        <x:v>82</x:v>
      </x:c>
      <x:c r="G727" s="6">
        <x:v>160.962381677407</x:v>
      </x:c>
      <x:c r="H727" t="s">
        <x:v>83</x:v>
      </x:c>
      <x:c r="I727" s="6">
        <x:v>31.4618437094496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21.852</x:v>
      </x:c>
      <x:c r="R727" s="8">
        <x:v>161907.422387753</x:v>
      </x:c>
      <x:c r="S727" s="12">
        <x:v>353474.56870482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618611</x:v>
      </x:c>
      <x:c r="B728" s="1">
        <x:v>43209.5417077199</x:v>
      </x:c>
      <x:c r="C728" s="6">
        <x:v>12.0980584433333</x:v>
      </x:c>
      <x:c r="D728" s="14" t="s">
        <x:v>77</x:v>
      </x:c>
      <x:c r="E728" s="15">
        <x:v>43194.5201256944</x:v>
      </x:c>
      <x:c r="F728" t="s">
        <x:v>82</x:v>
      </x:c>
      <x:c r="G728" s="6">
        <x:v>160.910956290996</x:v>
      </x:c>
      <x:c r="H728" t="s">
        <x:v>83</x:v>
      </x:c>
      <x:c r="I728" s="6">
        <x:v>31.474535076863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21.851</x:v>
      </x:c>
      <x:c r="R728" s="8">
        <x:v>161910.991169891</x:v>
      </x:c>
      <x:c r="S728" s="12">
        <x:v>353470.301846802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618620</x:v>
      </x:c>
      <x:c r="B729" s="1">
        <x:v>43209.5417193287</x:v>
      </x:c>
      <x:c r="C729" s="6">
        <x:v>12.1147426933333</x:v>
      </x:c>
      <x:c r="D729" s="14" t="s">
        <x:v>77</x:v>
      </x:c>
      <x:c r="E729" s="15">
        <x:v>43194.5201256944</x:v>
      </x:c>
      <x:c r="F729" t="s">
        <x:v>82</x:v>
      </x:c>
      <x:c r="G729" s="6">
        <x:v>160.938029563492</x:v>
      </x:c>
      <x:c r="H729" t="s">
        <x:v>83</x:v>
      </x:c>
      <x:c r="I729" s="6">
        <x:v>31.4747155231912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21.849</x:v>
      </x:c>
      <x:c r="R729" s="8">
        <x:v>161886.840247921</x:v>
      </x:c>
      <x:c r="S729" s="12">
        <x:v>353471.921149681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618628</x:v>
      </x:c>
      <x:c r="B730" s="1">
        <x:v>43209.5417304051</x:v>
      </x:c>
      <x:c r="C730" s="6">
        <x:v>12.130676955</x:v>
      </x:c>
      <x:c r="D730" s="14" t="s">
        <x:v>77</x:v>
      </x:c>
      <x:c r="E730" s="15">
        <x:v>43194.5201256944</x:v>
      </x:c>
      <x:c r="F730" t="s">
        <x:v>82</x:v>
      </x:c>
      <x:c r="G730" s="6">
        <x:v>160.900614052267</x:v>
      </x:c>
      <x:c r="H730" t="s">
        <x:v>83</x:v>
      </x:c>
      <x:c r="I730" s="6">
        <x:v>31.479256758993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21.85</x:v>
      </x:c>
      <x:c r="R730" s="8">
        <x:v>161884.159213017</x:v>
      </x:c>
      <x:c r="S730" s="12">
        <x:v>353454.228616241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618638</x:v>
      </x:c>
      <x:c r="B731" s="1">
        <x:v>43209.5417425116</x:v>
      </x:c>
      <x:c r="C731" s="6">
        <x:v>12.1481278733333</x:v>
      </x:c>
      <x:c r="D731" s="14" t="s">
        <x:v>77</x:v>
      </x:c>
      <x:c r="E731" s="15">
        <x:v>43194.5201256944</x:v>
      </x:c>
      <x:c r="F731" t="s">
        <x:v>82</x:v>
      </x:c>
      <x:c r="G731" s="6">
        <x:v>160.939782263407</x:v>
      </x:c>
      <x:c r="H731" t="s">
        <x:v>83</x:v>
      </x:c>
      <x:c r="I731" s="6">
        <x:v>31.4770914007572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21.848</x:v>
      </x:c>
      <x:c r="R731" s="8">
        <x:v>161884.762422955</x:v>
      </x:c>
      <x:c r="S731" s="12">
        <x:v>353463.53426906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618644</x:v>
      </x:c>
      <x:c r="B732" s="1">
        <x:v>43209.5417537847</x:v>
      </x:c>
      <x:c r="C732" s="6">
        <x:v>12.164345495</x:v>
      </x:c>
      <x:c r="D732" s="14" t="s">
        <x:v>77</x:v>
      </x:c>
      <x:c r="E732" s="15">
        <x:v>43194.5201256944</x:v>
      </x:c>
      <x:c r="F732" t="s">
        <x:v>82</x:v>
      </x:c>
      <x:c r="G732" s="6">
        <x:v>160.95398860621</x:v>
      </x:c>
      <x:c r="H732" t="s">
        <x:v>83</x:v>
      </x:c>
      <x:c r="I732" s="6">
        <x:v>31.479768024336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21.846</x:v>
      </x:c>
      <x:c r="R732" s="8">
        <x:v>161877.074138877</x:v>
      </x:c>
      <x:c r="S732" s="12">
        <x:v>353466.051953835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618659</x:v>
      </x:c>
      <x:c r="B733" s="1">
        <x:v>43209.5417662384</x:v>
      </x:c>
      <x:c r="C733" s="6">
        <x:v>12.1823131216667</x:v>
      </x:c>
      <x:c r="D733" s="14" t="s">
        <x:v>77</x:v>
      </x:c>
      <x:c r="E733" s="15">
        <x:v>43194.5201256944</x:v>
      </x:c>
      <x:c r="F733" t="s">
        <x:v>82</x:v>
      </x:c>
      <x:c r="G733" s="6">
        <x:v>160.962889458637</x:v>
      </x:c>
      <x:c r="H733" t="s">
        <x:v>83</x:v>
      </x:c>
      <x:c r="I733" s="6">
        <x:v>31.4726103166286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21.848</x:v>
      </x:c>
      <x:c r="R733" s="8">
        <x:v>161879.508620592</x:v>
      </x:c>
      <x:c r="S733" s="12">
        <x:v>353467.163664381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618665</x:v>
      </x:c>
      <x:c r="B734" s="1">
        <x:v>43209.5417772801</x:v>
      </x:c>
      <x:c r="C734" s="6">
        <x:v>12.1982140666667</x:v>
      </x:c>
      <x:c r="D734" s="14" t="s">
        <x:v>77</x:v>
      </x:c>
      <x:c r="E734" s="15">
        <x:v>43194.5201256944</x:v>
      </x:c>
      <x:c r="F734" t="s">
        <x:v>82</x:v>
      </x:c>
      <x:c r="G734" s="6">
        <x:v>160.974886847482</x:v>
      </x:c>
      <x:c r="H734" t="s">
        <x:v>83</x:v>
      </x:c>
      <x:c r="I734" s="6">
        <x:v>31.4648511381424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21.85</x:v>
      </x:c>
      <x:c r="R734" s="8">
        <x:v>161864.512868632</x:v>
      </x:c>
      <x:c r="S734" s="12">
        <x:v>353466.334542785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618682</x:v>
      </x:c>
      <x:c r="B735" s="1">
        <x:v>43209.5417886227</x:v>
      </x:c>
      <x:c r="C735" s="6">
        <x:v>12.2145149233333</x:v>
      </x:c>
      <x:c r="D735" s="14" t="s">
        <x:v>77</x:v>
      </x:c>
      <x:c r="E735" s="15">
        <x:v>43194.5201256944</x:v>
      </x:c>
      <x:c r="F735" t="s">
        <x:v>82</x:v>
      </x:c>
      <x:c r="G735" s="6">
        <x:v>160.887720133261</x:v>
      </x:c>
      <x:c r="H735" t="s">
        <x:v>83</x:v>
      </x:c>
      <x:c r="I735" s="6">
        <x:v>31.4899031239943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21.847</x:v>
      </x:c>
      <x:c r="R735" s="8">
        <x:v>161853.442018859</x:v>
      </x:c>
      <x:c r="S735" s="12">
        <x:v>353458.910732143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618690</x:v>
      </x:c>
      <x:c r="B736" s="1">
        <x:v>43209.5418002315</x:v>
      </x:c>
      <x:c r="C736" s="6">
        <x:v>12.2312492416667</x:v>
      </x:c>
      <x:c r="D736" s="14" t="s">
        <x:v>77</x:v>
      </x:c>
      <x:c r="E736" s="15">
        <x:v>43194.5201256944</x:v>
      </x:c>
      <x:c r="F736" t="s">
        <x:v>82</x:v>
      </x:c>
      <x:c r="G736" s="6">
        <x:v>160.91390395238</x:v>
      </x:c>
      <x:c r="H736" t="s">
        <x:v>83</x:v>
      </x:c>
      <x:c r="I736" s="6">
        <x:v>31.4929707269644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21.844</x:v>
      </x:c>
      <x:c r="R736" s="8">
        <x:v>161854.544288663</x:v>
      </x:c>
      <x:c r="S736" s="12">
        <x:v>353460.440126307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618698</x:v>
      </x:c>
      <x:c r="B737" s="1">
        <x:v>43209.541812037</x:v>
      </x:c>
      <x:c r="C737" s="6">
        <x:v>12.2482334983333</x:v>
      </x:c>
      <x:c r="D737" s="14" t="s">
        <x:v>77</x:v>
      </x:c>
      <x:c r="E737" s="15">
        <x:v>43194.5201256944</x:v>
      </x:c>
      <x:c r="F737" t="s">
        <x:v>82</x:v>
      </x:c>
      <x:c r="G737" s="6">
        <x:v>160.89070903037</x:v>
      </x:c>
      <x:c r="H737" t="s">
        <x:v>83</x:v>
      </x:c>
      <x:c r="I737" s="6">
        <x:v>31.4920384159605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21.846</x:v>
      </x:c>
      <x:c r="R737" s="8">
        <x:v>161850.708670947</x:v>
      </x:c>
      <x:c r="S737" s="12">
        <x:v>353460.383972665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618704</x:v>
      </x:c>
      <x:c r="B738" s="1">
        <x:v>43209.5418229514</x:v>
      </x:c>
      <x:c r="C738" s="6">
        <x:v>12.26398441</x:v>
      </x:c>
      <x:c r="D738" s="14" t="s">
        <x:v>77</x:v>
      </x:c>
      <x:c r="E738" s="15">
        <x:v>43194.5201256944</x:v>
      </x:c>
      <x:c r="F738" t="s">
        <x:v>82</x:v>
      </x:c>
      <x:c r="G738" s="6">
        <x:v>161.002897158385</x:v>
      </x:c>
      <x:c r="H738" t="s">
        <x:v>83</x:v>
      </x:c>
      <x:c r="I738" s="6">
        <x:v>31.4730012834621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21.845</x:v>
      </x:c>
      <x:c r="R738" s="8">
        <x:v>161826.965588364</x:v>
      </x:c>
      <x:c r="S738" s="12">
        <x:v>353445.944917291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618718</x:v>
      </x:c>
      <x:c r="B739" s="1">
        <x:v>43209.5418346875</x:v>
      </x:c>
      <x:c r="C739" s="6">
        <x:v>12.2808853033333</x:v>
      </x:c>
      <x:c r="D739" s="14" t="s">
        <x:v>77</x:v>
      </x:c>
      <x:c r="E739" s="15">
        <x:v>43194.5201256944</x:v>
      </x:c>
      <x:c r="F739" t="s">
        <x:v>82</x:v>
      </x:c>
      <x:c r="G739" s="6">
        <x:v>160.984854818716</x:v>
      </x:c>
      <x:c r="H739" t="s">
        <x:v>83</x:v>
      </x:c>
      <x:c r="I739" s="6">
        <x:v>31.473783217265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21.846</x:v>
      </x:c>
      <x:c r="R739" s="8">
        <x:v>161846.053139616</x:v>
      </x:c>
      <x:c r="S739" s="12">
        <x:v>353466.66885624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618727</x:v>
      </x:c>
      <x:c r="B740" s="1">
        <x:v>43209.5418462616</x:v>
      </x:c>
      <x:c r="C740" s="6">
        <x:v>12.29750293</x:v>
      </x:c>
      <x:c r="D740" s="14" t="s">
        <x:v>77</x:v>
      </x:c>
      <x:c r="E740" s="15">
        <x:v>43194.5201256944</x:v>
      </x:c>
      <x:c r="F740" t="s">
        <x:v>82</x:v>
      </x:c>
      <x:c r="G740" s="6">
        <x:v>160.971965748653</x:v>
      </x:c>
      <x:c r="H740" t="s">
        <x:v>83</x:v>
      </x:c>
      <x:c r="I740" s="6">
        <x:v>31.4844295648836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21.843</x:v>
      </x:c>
      <x:c r="R740" s="8">
        <x:v>161835.8955943</x:v>
      </x:c>
      <x:c r="S740" s="12">
        <x:v>353457.261029751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618734</x:v>
      </x:c>
      <x:c r="B741" s="1">
        <x:v>43209.5418580208</x:v>
      </x:c>
      <x:c r="C741" s="6">
        <x:v>12.3144538233333</x:v>
      </x:c>
      <x:c r="D741" s="14" t="s">
        <x:v>77</x:v>
      </x:c>
      <x:c r="E741" s="15">
        <x:v>43194.5201256944</x:v>
      </x:c>
      <x:c r="F741" t="s">
        <x:v>82</x:v>
      </x:c>
      <x:c r="G741" s="6">
        <x:v>160.994520510659</x:v>
      </x:c>
      <x:c r="H741" t="s">
        <x:v>83</x:v>
      </x:c>
      <x:c r="I741" s="6">
        <x:v>31.4746253000262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21.845</x:v>
      </x:c>
      <x:c r="R741" s="8">
        <x:v>161818.946482826</x:v>
      </x:c>
      <x:c r="S741" s="12">
        <x:v>353456.790944434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618750</x:v>
      </x:c>
      <x:c r="B742" s="1">
        <x:v>43209.5418697569</x:v>
      </x:c>
      <x:c r="C742" s="6">
        <x:v>12.33133815</x:v>
      </x:c>
      <x:c r="D742" s="14" t="s">
        <x:v>77</x:v>
      </x:c>
      <x:c r="E742" s="15">
        <x:v>43194.5201256944</x:v>
      </x:c>
      <x:c r="F742" t="s">
        <x:v>82</x:v>
      </x:c>
      <x:c r="G742" s="6">
        <x:v>161.056055582742</x:v>
      </x:c>
      <x:c r="H742" t="s">
        <x:v>83</x:v>
      </x:c>
      <x:c r="I742" s="6">
        <x:v>31.4681292384898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21.843</x:v>
      </x:c>
      <x:c r="R742" s="8">
        <x:v>161822.339402583</x:v>
      </x:c>
      <x:c r="S742" s="12">
        <x:v>353449.109624219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618755</x:v>
      </x:c>
      <x:c r="B743" s="1">
        <x:v>43209.5418810532</x:v>
      </x:c>
      <x:c r="C743" s="6">
        <x:v>12.34763903</x:v>
      </x:c>
      <x:c r="D743" s="14" t="s">
        <x:v>77</x:v>
      </x:c>
      <x:c r="E743" s="15">
        <x:v>43194.5201256944</x:v>
      </x:c>
      <x:c r="F743" t="s">
        <x:v>82</x:v>
      </x:c>
      <x:c r="G743" s="6">
        <x:v>160.982716583499</x:v>
      </x:c>
      <x:c r="H743" t="s">
        <x:v>83</x:v>
      </x:c>
      <x:c r="I743" s="6">
        <x:v>31.4850611289398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21.842</x:v>
      </x:c>
      <x:c r="R743" s="8">
        <x:v>161810.968736271</x:v>
      </x:c>
      <x:c r="S743" s="12">
        <x:v>353451.851751569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618765</x:v>
      </x:c>
      <x:c r="B744" s="1">
        <x:v>43209.5418925579</x:v>
      </x:c>
      <x:c r="C744" s="6">
        <x:v>12.364173305</x:v>
      </x:c>
      <x:c r="D744" s="14" t="s">
        <x:v>77</x:v>
      </x:c>
      <x:c r="E744" s="15">
        <x:v>43194.5201256944</x:v>
      </x:c>
      <x:c r="F744" t="s">
        <x:v>82</x:v>
      </x:c>
      <x:c r="G744" s="6">
        <x:v>161.012195929083</x:v>
      </x:c>
      <x:c r="H744" t="s">
        <x:v>83</x:v>
      </x:c>
      <x:c r="I744" s="6">
        <x:v>31.479346982283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21.842</x:v>
      </x:c>
      <x:c r="R744" s="8">
        <x:v>161807.782322076</x:v>
      </x:c>
      <x:c r="S744" s="12">
        <x:v>353455.763149599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618774</x:v>
      </x:c>
      <x:c r="B745" s="1">
        <x:v>43209.5419043634</x:v>
      </x:c>
      <x:c r="C745" s="6">
        <x:v>12.3812075483333</x:v>
      </x:c>
      <x:c r="D745" s="14" t="s">
        <x:v>77</x:v>
      </x:c>
      <x:c r="E745" s="15">
        <x:v>43194.5201256944</x:v>
      </x:c>
      <x:c r="F745" t="s">
        <x:v>82</x:v>
      </x:c>
      <x:c r="G745" s="6">
        <x:v>161.084759142452</x:v>
      </x:c>
      <x:c r="H745" t="s">
        <x:v>83</x:v>
      </x:c>
      <x:c r="I745" s="6">
        <x:v>31.4788657914301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21.837</x:v>
      </x:c>
      <x:c r="R745" s="8">
        <x:v>161803.42780829</x:v>
      </x:c>
      <x:c r="S745" s="12">
        <x:v>353450.468555969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618788</x:v>
      </x:c>
      <x:c r="B746" s="1">
        <x:v>43209.5419155903</x:v>
      </x:c>
      <x:c r="C746" s="6">
        <x:v>12.3973585016667</x:v>
      </x:c>
      <x:c r="D746" s="14" t="s">
        <x:v>77</x:v>
      </x:c>
      <x:c r="E746" s="15">
        <x:v>43194.5201256944</x:v>
      </x:c>
      <x:c r="F746" t="s">
        <x:v>82</x:v>
      </x:c>
      <x:c r="G746" s="6">
        <x:v>160.99812335465</x:v>
      </x:c>
      <x:c r="H746" t="s">
        <x:v>83</x:v>
      </x:c>
      <x:c r="I746" s="6">
        <x:v>31.4847904586159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21.841</x:v>
      </x:c>
      <x:c r="R746" s="8">
        <x:v>161800.748591749</x:v>
      </x:c>
      <x:c r="S746" s="12">
        <x:v>353446.397217342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618803</x:v>
      </x:c>
      <x:c r="B747" s="1">
        <x:v>43209.5419272801</x:v>
      </x:c>
      <x:c r="C747" s="6">
        <x:v>12.4141927366667</x:v>
      </x:c>
      <x:c r="D747" s="14" t="s">
        <x:v>77</x:v>
      </x:c>
      <x:c r="E747" s="15">
        <x:v>43194.5201256944</x:v>
      </x:c>
      <x:c r="F747" t="s">
        <x:v>82</x:v>
      </x:c>
      <x:c r="G747" s="6">
        <x:v>161.001272887913</x:v>
      </x:c>
      <x:c r="H747" t="s">
        <x:v>83</x:v>
      </x:c>
      <x:c r="I747" s="6">
        <x:v>31.4868956728274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21.84</x:v>
      </x:c>
      <x:c r="R747" s="8">
        <x:v>161797.693547726</x:v>
      </x:c>
      <x:c r="S747" s="12">
        <x:v>353459.068420315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618811</x:v>
      </x:c>
      <x:c r="B748" s="1">
        <x:v>43209.5419390856</x:v>
      </x:c>
      <x:c r="C748" s="6">
        <x:v>12.43121038</x:v>
      </x:c>
      <x:c r="D748" s="14" t="s">
        <x:v>77</x:v>
      </x:c>
      <x:c r="E748" s="15">
        <x:v>43194.5201256944</x:v>
      </x:c>
      <x:c r="F748" t="s">
        <x:v>82</x:v>
      </x:c>
      <x:c r="G748" s="6">
        <x:v>160.995886981353</x:v>
      </x:c>
      <x:c r="H748" t="s">
        <x:v>83</x:v>
      </x:c>
      <x:c r="I748" s="6">
        <x:v>31.4906549872076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21.839</x:v>
      </x:c>
      <x:c r="R748" s="8">
        <x:v>161782.213276771</x:v>
      </x:c>
      <x:c r="S748" s="12">
        <x:v>353457.424122513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618817</x:v>
      </x:c>
      <x:c r="B749" s="1">
        <x:v>43209.5419504977</x:v>
      </x:c>
      <x:c r="C749" s="6">
        <x:v>12.4476279866667</x:v>
      </x:c>
      <x:c r="D749" s="14" t="s">
        <x:v>77</x:v>
      </x:c>
      <x:c r="E749" s="15">
        <x:v>43194.5201256944</x:v>
      </x:c>
      <x:c r="F749" t="s">
        <x:v>82</x:v>
      </x:c>
      <x:c r="G749" s="6">
        <x:v>161.061433359892</x:v>
      </x:c>
      <x:c r="H749" t="s">
        <x:v>83</x:v>
      </x:c>
      <x:c r="I749" s="6">
        <x:v>31.4725200935195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21.841</x:v>
      </x:c>
      <x:c r="R749" s="8">
        <x:v>161779.580907587</x:v>
      </x:c>
      <x:c r="S749" s="12">
        <x:v>353444.212783808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618825</x:v>
      </x:c>
      <x:c r="B750" s="1">
        <x:v>43209.5419620023</x:v>
      </x:c>
      <x:c r="C750" s="6">
        <x:v>12.4642288616667</x:v>
      </x:c>
      <x:c r="D750" s="14" t="s">
        <x:v>77</x:v>
      </x:c>
      <x:c r="E750" s="15">
        <x:v>43194.5201256944</x:v>
      </x:c>
      <x:c r="F750" t="s">
        <x:v>82</x:v>
      </x:c>
      <x:c r="G750" s="6">
        <x:v>161.079020189915</x:v>
      </x:c>
      <x:c r="H750" t="s">
        <x:v>83</x:v>
      </x:c>
      <x:c r="I750" s="6">
        <x:v>31.4718283830994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21.84</x:v>
      </x:c>
      <x:c r="R750" s="8">
        <x:v>161769.089616842</x:v>
      </x:c>
      <x:c r="S750" s="12">
        <x:v>353441.415562556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618836</x:v>
      </x:c>
      <x:c r="B751" s="1">
        <x:v>43209.5419738773</x:v>
      </x:c>
      <x:c r="C751" s="6">
        <x:v>12.48129648</x:v>
      </x:c>
      <x:c r="D751" s="14" t="s">
        <x:v>77</x:v>
      </x:c>
      <x:c r="E751" s="15">
        <x:v>43194.5201256944</x:v>
      </x:c>
      <x:c r="F751" t="s">
        <x:v>82</x:v>
      </x:c>
      <x:c r="G751" s="6">
        <x:v>161.140229691491</x:v>
      </x:c>
      <x:c r="H751" t="s">
        <x:v>83</x:v>
      </x:c>
      <x:c r="I751" s="6">
        <x:v>31.4708359292667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21.836</x:v>
      </x:c>
      <x:c r="R751" s="8">
        <x:v>161773.923144048</x:v>
      </x:c>
      <x:c r="S751" s="12">
        <x:v>353458.915136934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618844</x:v>
      </x:c>
      <x:c r="B752" s="1">
        <x:v>43209.5419852662</x:v>
      </x:c>
      <x:c r="C752" s="6">
        <x:v>12.49768077</x:v>
      </x:c>
      <x:c r="D752" s="14" t="s">
        <x:v>77</x:v>
      </x:c>
      <x:c r="E752" s="15">
        <x:v>43194.5201256944</x:v>
      </x:c>
      <x:c r="F752" t="s">
        <x:v>82</x:v>
      </x:c>
      <x:c r="G752" s="6">
        <x:v>161.119994480087</x:v>
      </x:c>
      <x:c r="H752" t="s">
        <x:v>83</x:v>
      </x:c>
      <x:c r="I752" s="6">
        <x:v>31.4801890664417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21.834</x:v>
      </x:c>
      <x:c r="R752" s="8">
        <x:v>161765.085853052</x:v>
      </x:c>
      <x:c r="S752" s="12">
        <x:v>353443.807751895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618862</x:v>
      </x:c>
      <x:c r="B753" s="1">
        <x:v>43209.541996875</x:v>
      </x:c>
      <x:c r="C753" s="6">
        <x:v>12.5143983483333</x:v>
      </x:c>
      <x:c r="D753" s="14" t="s">
        <x:v>77</x:v>
      </x:c>
      <x:c r="E753" s="15">
        <x:v>43194.5201256944</x:v>
      </x:c>
      <x:c r="F753" t="s">
        <x:v>82</x:v>
      </x:c>
      <x:c r="G753" s="6">
        <x:v>161.148923563507</x:v>
      </x:c>
      <x:c r="H753" t="s">
        <x:v>83</x:v>
      </x:c>
      <x:c r="I753" s="6">
        <x:v>31.4691517658603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21.836</x:v>
      </x:c>
      <x:c r="R753" s="8">
        <x:v>161758.367647304</x:v>
      </x:c>
      <x:c r="S753" s="12">
        <x:v>353451.544754843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618870</x:v>
      </x:c>
      <x:c r="B754" s="1">
        <x:v>43209.5420082986</x:v>
      </x:c>
      <x:c r="C754" s="6">
        <x:v>12.5308492833333</x:v>
      </x:c>
      <x:c r="D754" s="14" t="s">
        <x:v>77</x:v>
      </x:c>
      <x:c r="E754" s="15">
        <x:v>43194.5201256944</x:v>
      </x:c>
      <x:c r="F754" t="s">
        <x:v>82</x:v>
      </x:c>
      <x:c r="G754" s="6">
        <x:v>161.00710583309</x:v>
      </x:c>
      <x:c r="H754" t="s">
        <x:v>83</x:v>
      </x:c>
      <x:c r="I754" s="6">
        <x:v>31.4911963288255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21.838</x:v>
      </x:c>
      <x:c r="R754" s="8">
        <x:v>161757.422027181</x:v>
      </x:c>
      <x:c r="S754" s="12">
        <x:v>353457.354736984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618880</x:v>
      </x:c>
      <x:c r="B755" s="1">
        <x:v>43209.5420201736</x:v>
      </x:c>
      <x:c r="C755" s="6">
        <x:v>12.547983525</x:v>
      </x:c>
      <x:c r="D755" s="14" t="s">
        <x:v>77</x:v>
      </x:c>
      <x:c r="E755" s="15">
        <x:v>43194.5201256944</x:v>
      </x:c>
      <x:c r="F755" t="s">
        <x:v>82</x:v>
      </x:c>
      <x:c r="G755" s="6">
        <x:v>161.067051372069</x:v>
      </x:c>
      <x:c r="H755" t="s">
        <x:v>83</x:v>
      </x:c>
      <x:c r="I755" s="6">
        <x:v>31.4904444654908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21.834</x:v>
      </x:c>
      <x:c r="R755" s="8">
        <x:v>161757.226325332</x:v>
      </x:c>
      <x:c r="S755" s="12">
        <x:v>353456.357289044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618885</x:v>
      </x:c>
      <x:c r="B756" s="1">
        <x:v>43209.5420312847</x:v>
      </x:c>
      <x:c r="C756" s="6">
        <x:v>12.5639678216667</x:v>
      </x:c>
      <x:c r="D756" s="14" t="s">
        <x:v>77</x:v>
      </x:c>
      <x:c r="E756" s="15">
        <x:v>43194.5201256944</x:v>
      </x:c>
      <x:c r="F756" t="s">
        <x:v>82</x:v>
      </x:c>
      <x:c r="G756" s="6">
        <x:v>161.081645293005</x:v>
      </x:c>
      <x:c r="H756" t="s">
        <x:v>83</x:v>
      </x:c>
      <x:c r="I756" s="6">
        <x:v>31.4876174608617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21.834</x:v>
      </x:c>
      <x:c r="R756" s="8">
        <x:v>161748.48346982</x:v>
      </x:c>
      <x:c r="S756" s="12">
        <x:v>353444.439419854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618895</x:v>
      </x:c>
      <x:c r="B757" s="1">
        <x:v>43209.5420432523</x:v>
      </x:c>
      <x:c r="C757" s="6">
        <x:v>12.581202085</x:v>
      </x:c>
      <x:c r="D757" s="14" t="s">
        <x:v>77</x:v>
      </x:c>
      <x:c r="E757" s="15">
        <x:v>43194.5201256944</x:v>
      </x:c>
      <x:c r="F757" t="s">
        <x:v>82</x:v>
      </x:c>
      <x:c r="G757" s="6">
        <x:v>161.091533050523</x:v>
      </x:c>
      <x:c r="H757" t="s">
        <x:v>83</x:v>
      </x:c>
      <x:c r="I757" s="6">
        <x:v>31.4829859903434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21.835</x:v>
      </x:c>
      <x:c r="R757" s="8">
        <x:v>161736.537076698</x:v>
      </x:c>
      <x:c r="S757" s="12">
        <x:v>353459.788784396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618911</x:v>
      </x:c>
      <x:c r="B758" s="1">
        <x:v>43209.5420555208</x:v>
      </x:c>
      <x:c r="C758" s="6">
        <x:v>12.5988696816667</x:v>
      </x:c>
      <x:c r="D758" s="14" t="s">
        <x:v>77</x:v>
      </x:c>
      <x:c r="E758" s="15">
        <x:v>43194.5201256944</x:v>
      </x:c>
      <x:c r="F758" t="s">
        <x:v>82</x:v>
      </x:c>
      <x:c r="G758" s="6">
        <x:v>161.143592660725</x:v>
      </x:c>
      <x:c r="H758" t="s">
        <x:v>83</x:v>
      </x:c>
      <x:c r="I758" s="6">
        <x:v>31.4837679264751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21.831</x:v>
      </x:c>
      <x:c r="R758" s="8">
        <x:v>161739.456043409</x:v>
      </x:c>
      <x:c r="S758" s="12">
        <x:v>353452.794967495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618922</x:v>
      </x:c>
      <x:c r="B759" s="1">
        <x:v>43209.5420661227</x:v>
      </x:c>
      <x:c r="C759" s="6">
        <x:v>12.6141539083333</x:v>
      </x:c>
      <x:c r="D759" s="14" t="s">
        <x:v>77</x:v>
      </x:c>
      <x:c r="E759" s="15">
        <x:v>43194.5201256944</x:v>
      </x:c>
      <x:c r="F759" t="s">
        <x:v>82</x:v>
      </x:c>
      <x:c r="G759" s="6">
        <x:v>161.142093766027</x:v>
      </x:c>
      <x:c r="H759" t="s">
        <x:v>83</x:v>
      </x:c>
      <x:c r="I759" s="6">
        <x:v>31.47862519603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21.833</x:v>
      </x:c>
      <x:c r="R759" s="8">
        <x:v>161728.98733078</x:v>
      </x:c>
      <x:c r="S759" s="12">
        <x:v>353436.576172862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618928</x:v>
      </x:c>
      <x:c r="B760" s="1">
        <x:v>43209.5420777778</x:v>
      </x:c>
      <x:c r="C760" s="6">
        <x:v>12.63093818</x:v>
      </x:c>
      <x:c r="D760" s="14" t="s">
        <x:v>77</x:v>
      </x:c>
      <x:c r="E760" s="15">
        <x:v>43194.5201256944</x:v>
      </x:c>
      <x:c r="F760" t="s">
        <x:v>82</x:v>
      </x:c>
      <x:c r="G760" s="6">
        <x:v>161.123615809674</x:v>
      </x:c>
      <x:c r="H760" t="s">
        <x:v>83</x:v>
      </x:c>
      <x:c r="I760" s="6">
        <x:v>31.4822040543941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21.833</x:v>
      </x:c>
      <x:c r="R760" s="8">
        <x:v>161723.227690483</x:v>
      </x:c>
      <x:c r="S760" s="12">
        <x:v>353440.821197526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618937</x:v>
      </x:c>
      <x:c r="B761" s="1">
        <x:v>43209.5420893519</x:v>
      </x:c>
      <x:c r="C761" s="6">
        <x:v>12.64757243</x:v>
      </x:c>
      <x:c r="D761" s="14" t="s">
        <x:v>77</x:v>
      </x:c>
      <x:c r="E761" s="15">
        <x:v>43194.5201256944</x:v>
      </x:c>
      <x:c r="F761" t="s">
        <x:v>82</x:v>
      </x:c>
      <x:c r="G761" s="6">
        <x:v>161.120820863714</x:v>
      </x:c>
      <x:c r="H761" t="s">
        <x:v>83</x:v>
      </x:c>
      <x:c r="I761" s="6">
        <x:v>31.4827453946473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21.833</x:v>
      </x:c>
      <x:c r="R761" s="8">
        <x:v>161715.754686703</x:v>
      </x:c>
      <x:c r="S761" s="12">
        <x:v>353438.980767187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618945</x:v>
      </x:c>
      <x:c r="B762" s="1">
        <x:v>43209.5421009606</x:v>
      </x:c>
      <x:c r="C762" s="6">
        <x:v>12.664306725</x:v>
      </x:c>
      <x:c r="D762" s="14" t="s">
        <x:v>77</x:v>
      </x:c>
      <x:c r="E762" s="15">
        <x:v>43194.5201256944</x:v>
      </x:c>
      <x:c r="F762" t="s">
        <x:v>82</x:v>
      </x:c>
      <x:c r="G762" s="6">
        <x:v>161.176103086208</x:v>
      </x:c>
      <x:c r="H762" t="s">
        <x:v>83</x:v>
      </x:c>
      <x:c r="I762" s="6">
        <x:v>31.4801890664417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21.83</x:v>
      </x:c>
      <x:c r="R762" s="8">
        <x:v>161709.23172058</x:v>
      </x:c>
      <x:c r="S762" s="12">
        <x:v>353445.121761164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618956</x:v>
      </x:c>
      <x:c r="B763" s="1">
        <x:v>43209.5421123495</x:v>
      </x:c>
      <x:c r="C763" s="6">
        <x:v>12.6807243083333</x:v>
      </x:c>
      <x:c r="D763" s="14" t="s">
        <x:v>77</x:v>
      </x:c>
      <x:c r="E763" s="15">
        <x:v>43194.5201256944</x:v>
      </x:c>
      <x:c r="F763" t="s">
        <x:v>82</x:v>
      </x:c>
      <x:c r="G763" s="6">
        <x:v>161.13401930977</x:v>
      </x:c>
      <x:c r="H763" t="s">
        <x:v>83</x:v>
      </x:c>
      <x:c r="I763" s="6">
        <x:v>31.4801890664417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21.833</x:v>
      </x:c>
      <x:c r="R763" s="8">
        <x:v>161698.297287718</x:v>
      </x:c>
      <x:c r="S763" s="12">
        <x:v>353429.859366761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618966</x:v>
      </x:c>
      <x:c r="B764" s="1">
        <x:v>43209.5421243866</x:v>
      </x:c>
      <x:c r="C764" s="6">
        <x:v>12.6980086283333</x:v>
      </x:c>
      <x:c r="D764" s="14" t="s">
        <x:v>77</x:v>
      </x:c>
      <x:c r="E764" s="15">
        <x:v>43194.5201256944</x:v>
      </x:c>
      <x:c r="F764" t="s">
        <x:v>82</x:v>
      </x:c>
      <x:c r="G764" s="6">
        <x:v>161.145350859131</x:v>
      </x:c>
      <x:c r="H764" t="s">
        <x:v>83</x:v>
      </x:c>
      <x:c r="I764" s="6">
        <x:v>31.4861438104572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21.83</x:v>
      </x:c>
      <x:c r="R764" s="8">
        <x:v>161703.698616048</x:v>
      </x:c>
      <x:c r="S764" s="12">
        <x:v>353439.228692828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618981</x:v>
      </x:c>
      <x:c r="B765" s="1">
        <x:v>43209.5421364931</x:v>
      </x:c>
      <x:c r="C765" s="6">
        <x:v>12.7154928766667</x:v>
      </x:c>
      <x:c r="D765" s="14" t="s">
        <x:v>77</x:v>
      </x:c>
      <x:c r="E765" s="15">
        <x:v>43194.5201256944</x:v>
      </x:c>
      <x:c r="F765" t="s">
        <x:v>82</x:v>
      </x:c>
      <x:c r="G765" s="6">
        <x:v>161.150010207749</x:v>
      </x:c>
      <x:c r="H765" t="s">
        <x:v>83</x:v>
      </x:c>
      <x:c r="I765" s="6">
        <x:v>31.4852415758355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21.83</x:v>
      </x:c>
      <x:c r="R765" s="8">
        <x:v>161691.924173419</x:v>
      </x:c>
      <x:c r="S765" s="12">
        <x:v>353439.887249475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618985</x:v>
      </x:c>
      <x:c r="B766" s="1">
        <x:v>43209.5421475347</x:v>
      </x:c>
      <x:c r="C766" s="6">
        <x:v>12.7313604916667</x:v>
      </x:c>
      <x:c r="D766" s="14" t="s">
        <x:v>77</x:v>
      </x:c>
      <x:c r="E766" s="15">
        <x:v>43194.5201256944</x:v>
      </x:c>
      <x:c r="F766" t="s">
        <x:v>82</x:v>
      </x:c>
      <x:c r="G766" s="6">
        <x:v>161.164558480651</x:v>
      </x:c>
      <x:c r="H766" t="s">
        <x:v>83</x:v>
      </x:c>
      <x:c r="I766" s="6">
        <x:v>31.4797078754682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21.831</x:v>
      </x:c>
      <x:c r="R766" s="8">
        <x:v>161686.327816672</x:v>
      </x:c>
      <x:c r="S766" s="12">
        <x:v>353430.784483162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619000</x:v>
      </x:c>
      <x:c r="B767" s="1">
        <x:v>43209.5421586806</x:v>
      </x:c>
      <x:c r="C767" s="6">
        <x:v>12.747444705</x:v>
      </x:c>
      <x:c r="D767" s="14" t="s">
        <x:v>77</x:v>
      </x:c>
      <x:c r="E767" s="15">
        <x:v>43194.5201256944</x:v>
      </x:c>
      <x:c r="F767" t="s">
        <x:v>82</x:v>
      </x:c>
      <x:c r="G767" s="6">
        <x:v>161.248385397756</x:v>
      </x:c>
      <x:c r="H767" t="s">
        <x:v>83</x:v>
      </x:c>
      <x:c r="I767" s="6">
        <x:v>31.4689111711568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21.829</x:v>
      </x:c>
      <x:c r="R767" s="8">
        <x:v>161687.475541988</x:v>
      </x:c>
      <x:c r="S767" s="12">
        <x:v>353426.046196306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619011</x:v>
      </x:c>
      <x:c r="B768" s="1">
        <x:v>43209.5421702894</x:v>
      </x:c>
      <x:c r="C768" s="6">
        <x:v>12.7641456483333</x:v>
      </x:c>
      <x:c r="D768" s="14" t="s">
        <x:v>77</x:v>
      </x:c>
      <x:c r="E768" s="15">
        <x:v>43194.5201256944</x:v>
      </x:c>
      <x:c r="F768" t="s">
        <x:v>82</x:v>
      </x:c>
      <x:c r="G768" s="6">
        <x:v>161.227624020592</x:v>
      </x:c>
      <x:c r="H768" t="s">
        <x:v>83</x:v>
      </x:c>
      <x:c r="I768" s="6">
        <x:v>31.4756478293775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21.828</x:v>
      </x:c>
      <x:c r="R768" s="8">
        <x:v>161674.477284492</x:v>
      </x:c>
      <x:c r="S768" s="12">
        <x:v>353436.59947895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619018</x:v>
      </x:c>
      <x:c r="B769" s="1">
        <x:v>43209.5421818287</x:v>
      </x:c>
      <x:c r="C769" s="6">
        <x:v>12.7807798866667</x:v>
      </x:c>
      <x:c r="D769" s="14" t="s">
        <x:v>77</x:v>
      </x:c>
      <x:c r="E769" s="15">
        <x:v>43194.5201256944</x:v>
      </x:c>
      <x:c r="F769" t="s">
        <x:v>82</x:v>
      </x:c>
      <x:c r="G769" s="6">
        <x:v>161.162798436215</x:v>
      </x:c>
      <x:c r="H769" t="s">
        <x:v>83</x:v>
      </x:c>
      <x:c r="I769" s="6">
        <x:v>31.4773319960477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21.832</x:v>
      </x:c>
      <x:c r="R769" s="8">
        <x:v>161681.848370731</x:v>
      </x:c>
      <x:c r="S769" s="12">
        <x:v>353433.572932203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619030</x:v>
      </x:c>
      <x:c r="B770" s="1">
        <x:v>43209.5421937153</x:v>
      </x:c>
      <x:c r="C770" s="6">
        <x:v>12.797864165</x:v>
      </x:c>
      <x:c r="D770" s="14" t="s">
        <x:v>77</x:v>
      </x:c>
      <x:c r="E770" s="15">
        <x:v>43194.5201256944</x:v>
      </x:c>
      <x:c r="F770" t="s">
        <x:v>82</x:v>
      </x:c>
      <x:c r="G770" s="6">
        <x:v>161.218769177583</x:v>
      </x:c>
      <x:c r="H770" t="s">
        <x:v>83</x:v>
      </x:c>
      <x:c r="I770" s="6">
        <x:v>31.4773620704605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21.828</x:v>
      </x:c>
      <x:c r="R770" s="8">
        <x:v>161668.579264656</x:v>
      </x:c>
      <x:c r="S770" s="12">
        <x:v>353435.836184636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619034</x:v>
      </x:c>
      <x:c r="B771" s="1">
        <x:v>43209.5422054051</x:v>
      </x:c>
      <x:c r="C771" s="6">
        <x:v>12.8146817416667</x:v>
      </x:c>
      <x:c r="D771" s="14" t="s">
        <x:v>77</x:v>
      </x:c>
      <x:c r="E771" s="15">
        <x:v>43194.5201256944</x:v>
      </x:c>
      <x:c r="F771" t="s">
        <x:v>82</x:v>
      </x:c>
      <x:c r="G771" s="6">
        <x:v>161.261687797112</x:v>
      </x:c>
      <x:c r="H771" t="s">
        <x:v>83</x:v>
      </x:c>
      <x:c r="I771" s="6">
        <x:v>31.463618092052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21.83</x:v>
      </x:c>
      <x:c r="R771" s="8">
        <x:v>161664.184725012</x:v>
      </x:c>
      <x:c r="S771" s="12">
        <x:v>353440.371793867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619049</x:v>
      </x:c>
      <x:c r="B772" s="1">
        <x:v>43209.5422167824</x:v>
      </x:c>
      <x:c r="C772" s="6">
        <x:v>12.8310993483333</x:v>
      </x:c>
      <x:c r="D772" s="14" t="s">
        <x:v>77</x:v>
      </x:c>
      <x:c r="E772" s="15">
        <x:v>43194.5201256944</x:v>
      </x:c>
      <x:c r="F772" t="s">
        <x:v>82</x:v>
      </x:c>
      <x:c r="G772" s="6">
        <x:v>161.297552295624</x:v>
      </x:c>
      <x:c r="H772" t="s">
        <x:v>83</x:v>
      </x:c>
      <x:c r="I772" s="6">
        <x:v>31.4702645165876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21.825</x:v>
      </x:c>
      <x:c r="R772" s="8">
        <x:v>161661.99179118</x:v>
      </x:c>
      <x:c r="S772" s="12">
        <x:v>353438.064227398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619062</x:v>
      </x:c>
      <x:c r="B773" s="1">
        <x:v>43209.5422284722</x:v>
      </x:c>
      <x:c r="C773" s="6">
        <x:v>12.84791696</x:v>
      </x:c>
      <x:c r="D773" s="14" t="s">
        <x:v>77</x:v>
      </x:c>
      <x:c r="E773" s="15">
        <x:v>43194.5201256944</x:v>
      </x:c>
      <x:c r="F773" t="s">
        <x:v>82</x:v>
      </x:c>
      <x:c r="G773" s="6">
        <x:v>161.142186845903</x:v>
      </x:c>
      <x:c r="H773" t="s">
        <x:v>83</x:v>
      </x:c>
      <x:c r="I773" s="6">
        <x:v>31.4921887886858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21.828</x:v>
      </x:c>
      <x:c r="R773" s="8">
        <x:v>161655.718872564</x:v>
      </x:c>
      <x:c r="S773" s="12">
        <x:v>353431.795760697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619064</x:v>
      </x:c>
      <x:c r="B774" s="1">
        <x:v>43209.5422396643</x:v>
      </x:c>
      <x:c r="C774" s="6">
        <x:v>12.8640345016667</x:v>
      </x:c>
      <x:c r="D774" s="14" t="s">
        <x:v>77</x:v>
      </x:c>
      <x:c r="E774" s="15">
        <x:v>43194.5201256944</x:v>
      </x:c>
      <x:c r="F774" t="s">
        <x:v>82</x:v>
      </x:c>
      <x:c r="G774" s="6">
        <x:v>161.23700312317</x:v>
      </x:c>
      <x:c r="H774" t="s">
        <x:v>83</x:v>
      </x:c>
      <x:c r="I774" s="6">
        <x:v>31.4847002351789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21.824</x:v>
      </x:c>
      <x:c r="R774" s="8">
        <x:v>161639.866105842</x:v>
      </x:c>
      <x:c r="S774" s="12">
        <x:v>353416.239592883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619074</x:v>
      </x:c>
      <x:c r="B775" s="1">
        <x:v>43209.5422513079</x:v>
      </x:c>
      <x:c r="C775" s="6">
        <x:v>12.8807854666667</x:v>
      </x:c>
      <x:c r="D775" s="14" t="s">
        <x:v>77</x:v>
      </x:c>
      <x:c r="E775" s="15">
        <x:v>43194.5201256944</x:v>
      </x:c>
      <x:c r="F775" t="s">
        <x:v>82</x:v>
      </x:c>
      <x:c r="G775" s="6">
        <x:v>161.229388896175</x:v>
      </x:c>
      <x:c r="H775" t="s">
        <x:v>83</x:v>
      </x:c>
      <x:c r="I775" s="6">
        <x:v>31.4861738849486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21.824</x:v>
      </x:c>
      <x:c r="R775" s="8">
        <x:v>161642.030574213</x:v>
      </x:c>
      <x:c r="S775" s="12">
        <x:v>353431.998584969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619084</x:v>
      </x:c>
      <x:c r="B776" s="1">
        <x:v>43209.5422633102</x:v>
      </x:c>
      <x:c r="C776" s="6">
        <x:v>12.898069765</x:v>
      </x:c>
      <x:c r="D776" s="14" t="s">
        <x:v>77</x:v>
      </x:c>
      <x:c r="E776" s="15">
        <x:v>43194.5201256944</x:v>
      </x:c>
      <x:c r="F776" t="s">
        <x:v>82</x:v>
      </x:c>
      <x:c r="G776" s="6">
        <x:v>161.288949022529</x:v>
      </x:c>
      <x:c r="H776" t="s">
        <x:v>83</x:v>
      </x:c>
      <x:c r="I776" s="6">
        <x:v>31.4692119145384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21.826</x:v>
      </x:c>
      <x:c r="R776" s="8">
        <x:v>161643.197153015</x:v>
      </x:c>
      <x:c r="S776" s="12">
        <x:v>353426.682852611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619098</x:v>
      </x:c>
      <x:c r="B777" s="1">
        <x:v>43209.5422745023</x:v>
      </x:c>
      <x:c r="C777" s="6">
        <x:v>12.9141706133333</x:v>
      </x:c>
      <x:c r="D777" s="14" t="s">
        <x:v>77</x:v>
      </x:c>
      <x:c r="E777" s="15">
        <x:v>43194.5201256944</x:v>
      </x:c>
      <x:c r="F777" t="s">
        <x:v>82</x:v>
      </x:c>
      <x:c r="G777" s="6">
        <x:v>161.229078113014</x:v>
      </x:c>
      <x:c r="H777" t="s">
        <x:v>83</x:v>
      </x:c>
      <x:c r="I777" s="6">
        <x:v>31.4862340339323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21.824</x:v>
      </x:c>
      <x:c r="R777" s="8">
        <x:v>161634.866419863</x:v>
      </x:c>
      <x:c r="S777" s="12">
        <x:v>353431.923264157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619105</x:v>
      </x:c>
      <x:c r="B778" s="1">
        <x:v>43209.5422860301</x:v>
      </x:c>
      <x:c r="C778" s="6">
        <x:v>12.9307882866667</x:v>
      </x:c>
      <x:c r="D778" s="14" t="s">
        <x:v>77</x:v>
      </x:c>
      <x:c r="E778" s="15">
        <x:v>43194.5201256944</x:v>
      </x:c>
      <x:c r="F778" t="s">
        <x:v>82</x:v>
      </x:c>
      <x:c r="G778" s="6">
        <x:v>161.269325586037</x:v>
      </x:c>
      <x:c r="H778" t="s">
        <x:v>83</x:v>
      </x:c>
      <x:c r="I778" s="6">
        <x:v>31.4784447494903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21.824</x:v>
      </x:c>
      <x:c r="R778" s="8">
        <x:v>161624.990210686</x:v>
      </x:c>
      <x:c r="S778" s="12">
        <x:v>353420.976142332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619115</x:v>
      </x:c>
      <x:c r="B779" s="1">
        <x:v>43209.5422979977</x:v>
      </x:c>
      <x:c r="C779" s="6">
        <x:v>12.9480392083333</x:v>
      </x:c>
      <x:c r="D779" s="14" t="s">
        <x:v>77</x:v>
      </x:c>
      <x:c r="E779" s="15">
        <x:v>43194.5201256944</x:v>
      </x:c>
      <x:c r="F779" t="s">
        <x:v>82</x:v>
      </x:c>
      <x:c r="G779" s="6">
        <x:v>161.330982214139</x:v>
      </x:c>
      <x:c r="H779" t="s">
        <x:v>83</x:v>
      </x:c>
      <x:c r="I779" s="6">
        <x:v>31.4719486805539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21.822</x:v>
      </x:c>
      <x:c r="R779" s="8">
        <x:v>161620.203837698</x:v>
      </x:c>
      <x:c r="S779" s="12">
        <x:v>353418.293041318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619126</x:v>
      </x:c>
      <x:c r="B780" s="1">
        <x:v>43209.542309919</x:v>
      </x:c>
      <x:c r="C780" s="6">
        <x:v>12.9652234716667</x:v>
      </x:c>
      <x:c r="D780" s="14" t="s">
        <x:v>77</x:v>
      </x:c>
      <x:c r="E780" s="15">
        <x:v>43194.5201256944</x:v>
      </x:c>
      <x:c r="F780" t="s">
        <x:v>82</x:v>
      </x:c>
      <x:c r="G780" s="6">
        <x:v>161.269224214763</x:v>
      </x:c>
      <x:c r="H780" t="s">
        <x:v>83</x:v>
      </x:c>
      <x:c r="I780" s="6">
        <x:v>31.4811815230432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21.823</x:v>
      </x:c>
      <x:c r="R780" s="8">
        <x:v>161619.905597451</x:v>
      </x:c>
      <x:c r="S780" s="12">
        <x:v>353424.840942178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619139</x:v>
      </x:c>
      <x:c r="B781" s="1">
        <x:v>43209.5423209143</x:v>
      </x:c>
      <x:c r="C781" s="6">
        <x:v>12.9810244066667</x:v>
      </x:c>
      <x:c r="D781" s="14" t="s">
        <x:v>77</x:v>
      </x:c>
      <x:c r="E781" s="15">
        <x:v>43194.5201256944</x:v>
      </x:c>
      <x:c r="F781" t="s">
        <x:v>82</x:v>
      </x:c>
      <x:c r="G781" s="6">
        <x:v>161.281866827575</x:v>
      </x:c>
      <x:c r="H781" t="s">
        <x:v>83</x:v>
      </x:c>
      <x:c r="I781" s="6">
        <x:v>31.4814521930762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21.822</x:v>
      </x:c>
      <x:c r="R781" s="8">
        <x:v>161609.234875004</x:v>
      </x:c>
      <x:c r="S781" s="12">
        <x:v>353418.361749823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619152</x:v>
      </x:c>
      <x:c r="B782" s="1">
        <x:v>43209.5423323727</x:v>
      </x:c>
      <x:c r="C782" s="6">
        <x:v>12.9975419666667</x:v>
      </x:c>
      <x:c r="D782" s="14" t="s">
        <x:v>77</x:v>
      </x:c>
      <x:c r="E782" s="15">
        <x:v>43194.5201256944</x:v>
      </x:c>
      <x:c r="F782" t="s">
        <x:v>82</x:v>
      </x:c>
      <x:c r="G782" s="6">
        <x:v>161.36595554644</x:v>
      </x:c>
      <x:c r="H782" t="s">
        <x:v>83</x:v>
      </x:c>
      <x:c r="I782" s="6">
        <x:v>31.4651819554629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21.822</x:v>
      </x:c>
      <x:c r="R782" s="8">
        <x:v>161608.78705198</x:v>
      </x:c>
      <x:c r="S782" s="12">
        <x:v>353419.422486219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619155</x:v>
      </x:c>
      <x:c r="B783" s="1">
        <x:v>43209.542343831</x:v>
      </x:c>
      <x:c r="C783" s="6">
        <x:v>13.0140262416667</x:v>
      </x:c>
      <x:c r="D783" s="14" t="s">
        <x:v>77</x:v>
      </x:c>
      <x:c r="E783" s="15">
        <x:v>43194.5201256944</x:v>
      </x:c>
      <x:c r="F783" t="s">
        <x:v>82</x:v>
      </x:c>
      <x:c r="G783" s="6">
        <x:v>161.342655915745</x:v>
      </x:c>
      <x:c r="H783" t="s">
        <x:v>83</x:v>
      </x:c>
      <x:c r="I783" s="6">
        <x:v>31.477843261097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21.819</x:v>
      </x:c>
      <x:c r="R783" s="8">
        <x:v>161592.919076188</x:v>
      </x:c>
      <x:c r="S783" s="12">
        <x:v>353415.61528431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619167</x:v>
      </x:c>
      <x:c r="B784" s="1">
        <x:v>43209.5423558681</x:v>
      </x:c>
      <x:c r="C784" s="6">
        <x:v>13.0313605266667</x:v>
      </x:c>
      <x:c r="D784" s="14" t="s">
        <x:v>77</x:v>
      </x:c>
      <x:c r="E784" s="15">
        <x:v>43194.5201256944</x:v>
      </x:c>
      <x:c r="F784" t="s">
        <x:v>82</x:v>
      </x:c>
      <x:c r="G784" s="6">
        <x:v>161.356916830255</x:v>
      </x:c>
      <x:c r="H784" t="s">
        <x:v>83</x:v>
      </x:c>
      <x:c r="I784" s="6">
        <x:v>31.480519885276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21.817</x:v>
      </x:c>
      <x:c r="R784" s="8">
        <x:v>161597.655651502</x:v>
      </x:c>
      <x:c r="S784" s="12">
        <x:v>353440.198027107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619183</x:v>
      </x:c>
      <x:c r="B785" s="1">
        <x:v>43209.5423670949</x:v>
      </x:c>
      <x:c r="C785" s="6">
        <x:v>13.0475280916667</x:v>
      </x:c>
      <x:c r="D785" s="14" t="s">
        <x:v>77</x:v>
      </x:c>
      <x:c r="E785" s="15">
        <x:v>43194.5201256944</x:v>
      </x:c>
      <x:c r="F785" t="s">
        <x:v>82</x:v>
      </x:c>
      <x:c r="G785" s="6">
        <x:v>161.368774905665</x:v>
      </x:c>
      <x:c r="H785" t="s">
        <x:v>83</x:v>
      </x:c>
      <x:c r="I785" s="6">
        <x:v>31.4727907628535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21.819</x:v>
      </x:c>
      <x:c r="R785" s="8">
        <x:v>161586.393361506</x:v>
      </x:c>
      <x:c r="S785" s="12">
        <x:v>353421.377141443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619191</x:v>
      </x:c>
      <x:c r="B786" s="1">
        <x:v>43209.5423787384</x:v>
      </x:c>
      <x:c r="C786" s="6">
        <x:v>13.0643123633333</x:v>
      </x:c>
      <x:c r="D786" s="14" t="s">
        <x:v>77</x:v>
      </x:c>
      <x:c r="E786" s="15">
        <x:v>43194.5201256944</x:v>
      </x:c>
      <x:c r="F786" t="s">
        <x:v>82</x:v>
      </x:c>
      <x:c r="G786" s="6">
        <x:v>161.296585480151</x:v>
      </x:c>
      <x:c r="H786" t="s">
        <x:v>83</x:v>
      </x:c>
      <x:c r="I786" s="6">
        <x:v>31.4840385967177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21.82</x:v>
      </x:c>
      <x:c r="R786" s="8">
        <x:v>161578.142577407</x:v>
      </x:c>
      <x:c r="S786" s="12">
        <x:v>353421.746738727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619200</x:v>
      </x:c>
      <x:c r="B787" s="1">
        <x:v>43209.542390081</x:v>
      </x:c>
      <x:c r="C787" s="6">
        <x:v>13.0806299133333</x:v>
      </x:c>
      <x:c r="D787" s="14" t="s">
        <x:v>77</x:v>
      </x:c>
      <x:c r="E787" s="15">
        <x:v>43194.5201256944</x:v>
      </x:c>
      <x:c r="F787" t="s">
        <x:v>82</x:v>
      </x:c>
      <x:c r="G787" s="6">
        <x:v>161.319390521271</x:v>
      </x:c>
      <x:c r="H787" t="s">
        <x:v>83</x:v>
      </x:c>
      <x:c r="I787" s="6">
        <x:v>31.4850611289398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21.818</x:v>
      </x:c>
      <x:c r="R787" s="8">
        <x:v>161575.948340248</x:v>
      </x:c>
      <x:c r="S787" s="12">
        <x:v>353412.343250848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619212</x:v>
      </x:c>
      <x:c r="B788" s="1">
        <x:v>43209.5424017708</x:v>
      </x:c>
      <x:c r="C788" s="6">
        <x:v>13.09746423</x:v>
      </x:c>
      <x:c r="D788" s="14" t="s">
        <x:v>77</x:v>
      </x:c>
      <x:c r="E788" s="15">
        <x:v>43194.5201256944</x:v>
      </x:c>
      <x:c r="F788" t="s">
        <x:v>82</x:v>
      </x:c>
      <x:c r="G788" s="6">
        <x:v>161.400085452661</x:v>
      </x:c>
      <x:c r="H788" t="s">
        <x:v>83</x:v>
      </x:c>
      <x:c r="I788" s="6">
        <x:v>31.4694525092636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21.818</x:v>
      </x:c>
      <x:c r="R788" s="8">
        <x:v>161562.83515678</x:v>
      </x:c>
      <x:c r="S788" s="12">
        <x:v>353421.828991954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619217</x:v>
      </x:c>
      <x:c r="B789" s="1">
        <x:v>43209.5424135069</x:v>
      </x:c>
      <x:c r="C789" s="6">
        <x:v>13.1143485333333</x:v>
      </x:c>
      <x:c r="D789" s="14" t="s">
        <x:v>77</x:v>
      </x:c>
      <x:c r="E789" s="15">
        <x:v>43194.5201256944</x:v>
      </x:c>
      <x:c r="F789" t="s">
        <x:v>82</x:v>
      </x:c>
      <x:c r="G789" s="6">
        <x:v>161.376451369542</x:v>
      </x:c>
      <x:c r="H789" t="s">
        <x:v>83</x:v>
      </x:c>
      <x:c r="I789" s="6">
        <x:v>31.4740238123181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21.818</x:v>
      </x:c>
      <x:c r="R789" s="8">
        <x:v>161559.256261844</x:v>
      </x:c>
      <x:c r="S789" s="12">
        <x:v>353420.351393788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619228</x:v>
      </x:c>
      <x:c r="B790" s="1">
        <x:v>43209.5424252662</x:v>
      </x:c>
      <x:c r="C790" s="6">
        <x:v>13.1313160966667</x:v>
      </x:c>
      <x:c r="D790" s="14" t="s">
        <x:v>77</x:v>
      </x:c>
      <x:c r="E790" s="15">
        <x:v>43194.5201256944</x:v>
      </x:c>
      <x:c r="F790" t="s">
        <x:v>82</x:v>
      </x:c>
      <x:c r="G790" s="6">
        <x:v>161.445147345113</x:v>
      </x:c>
      <x:c r="H790" t="s">
        <x:v>83</x:v>
      </x:c>
      <x:c r="I790" s="6">
        <x:v>31.466174407622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21.816</x:v>
      </x:c>
      <x:c r="R790" s="8">
        <x:v>161558.946106328</x:v>
      </x:c>
      <x:c r="S790" s="12">
        <x:v>353419.029654125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619239</x:v>
      </x:c>
      <x:c r="B791" s="1">
        <x:v>43209.5424368866</x:v>
      </x:c>
      <x:c r="C791" s="6">
        <x:v>13.14800038</x:v>
      </x:c>
      <x:c r="D791" s="14" t="s">
        <x:v>77</x:v>
      </x:c>
      <x:c r="E791" s="15">
        <x:v>43194.5201256944</x:v>
      </x:c>
      <x:c r="F791" t="s">
        <x:v>82</x:v>
      </x:c>
      <x:c r="G791" s="6">
        <x:v>161.518999069508</x:v>
      </x:c>
      <x:c r="H791" t="s">
        <x:v>83</x:v>
      </x:c>
      <x:c r="I791" s="6">
        <x:v>31.4573325714696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21.814</x:v>
      </x:c>
      <x:c r="R791" s="8">
        <x:v>161548.846669816</x:v>
      </x:c>
      <x:c r="S791" s="12">
        <x:v>353415.212269645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619249</x:v>
      </x:c>
      <x:c r="B792" s="1">
        <x:v>43209.5424481481</x:v>
      </x:c>
      <x:c r="C792" s="6">
        <x:v>13.1642512966667</x:v>
      </x:c>
      <x:c r="D792" s="14" t="s">
        <x:v>77</x:v>
      </x:c>
      <x:c r="E792" s="15">
        <x:v>43194.5201256944</x:v>
      </x:c>
      <x:c r="F792" t="s">
        <x:v>82</x:v>
      </x:c>
      <x:c r="G792" s="6">
        <x:v>161.507707653692</x:v>
      </x:c>
      <x:c r="H792" t="s">
        <x:v>83</x:v>
      </x:c>
      <x:c r="I792" s="6">
        <x:v>31.462234675027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21.813</x:v>
      </x:c>
      <x:c r="R792" s="8">
        <x:v>161544.726162919</x:v>
      </x:c>
      <x:c r="S792" s="12">
        <x:v>353423.523691435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619256</x:v>
      </x:c>
      <x:c r="B793" s="1">
        <x:v>43209.5424599884</x:v>
      </x:c>
      <x:c r="C793" s="6">
        <x:v>13.1813188916667</x:v>
      </x:c>
      <x:c r="D793" s="14" t="s">
        <x:v>77</x:v>
      </x:c>
      <x:c r="E793" s="15">
        <x:v>43194.5201256944</x:v>
      </x:c>
      <x:c r="F793" t="s">
        <x:v>82</x:v>
      </x:c>
      <x:c r="G793" s="6">
        <x:v>161.416338794355</x:v>
      </x:c>
      <x:c r="H793" t="s">
        <x:v>83</x:v>
      </x:c>
      <x:c r="I793" s="6">
        <x:v>31.4771816239891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21.814</x:v>
      </x:c>
      <x:c r="R793" s="8">
        <x:v>161539.717088901</x:v>
      </x:c>
      <x:c r="S793" s="12">
        <x:v>353419.463374532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619271</x:v>
      </x:c>
      <x:c r="B794" s="1">
        <x:v>43209.5424714931</x:v>
      </x:c>
      <x:c r="C794" s="6">
        <x:v>13.1978365083333</x:v>
      </x:c>
      <x:c r="D794" s="14" t="s">
        <x:v>77</x:v>
      </x:c>
      <x:c r="E794" s="15">
        <x:v>43194.5201256944</x:v>
      </x:c>
      <x:c r="F794" t="s">
        <x:v>82</x:v>
      </x:c>
      <x:c r="G794" s="6">
        <x:v>161.275754553844</x:v>
      </x:c>
      <x:c r="H794" t="s">
        <x:v>83</x:v>
      </x:c>
      <x:c r="I794" s="6">
        <x:v>31.496218780228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21.817</x:v>
      </x:c>
      <x:c r="R794" s="8">
        <x:v>161534.721953193</x:v>
      </x:c>
      <x:c r="S794" s="12">
        <x:v>353415.338784081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619275</x:v>
      </x:c>
      <x:c r="B795" s="1">
        <x:v>43209.5424829861</x:v>
      </x:c>
      <x:c r="C795" s="6">
        <x:v>13.2144040783333</x:v>
      </x:c>
      <x:c r="D795" s="14" t="s">
        <x:v>77</x:v>
      </x:c>
      <x:c r="E795" s="15">
        <x:v>43194.5201256944</x:v>
      </x:c>
      <x:c r="F795" t="s">
        <x:v>82</x:v>
      </x:c>
      <x:c r="G795" s="6">
        <x:v>161.3811886103</x:v>
      </x:c>
      <x:c r="H795" t="s">
        <x:v>83</x:v>
      </x:c>
      <x:c r="I795" s="6">
        <x:v>31.4839784477726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21.814</x:v>
      </x:c>
      <x:c r="R795" s="8">
        <x:v>161522.271848485</x:v>
      </x:c>
      <x:c r="S795" s="12">
        <x:v>353403.176789637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619291</x:v>
      </x:c>
      <x:c r="B796" s="1">
        <x:v>43209.5424945949</x:v>
      </x:c>
      <x:c r="C796" s="6">
        <x:v>13.2311216916667</x:v>
      </x:c>
      <x:c r="D796" s="14" t="s">
        <x:v>77</x:v>
      </x:c>
      <x:c r="E796" s="15">
        <x:v>43194.5201256944</x:v>
      </x:c>
      <x:c r="F796" t="s">
        <x:v>82</x:v>
      </x:c>
      <x:c r="G796" s="6">
        <x:v>161.357283540509</x:v>
      </x:c>
      <x:c r="H796" t="s">
        <x:v>83</x:v>
      </x:c>
      <x:c r="I796" s="6">
        <x:v>31.4831664371272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21.816</x:v>
      </x:c>
      <x:c r="R796" s="8">
        <x:v>161514.279634542</x:v>
      </x:c>
      <x:c r="S796" s="12">
        <x:v>353409.563730924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619297</x:v>
      </x:c>
      <x:c r="B797" s="1">
        <x:v>43209.5425068287</x:v>
      </x:c>
      <x:c r="C797" s="6">
        <x:v>13.2487393116667</x:v>
      </x:c>
      <x:c r="D797" s="14" t="s">
        <x:v>77</x:v>
      </x:c>
      <x:c r="E797" s="15">
        <x:v>43194.5201256944</x:v>
      </x:c>
      <x:c r="F797" t="s">
        <x:v>82</x:v>
      </x:c>
      <x:c r="G797" s="6">
        <x:v>161.381810723375</x:v>
      </x:c>
      <x:c r="H797" t="s">
        <x:v>83</x:v>
      </x:c>
      <x:c r="I797" s="6">
        <x:v>31.4838581498871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21.814</x:v>
      </x:c>
      <x:c r="R797" s="8">
        <x:v>161526.48957618</x:v>
      </x:c>
      <x:c r="S797" s="12">
        <x:v>353412.682801966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619305</x:v>
      </x:c>
      <x:c r="B798" s="1">
        <x:v>43209.5425179051</x:v>
      </x:c>
      <x:c r="C798" s="6">
        <x:v>13.2646902216667</x:v>
      </x:c>
      <x:c r="D798" s="14" t="s">
        <x:v>77</x:v>
      </x:c>
      <x:c r="E798" s="15">
        <x:v>43194.5201256944</x:v>
      </x:c>
      <x:c r="F798" t="s">
        <x:v>82</x:v>
      </x:c>
      <x:c r="G798" s="6">
        <x:v>161.451610590884</x:v>
      </x:c>
      <x:c r="H798" t="s">
        <x:v>83</x:v>
      </x:c>
      <x:c r="I798" s="6">
        <x:v>31.4757982013671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21.812</x:v>
      </x:c>
      <x:c r="R798" s="8">
        <x:v>161509.024913338</x:v>
      </x:c>
      <x:c r="S798" s="12">
        <x:v>353415.005688623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619320</x:v>
      </x:c>
      <x:c r="B799" s="1">
        <x:v>43209.5425293634</x:v>
      </x:c>
      <x:c r="C799" s="6">
        <x:v>13.2812245316667</x:v>
      </x:c>
      <x:c r="D799" s="14" t="s">
        <x:v>77</x:v>
      </x:c>
      <x:c r="E799" s="15">
        <x:v>43194.5201256944</x:v>
      </x:c>
      <x:c r="F799" t="s">
        <x:v>82</x:v>
      </x:c>
      <x:c r="G799" s="6">
        <x:v>161.481822003486</x:v>
      </x:c>
      <x:c r="H799" t="s">
        <x:v>83</x:v>
      </x:c>
      <x:c r="I799" s="6">
        <x:v>31.4645203208543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21.814</x:v>
      </x:c>
      <x:c r="R799" s="8">
        <x:v>161505.193612</x:v>
      </x:c>
      <x:c r="S799" s="12">
        <x:v>353410.795150076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619328</x:v>
      </x:c>
      <x:c r="B800" s="1">
        <x:v>43209.5425406597</x:v>
      </x:c>
      <x:c r="C800" s="6">
        <x:v>13.2974587183333</x:v>
      </x:c>
      <x:c r="D800" s="14" t="s">
        <x:v>77</x:v>
      </x:c>
      <x:c r="E800" s="15">
        <x:v>43194.5201256944</x:v>
      </x:c>
      <x:c r="F800" t="s">
        <x:v>82</x:v>
      </x:c>
      <x:c r="G800" s="6">
        <x:v>161.462093222073</x:v>
      </x:c>
      <x:c r="H800" t="s">
        <x:v>83</x:v>
      </x:c>
      <x:c r="I800" s="6">
        <x:v>31.4764899126071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21.811</x:v>
      </x:c>
      <x:c r="R800" s="8">
        <x:v>161503.949433882</x:v>
      </x:c>
      <x:c r="S800" s="12">
        <x:v>353414.476626278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619336</x:v>
      </x:c>
      <x:c r="B801" s="1">
        <x:v>43209.5425529745</x:v>
      </x:c>
      <x:c r="C801" s="6">
        <x:v>13.3152263483333</x:v>
      </x:c>
      <x:c r="D801" s="14" t="s">
        <x:v>77</x:v>
      </x:c>
      <x:c r="E801" s="15">
        <x:v>43194.5201256944</x:v>
      </x:c>
      <x:c r="F801" t="s">
        <x:v>82</x:v>
      </x:c>
      <x:c r="G801" s="6">
        <x:v>161.483156939213</x:v>
      </x:c>
      <x:c r="H801" t="s">
        <x:v>83</x:v>
      </x:c>
      <x:c r="I801" s="6">
        <x:v>31.475136564663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21.81</x:v>
      </x:c>
      <x:c r="R801" s="8">
        <x:v>161496.055412272</x:v>
      </x:c>
      <x:c r="S801" s="12">
        <x:v>353411.716856501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619348</x:v>
      </x:c>
      <x:c r="B802" s="1">
        <x:v>43209.5425638542</x:v>
      </x:c>
      <x:c r="C802" s="6">
        <x:v>13.330860535</x:v>
      </x:c>
      <x:c r="D802" s="14" t="s">
        <x:v>77</x:v>
      </x:c>
      <x:c r="E802" s="15">
        <x:v>43194.5201256944</x:v>
      </x:c>
      <x:c r="F802" t="s">
        <x:v>82</x:v>
      </x:c>
      <x:c r="G802" s="6">
        <x:v>161.476681690818</x:v>
      </x:c>
      <x:c r="H802" t="s">
        <x:v>83</x:v>
      </x:c>
      <x:c r="I802" s="6">
        <x:v>31.4791063868479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21.809</x:v>
      </x:c>
      <x:c r="R802" s="8">
        <x:v>161492.787828861</x:v>
      </x:c>
      <x:c r="S802" s="12">
        <x:v>353419.165845546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619360</x:v>
      </x:c>
      <x:c r="B803" s="1">
        <x:v>43209.5425762384</x:v>
      </x:c>
      <x:c r="C803" s="6">
        <x:v>13.3487115966667</x:v>
      </x:c>
      <x:c r="D803" s="14" t="s">
        <x:v>77</x:v>
      </x:c>
      <x:c r="E803" s="15">
        <x:v>43194.5201256944</x:v>
      </x:c>
      <x:c r="F803" t="s">
        <x:v>82</x:v>
      </x:c>
      <x:c r="G803" s="6">
        <x:v>161.426311485257</x:v>
      </x:c>
      <x:c r="H803" t="s">
        <x:v>83</x:v>
      </x:c>
      <x:c r="I803" s="6">
        <x:v>31.4834070328534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21.811</x:v>
      </x:c>
      <x:c r="R803" s="8">
        <x:v>161487.22152743</x:v>
      </x:c>
      <x:c r="S803" s="12">
        <x:v>353406.118531415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619368</x:v>
      </x:c>
      <x:c r="B804" s="1">
        <x:v>43209.5425873495</x:v>
      </x:c>
      <x:c r="C804" s="6">
        <x:v>13.3647124833333</x:v>
      </x:c>
      <x:c r="D804" s="14" t="s">
        <x:v>77</x:v>
      </x:c>
      <x:c r="E804" s="15">
        <x:v>43194.5201256944</x:v>
      </x:c>
      <x:c r="F804" t="s">
        <x:v>82</x:v>
      </x:c>
      <x:c r="G804" s="6">
        <x:v>161.437045830106</x:v>
      </x:c>
      <x:c r="H804" t="s">
        <x:v>83</x:v>
      </x:c>
      <x:c r="I804" s="6">
        <x:v>31.4813318952806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21.811</x:v>
      </x:c>
      <x:c r="R804" s="8">
        <x:v>161480.227652315</x:v>
      </x:c>
      <x:c r="S804" s="12">
        <x:v>353407.836283923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619377</x:v>
      </x:c>
      <x:c r="B805" s="1">
        <x:v>43209.5425988079</x:v>
      </x:c>
      <x:c r="C805" s="6">
        <x:v>13.3812134066667</x:v>
      </x:c>
      <x:c r="D805" s="14" t="s">
        <x:v>77</x:v>
      </x:c>
      <x:c r="E805" s="15">
        <x:v>43194.5201256944</x:v>
      </x:c>
      <x:c r="F805" t="s">
        <x:v>82</x:v>
      </x:c>
      <x:c r="G805" s="6">
        <x:v>161.41956514037</x:v>
      </x:c>
      <x:c r="H805" t="s">
        <x:v>83</x:v>
      </x:c>
      <x:c r="I805" s="6">
        <x:v>31.481993533208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21.812</x:v>
      </x:c>
      <x:c r="R805" s="8">
        <x:v>161474.996104154</x:v>
      </x:c>
      <x:c r="S805" s="12">
        <x:v>353398.947914459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619387</x:v>
      </x:c>
      <x:c r="B806" s="1">
        <x:v>43209.5426104167</x:v>
      </x:c>
      <x:c r="C806" s="6">
        <x:v>13.3978976216667</x:v>
      </x:c>
      <x:c r="D806" s="14" t="s">
        <x:v>77</x:v>
      </x:c>
      <x:c r="E806" s="15">
        <x:v>43194.5201256944</x:v>
      </x:c>
      <x:c r="F806" t="s">
        <x:v>82</x:v>
      </x:c>
      <x:c r="G806" s="6">
        <x:v>161.49914897095</x:v>
      </x:c>
      <x:c r="H806" t="s">
        <x:v>83</x:v>
      </x:c>
      <x:c r="I806" s="6">
        <x:v>31.4774823681128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21.808</x:v>
      </x:c>
      <x:c r="R806" s="8">
        <x:v>161467.295670688</x:v>
      </x:c>
      <x:c r="S806" s="12">
        <x:v>353399.958235649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619396</x:v>
      </x:c>
      <x:c r="B807" s="1">
        <x:v>43209.5426216088</x:v>
      </x:c>
      <x:c r="C807" s="6">
        <x:v>13.4140485266667</x:v>
      </x:c>
      <x:c r="D807" s="14" t="s">
        <x:v>77</x:v>
      </x:c>
      <x:c r="E807" s="15">
        <x:v>43194.5201256944</x:v>
      </x:c>
      <x:c r="F807" t="s">
        <x:v>82</x:v>
      </x:c>
      <x:c r="G807" s="6">
        <x:v>161.463144563867</x:v>
      </x:c>
      <x:c r="H807" t="s">
        <x:v>83</x:v>
      </x:c>
      <x:c r="I807" s="6">
        <x:v>31.4817228631309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21.809</x:v>
      </x:c>
      <x:c r="R807" s="8">
        <x:v>161465.149133104</x:v>
      </x:c>
      <x:c r="S807" s="12">
        <x:v>353414.241604363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619405</x:v>
      </x:c>
      <x:c r="B808" s="1">
        <x:v>43209.5426339468</x:v>
      </x:c>
      <x:c r="C808" s="6">
        <x:v>13.43179951</x:v>
      </x:c>
      <x:c r="D808" s="14" t="s">
        <x:v>77</x:v>
      </x:c>
      <x:c r="E808" s="15">
        <x:v>43194.5201256944</x:v>
      </x:c>
      <x:c r="F808" t="s">
        <x:v>82</x:v>
      </x:c>
      <x:c r="G808" s="6">
        <x:v>161.573666146399</x:v>
      </x:c>
      <x:c r="H808" t="s">
        <x:v>83</x:v>
      </x:c>
      <x:c r="I808" s="6">
        <x:v>31.4685202048008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21.806</x:v>
      </x:c>
      <x:c r="R808" s="8">
        <x:v>161469.748619008</x:v>
      </x:c>
      <x:c r="S808" s="12">
        <x:v>353426.969004351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619414</x:v>
      </x:c>
      <x:c r="B809" s="1">
        <x:v>43209.5426447106</x:v>
      </x:c>
      <x:c r="C809" s="6">
        <x:v>13.44730038</x:v>
      </x:c>
      <x:c r="D809" s="14" t="s">
        <x:v>77</x:v>
      </x:c>
      <x:c r="E809" s="15">
        <x:v>43194.5201256944</x:v>
      </x:c>
      <x:c r="F809" t="s">
        <x:v>82</x:v>
      </x:c>
      <x:c r="G809" s="6">
        <x:v>161.500644550642</x:v>
      </x:c>
      <x:c r="H809" t="s">
        <x:v>83</x:v>
      </x:c>
      <x:c r="I809" s="6">
        <x:v>31.474474928089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21.809</x:v>
      </x:c>
      <x:c r="R809" s="8">
        <x:v>161446.141753646</x:v>
      </x:c>
      <x:c r="S809" s="12">
        <x:v>353400.398966957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619431</x:v>
      </x:c>
      <x:c r="B810" s="1">
        <x:v>43209.5426568634</x:v>
      </x:c>
      <x:c r="C810" s="6">
        <x:v>13.46478472</x:v>
      </x:c>
      <x:c r="D810" s="14" t="s">
        <x:v>77</x:v>
      </x:c>
      <x:c r="E810" s="15">
        <x:v>43194.5201256944</x:v>
      </x:c>
      <x:c r="F810" t="s">
        <x:v>82</x:v>
      </x:c>
      <x:c r="G810" s="6">
        <x:v>161.620627080876</x:v>
      </x:c>
      <x:c r="H810" t="s">
        <x:v>83</x:v>
      </x:c>
      <x:c r="I810" s="6">
        <x:v>31.4703246652862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21.802</x:v>
      </x:c>
      <x:c r="R810" s="8">
        <x:v>161439.863023048</x:v>
      </x:c>
      <x:c r="S810" s="12">
        <x:v>353398.341902174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619434</x:v>
      </x:c>
      <x:c r="B811" s="1">
        <x:v>43209.5426682523</x:v>
      </x:c>
      <x:c r="C811" s="6">
        <x:v>13.4811689516667</x:v>
      </x:c>
      <x:c r="D811" s="14" t="s">
        <x:v>77</x:v>
      </x:c>
      <x:c r="E811" s="15">
        <x:v>43194.5201256944</x:v>
      </x:c>
      <x:c r="F811" t="s">
        <x:v>82</x:v>
      </x:c>
      <x:c r="G811" s="6">
        <x:v>161.434268853839</x:v>
      </x:c>
      <x:c r="H811" t="s">
        <x:v>83</x:v>
      </x:c>
      <x:c r="I811" s="6">
        <x:v>31.4981736286159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21.805</x:v>
      </x:c>
      <x:c r="R811" s="8">
        <x:v>161440.936447168</x:v>
      </x:c>
      <x:c r="S811" s="12">
        <x:v>353407.118258384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619449</x:v>
      </x:c>
      <x:c r="B812" s="1">
        <x:v>43209.5426797801</x:v>
      </x:c>
      <x:c r="C812" s="6">
        <x:v>13.497819885</x:v>
      </x:c>
      <x:c r="D812" s="14" t="s">
        <x:v>77</x:v>
      </x:c>
      <x:c r="E812" s="15">
        <x:v>43194.5201256944</x:v>
      </x:c>
      <x:c r="F812" t="s">
        <x:v>82</x:v>
      </x:c>
      <x:c r="G812" s="6">
        <x:v>161.432245611141</x:v>
      </x:c>
      <x:c r="H812" t="s">
        <x:v>83</x:v>
      </x:c>
      <x:c r="I812" s="6">
        <x:v>31.4985645984302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21.805</x:v>
      </x:c>
      <x:c r="R812" s="8">
        <x:v>161440.280560224</x:v>
      </x:c>
      <x:c r="S812" s="12">
        <x:v>353402.285481307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619460</x:v>
      </x:c>
      <x:c r="B813" s="1">
        <x:v>43209.5426919792</x:v>
      </x:c>
      <x:c r="C813" s="6">
        <x:v>13.515354165</x:v>
      </x:c>
      <x:c r="D813" s="14" t="s">
        <x:v>77</x:v>
      </x:c>
      <x:c r="E813" s="15">
        <x:v>43194.5201256944</x:v>
      </x:c>
      <x:c r="F813" t="s">
        <x:v>82</x:v>
      </x:c>
      <x:c r="G813" s="6">
        <x:v>161.506271781286</x:v>
      </x:c>
      <x:c r="H813" t="s">
        <x:v>83</x:v>
      </x:c>
      <x:c r="I813" s="6">
        <x:v>31.4815424164258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21.806</x:v>
      </x:c>
      <x:c r="R813" s="8">
        <x:v>161430.408042382</x:v>
      </x:c>
      <x:c r="S813" s="12">
        <x:v>353412.226597043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619472</x:v>
      </x:c>
      <x:c r="B814" s="1">
        <x:v>43209.5427026273</x:v>
      </x:c>
      <x:c r="C814" s="6">
        <x:v>13.530721755</x:v>
      </x:c>
      <x:c r="D814" s="14" t="s">
        <x:v>77</x:v>
      </x:c>
      <x:c r="E814" s="15">
        <x:v>43194.5201256944</x:v>
      </x:c>
      <x:c r="F814" t="s">
        <x:v>82</x:v>
      </x:c>
      <x:c r="G814" s="6">
        <x:v>161.585157183104</x:v>
      </x:c>
      <x:c r="H814" t="s">
        <x:v>83</x:v>
      </x:c>
      <x:c r="I814" s="6">
        <x:v>31.4717381600117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21.804</x:v>
      </x:c>
      <x:c r="R814" s="8">
        <x:v>161421.593940917</x:v>
      </x:c>
      <x:c r="S814" s="12">
        <x:v>353389.900626716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619475</x:v>
      </x:c>
      <x:c r="B815" s="1">
        <x:v>43209.5427146643</x:v>
      </x:c>
      <x:c r="C815" s="6">
        <x:v>13.5480060066667</x:v>
      </x:c>
      <x:c r="D815" s="14" t="s">
        <x:v>77</x:v>
      </x:c>
      <x:c r="E815" s="15">
        <x:v>43194.5201256944</x:v>
      </x:c>
      <x:c r="F815" t="s">
        <x:v>82</x:v>
      </x:c>
      <x:c r="G815" s="6">
        <x:v>161.540072797227</x:v>
      </x:c>
      <x:c r="H815" t="s">
        <x:v>83</x:v>
      </x:c>
      <x:c r="I815" s="6">
        <x:v>31.4831664371272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21.803</x:v>
      </x:c>
      <x:c r="R815" s="8">
        <x:v>161422.735531593</x:v>
      </x:c>
      <x:c r="S815" s="12">
        <x:v>353413.429429525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619485</x:v>
      </x:c>
      <x:c r="B816" s="1">
        <x:v>43209.5427260069</x:v>
      </x:c>
      <x:c r="C816" s="6">
        <x:v>13.5643402733333</x:v>
      </x:c>
      <x:c r="D816" s="14" t="s">
        <x:v>77</x:v>
      </x:c>
      <x:c r="E816" s="15">
        <x:v>43194.5201256944</x:v>
      </x:c>
      <x:c r="F816" t="s">
        <x:v>82</x:v>
      </x:c>
      <x:c r="G816" s="6">
        <x:v>161.506389414857</x:v>
      </x:c>
      <x:c r="H816" t="s">
        <x:v>83</x:v>
      </x:c>
      <x:c r="I816" s="6">
        <x:v>31.4869558218243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21.804</x:v>
      </x:c>
      <x:c r="R816" s="8">
        <x:v>161408.962891067</x:v>
      </x:c>
      <x:c r="S816" s="12">
        <x:v>353413.700109946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619499</x:v>
      </x:c>
      <x:c r="B817" s="1">
        <x:v>43209.5427381944</x:v>
      </x:c>
      <x:c r="C817" s="6">
        <x:v>13.5819079066667</x:v>
      </x:c>
      <x:c r="D817" s="14" t="s">
        <x:v>77</x:v>
      </x:c>
      <x:c r="E817" s="15">
        <x:v>43194.5201256944</x:v>
      </x:c>
      <x:c r="F817" t="s">
        <x:v>82</x:v>
      </x:c>
      <x:c r="G817" s="6">
        <x:v>161.558875355436</x:v>
      </x:c>
      <x:c r="H817" t="s">
        <x:v>83</x:v>
      </x:c>
      <x:c r="I817" s="6">
        <x:v>31.4849709054961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21.801</x:v>
      </x:c>
      <x:c r="R817" s="8">
        <x:v>161410.275094777</x:v>
      </x:c>
      <x:c r="S817" s="12">
        <x:v>353422.752319985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619512</x:v>
      </x:c>
      <x:c r="B818" s="1">
        <x:v>43209.5427491088</x:v>
      </x:c>
      <x:c r="C818" s="6">
        <x:v>13.597642115</x:v>
      </x:c>
      <x:c r="D818" s="14" t="s">
        <x:v>77</x:v>
      </x:c>
      <x:c r="E818" s="15">
        <x:v>43194.5201256944</x:v>
      </x:c>
      <x:c r="F818" t="s">
        <x:v>82</x:v>
      </x:c>
      <x:c r="G818" s="6">
        <x:v>161.632706203717</x:v>
      </x:c>
      <x:c r="H818" t="s">
        <x:v>83</x:v>
      </x:c>
      <x:c r="I818" s="6">
        <x:v>31.4652721783741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21.803</x:v>
      </x:c>
      <x:c r="R818" s="8">
        <x:v>161392.147027579</x:v>
      </x:c>
      <x:c r="S818" s="12">
        <x:v>353406.609611553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619522</x:v>
      </x:c>
      <x:c r="B819" s="1">
        <x:v>43209.5427610301</x:v>
      </x:c>
      <x:c r="C819" s="6">
        <x:v>13.6147931083333</x:v>
      </x:c>
      <x:c r="D819" s="14" t="s">
        <x:v>77</x:v>
      </x:c>
      <x:c r="E819" s="15">
        <x:v>43194.5201256944</x:v>
      </x:c>
      <x:c r="F819" t="s">
        <x:v>82</x:v>
      </x:c>
      <x:c r="G819" s="6">
        <x:v>161.583165245404</x:v>
      </x:c>
      <x:c r="H819" t="s">
        <x:v>83</x:v>
      </x:c>
      <x:c r="I819" s="6">
        <x:v>31.4802792897567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21.801</x:v>
      </x:c>
      <x:c r="R819" s="8">
        <x:v>161386.836191094</x:v>
      </x:c>
      <x:c r="S819" s="12">
        <x:v>353395.398787992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619524</x:v>
      </x:c>
      <x:c r="B820" s="1">
        <x:v>43209.542772338</x:v>
      </x:c>
      <x:c r="C820" s="6">
        <x:v>13.6311106233333</x:v>
      </x:c>
      <x:c r="D820" s="14" t="s">
        <x:v>77</x:v>
      </x:c>
      <x:c r="E820" s="15">
        <x:v>43194.5201256944</x:v>
      </x:c>
      <x:c r="F820" t="s">
        <x:v>82</x:v>
      </x:c>
      <x:c r="G820" s="6">
        <x:v>161.57553564551</x:v>
      </x:c>
      <x:c r="H820" t="s">
        <x:v>83</x:v>
      </x:c>
      <x:c r="I820" s="6">
        <x:v>31.4817529375828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21.801</x:v>
      </x:c>
      <x:c r="R820" s="8">
        <x:v>161376.525115314</x:v>
      </x:c>
      <x:c r="S820" s="12">
        <x:v>353387.395240583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619535</x:v>
      </x:c>
      <x:c r="B821" s="1">
        <x:v>43209.5427842245</x:v>
      </x:c>
      <x:c r="C821" s="6">
        <x:v>13.6482116166667</x:v>
      </x:c>
      <x:c r="D821" s="14" t="s">
        <x:v>77</x:v>
      </x:c>
      <x:c r="E821" s="15">
        <x:v>43194.5201256944</x:v>
      </x:c>
      <x:c r="F821" t="s">
        <x:v>82</x:v>
      </x:c>
      <x:c r="G821" s="6">
        <x:v>161.584472273691</x:v>
      </x:c>
      <x:c r="H821" t="s">
        <x:v>83</x:v>
      </x:c>
      <x:c r="I821" s="6">
        <x:v>31.4827453946473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21.8</x:v>
      </x:c>
      <x:c r="R821" s="8">
        <x:v>161378.069714999</x:v>
      </x:c>
      <x:c r="S821" s="12">
        <x:v>353394.659160845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619544</x:v>
      </x:c>
      <x:c r="B822" s="1">
        <x:v>43209.5427956018</x:v>
      </x:c>
      <x:c r="C822" s="6">
        <x:v>13.6645958716667</x:v>
      </x:c>
      <x:c r="D822" s="14" t="s">
        <x:v>77</x:v>
      </x:c>
      <x:c r="E822" s="15">
        <x:v>43194.5201256944</x:v>
      </x:c>
      <x:c r="F822" t="s">
        <x:v>82</x:v>
      </x:c>
      <x:c r="G822" s="6">
        <x:v>161.539821003478</x:v>
      </x:c>
      <x:c r="H822" t="s">
        <x:v>83</x:v>
      </x:c>
      <x:c r="I822" s="6">
        <x:v>31.4859332890237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21.802</x:v>
      </x:c>
      <x:c r="R822" s="8">
        <x:v>161376.210214877</x:v>
      </x:c>
      <x:c r="S822" s="12">
        <x:v>353388.193036316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619560</x:v>
      </x:c>
      <x:c r="B823" s="1">
        <x:v>43209.5428075231</x:v>
      </x:c>
      <x:c r="C823" s="6">
        <x:v>13.6817801133333</x:v>
      </x:c>
      <x:c r="D823" s="14" t="s">
        <x:v>77</x:v>
      </x:c>
      <x:c r="E823" s="15">
        <x:v>43194.5201256944</x:v>
      </x:c>
      <x:c r="F823" t="s">
        <x:v>82</x:v>
      </x:c>
      <x:c r="G823" s="6">
        <x:v>161.681133286896</x:v>
      </x:c>
      <x:c r="H823" t="s">
        <x:v>83</x:v>
      </x:c>
      <x:c r="I823" s="6">
        <x:v>31.4749561183107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21.796</x:v>
      </x:c>
      <x:c r="R823" s="8">
        <x:v>161370.388689779</x:v>
      </x:c>
      <x:c r="S823" s="12">
        <x:v>353396.943900352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619564</x:v>
      </x:c>
      <x:c r="B824" s="1">
        <x:v>43209.5428184838</x:v>
      </x:c>
      <x:c r="C824" s="6">
        <x:v>13.6974976733333</x:v>
      </x:c>
      <x:c r="D824" s="14" t="s">
        <x:v>77</x:v>
      </x:c>
      <x:c r="E824" s="15">
        <x:v>43194.5201256944</x:v>
      </x:c>
      <x:c r="F824" t="s">
        <x:v>82</x:v>
      </x:c>
      <x:c r="G824" s="6">
        <x:v>161.636859554565</x:v>
      </x:c>
      <x:c r="H824" t="s">
        <x:v>83</x:v>
      </x:c>
      <x:c r="I824" s="6">
        <x:v>31.475347085418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21.799</x:v>
      </x:c>
      <x:c r="R824" s="8">
        <x:v>161356.792546543</x:v>
      </x:c>
      <x:c r="S824" s="12">
        <x:v>353385.495876986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619577</x:v>
      </x:c>
      <x:c r="B825" s="1">
        <x:v>43209.5428303241</x:v>
      </x:c>
      <x:c r="C825" s="6">
        <x:v>13.714565315</x:v>
      </x:c>
      <x:c r="D825" s="14" t="s">
        <x:v>77</x:v>
      </x:c>
      <x:c r="E825" s="15">
        <x:v>43194.5201256944</x:v>
      </x:c>
      <x:c r="F825" t="s">
        <x:v>82</x:v>
      </x:c>
      <x:c r="G825" s="6">
        <x:v>161.66689292326</x:v>
      </x:c>
      <x:c r="H825" t="s">
        <x:v>83</x:v>
      </x:c>
      <x:c r="I825" s="6">
        <x:v>31.4749861927025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21.797</x:v>
      </x:c>
      <x:c r="R825" s="8">
        <x:v>161365.762525942</x:v>
      </x:c>
      <x:c r="S825" s="12">
        <x:v>353398.198038564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619587</x:v>
      </x:c>
      <x:c r="B826" s="1">
        <x:v>43209.5428416667</x:v>
      </x:c>
      <x:c r="C826" s="6">
        <x:v>13.7309329233333</x:v>
      </x:c>
      <x:c r="D826" s="14" t="s">
        <x:v>77</x:v>
      </x:c>
      <x:c r="E826" s="15">
        <x:v>43194.5201256944</x:v>
      </x:c>
      <x:c r="F826" t="s">
        <x:v>82</x:v>
      </x:c>
      <x:c r="G826" s="6">
        <x:v>161.701852284419</x:v>
      </x:c>
      <x:c r="H826" t="s">
        <x:v>83</x:v>
      </x:c>
      <x:c r="I826" s="6">
        <x:v>31.4709562266858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21.796</x:v>
      </x:c>
      <x:c r="R826" s="8">
        <x:v>161345.605906606</x:v>
      </x:c>
      <x:c r="S826" s="12">
        <x:v>353384.686116736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619597</x:v>
      </x:c>
      <x:c r="B827" s="1">
        <x:v>43209.5428530903</x:v>
      </x:c>
      <x:c r="C827" s="6">
        <x:v>13.7473338483333</x:v>
      </x:c>
      <x:c r="D827" s="14" t="s">
        <x:v>77</x:v>
      </x:c>
      <x:c r="E827" s="15">
        <x:v>43194.5201256944</x:v>
      </x:c>
      <x:c r="F827" t="s">
        <x:v>82</x:v>
      </x:c>
      <x:c r="G827" s="6">
        <x:v>161.721568865384</x:v>
      </x:c>
      <x:c r="H827" t="s">
        <x:v>83</x:v>
      </x:c>
      <x:c r="I827" s="6">
        <x:v>31.464430097963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21.797</x:v>
      </x:c>
      <x:c r="R827" s="8">
        <x:v>161341.853356148</x:v>
      </x:c>
      <x:c r="S827" s="12">
        <x:v>353388.404815638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619612</x:v>
      </x:c>
      <x:c r="B828" s="1">
        <x:v>43209.5428649653</x:v>
      </x:c>
      <x:c r="C828" s="6">
        <x:v>13.7644680666667</x:v>
      </x:c>
      <x:c r="D828" s="14" t="s">
        <x:v>77</x:v>
      </x:c>
      <x:c r="E828" s="15">
        <x:v>43194.5201256944</x:v>
      </x:c>
      <x:c r="F828" t="s">
        <x:v>82</x:v>
      </x:c>
      <x:c r="G828" s="6">
        <x:v>161.661972609654</x:v>
      </x:c>
      <x:c r="H828" t="s">
        <x:v>83</x:v>
      </x:c>
      <x:c r="I828" s="6">
        <x:v>31.4786552704536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21.796</x:v>
      </x:c>
      <x:c r="R828" s="8">
        <x:v>161346.176033636</x:v>
      </x:c>
      <x:c r="S828" s="12">
        <x:v>353397.532666367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619621</x:v>
      </x:c>
      <x:c r="B829" s="1">
        <x:v>43209.5428764699</x:v>
      </x:c>
      <x:c r="C829" s="6">
        <x:v>13.7810190466667</x:v>
      </x:c>
      <x:c r="D829" s="14" t="s">
        <x:v>77</x:v>
      </x:c>
      <x:c r="E829" s="15">
        <x:v>43194.5201256944</x:v>
      </x:c>
      <x:c r="F829" t="s">
        <x:v>82</x:v>
      </x:c>
      <x:c r="G829" s="6">
        <x:v>161.738306625854</x:v>
      </x:c>
      <x:c r="H829" t="s">
        <x:v>83</x:v>
      </x:c>
      <x:c r="I829" s="6">
        <x:v>31.4639188349593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21.796</x:v>
      </x:c>
      <x:c r="R829" s="8">
        <x:v>161334.319534582</x:v>
      </x:c>
      <x:c r="S829" s="12">
        <x:v>353382.882809727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619632</x:v>
      </x:c>
      <x:c r="B830" s="1">
        <x:v>43209.5428883449</x:v>
      </x:c>
      <x:c r="C830" s="6">
        <x:v>13.7981366766667</x:v>
      </x:c>
      <x:c r="D830" s="14" t="s">
        <x:v>77</x:v>
      </x:c>
      <x:c r="E830" s="15">
        <x:v>43194.5201256944</x:v>
      </x:c>
      <x:c r="F830" t="s">
        <x:v>82</x:v>
      </x:c>
      <x:c r="G830" s="6">
        <x:v>161.628263852094</x:v>
      </x:c>
      <x:c r="H830" t="s">
        <x:v>83</x:v>
      </x:c>
      <x:c r="I830" s="6">
        <x:v>31.4824446500511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21.797</x:v>
      </x:c>
      <x:c r="R830" s="8">
        <x:v>161324.157989606</x:v>
      </x:c>
      <x:c r="S830" s="12">
        <x:v>353392.79363833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619634</x:v>
      </x:c>
      <x:c r="B831" s="1">
        <x:v>43209.5428996528</x:v>
      </x:c>
      <x:c r="C831" s="6">
        <x:v>13.8144208866667</x:v>
      </x:c>
      <x:c r="D831" s="14" t="s">
        <x:v>77</x:v>
      </x:c>
      <x:c r="E831" s="15">
        <x:v>43194.5201256944</x:v>
      </x:c>
      <x:c r="F831" t="s">
        <x:v>82</x:v>
      </x:c>
      <x:c r="G831" s="6">
        <x:v>161.599724124562</x:v>
      </x:c>
      <x:c r="H831" t="s">
        <x:v>83</x:v>
      </x:c>
      <x:c r="I831" s="6">
        <x:v>31.493391770729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21.795</x:v>
      </x:c>
      <x:c r="R831" s="8">
        <x:v>161321.32090359</x:v>
      </x:c>
      <x:c r="S831" s="12">
        <x:v>353379.829291916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619646</x:v>
      </x:c>
      <x:c r="B832" s="1">
        <x:v>43209.5429109954</x:v>
      </x:c>
      <x:c r="C832" s="6">
        <x:v>13.8307718233333</x:v>
      </x:c>
      <x:c r="D832" s="14" t="s">
        <x:v>77</x:v>
      </x:c>
      <x:c r="E832" s="15">
        <x:v>43194.5201256944</x:v>
      </x:c>
      <x:c r="F832" t="s">
        <x:v>82</x:v>
      </x:c>
      <x:c r="G832" s="6">
        <x:v>161.704854040269</x:v>
      </x:c>
      <x:c r="H832" t="s">
        <x:v>83</x:v>
      </x:c>
      <x:c r="I832" s="6">
        <x:v>31.478534972759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21.793</x:v>
      </x:c>
      <x:c r="R832" s="8">
        <x:v>161324.315167657</x:v>
      </x:c>
      <x:c r="S832" s="12">
        <x:v>353391.350359867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619659</x:v>
      </x:c>
      <x:c r="B833" s="1">
        <x:v>43209.5429228819</x:v>
      </x:c>
      <x:c r="C833" s="6">
        <x:v>13.84783942</x:v>
      </x:c>
      <x:c r="D833" s="14" t="s">
        <x:v>77</x:v>
      </x:c>
      <x:c r="E833" s="15">
        <x:v>43194.5201256944</x:v>
      </x:c>
      <x:c r="F833" t="s">
        <x:v>82</x:v>
      </x:c>
      <x:c r="G833" s="6">
        <x:v>161.658078221867</x:v>
      </x:c>
      <x:c r="H833" t="s">
        <x:v>83</x:v>
      </x:c>
      <x:c r="I833" s="6">
        <x:v>31.4794071311444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21.796</x:v>
      </x:c>
      <x:c r="R833" s="8">
        <x:v>161313.3002765</x:v>
      </x:c>
      <x:c r="S833" s="12">
        <x:v>353390.700920666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619670</x:v>
      </x:c>
      <x:c r="B834" s="1">
        <x:v>43209.5429345718</x:v>
      </x:c>
      <x:c r="C834" s="6">
        <x:v>13.864673725</x:v>
      </x:c>
      <x:c r="D834" s="14" t="s">
        <x:v>77</x:v>
      </x:c>
      <x:c r="E834" s="15">
        <x:v>43194.5201256944</x:v>
      </x:c>
      <x:c r="F834" t="s">
        <x:v>82</x:v>
      </x:c>
      <x:c r="G834" s="6">
        <x:v>161.732278224722</x:v>
      </x:c>
      <x:c r="H834" t="s">
        <x:v>83</x:v>
      </x:c>
      <x:c r="I834" s="6">
        <x:v>31.4732418784588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21.793</x:v>
      </x:c>
      <x:c r="R834" s="8">
        <x:v>161315.236724327</x:v>
      </x:c>
      <x:c r="S834" s="12">
        <x:v>353400.142868339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619674</x:v>
      </x:c>
      <x:c r="B835" s="1">
        <x:v>43209.5429461806</x:v>
      </x:c>
      <x:c r="C835" s="6">
        <x:v>13.88144129</x:v>
      </x:c>
      <x:c r="D835" s="14" t="s">
        <x:v>77</x:v>
      </x:c>
      <x:c r="E835" s="15">
        <x:v>43194.5201256944</x:v>
      </x:c>
      <x:c r="F835" t="s">
        <x:v>82</x:v>
      </x:c>
      <x:c r="G835" s="6">
        <x:v>161.692422588988</x:v>
      </x:c>
      <x:c r="H835" t="s">
        <x:v>83</x:v>
      </x:c>
      <x:c r="I835" s="6">
        <x:v>31.4890911119132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21.79</x:v>
      </x:c>
      <x:c r="R835" s="8">
        <x:v>161301.193617846</x:v>
      </x:c>
      <x:c r="S835" s="12">
        <x:v>353379.137961278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619691</x:v>
      </x:c>
      <x:c r="B836" s="1">
        <x:v>43209.5429577546</x:v>
      </x:c>
      <x:c r="C836" s="6">
        <x:v>13.898108905</x:v>
      </x:c>
      <x:c r="D836" s="14" t="s">
        <x:v>77</x:v>
      </x:c>
      <x:c r="E836" s="15">
        <x:v>43194.5201256944</x:v>
      </x:c>
      <x:c r="F836" t="s">
        <x:v>82</x:v>
      </x:c>
      <x:c r="G836" s="6">
        <x:v>161.657798926235</x:v>
      </x:c>
      <x:c r="H836" t="s">
        <x:v>83</x:v>
      </x:c>
      <x:c r="I836" s="6">
        <x:v>31.4876174608617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21.793</x:v>
      </x:c>
      <x:c r="R836" s="8">
        <x:v>161306.791439072</x:v>
      </x:c>
      <x:c r="S836" s="12">
        <x:v>353383.5848589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619700</x:v>
      </x:c>
      <x:c r="B837" s="1">
        <x:v>43209.5429693634</x:v>
      </x:c>
      <x:c r="C837" s="6">
        <x:v>13.9148098133333</x:v>
      </x:c>
      <x:c r="D837" s="14" t="s">
        <x:v>77</x:v>
      </x:c>
      <x:c r="E837" s="15">
        <x:v>43194.5201256944</x:v>
      </x:c>
      <x:c r="F837" t="s">
        <x:v>82</x:v>
      </x:c>
      <x:c r="G837" s="6">
        <x:v>161.703331865548</x:v>
      </x:c>
      <x:c r="H837" t="s">
        <x:v>83</x:v>
      </x:c>
      <x:c r="I837" s="6">
        <x:v>31.4869858963229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21.79</x:v>
      </x:c>
      <x:c r="R837" s="8">
        <x:v>161292.081156689</x:v>
      </x:c>
      <x:c r="S837" s="12">
        <x:v>353391.4984772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619704</x:v>
      </x:c>
      <x:c r="B838" s="1">
        <x:v>43209.5429806713</x:v>
      </x:c>
      <x:c r="C838" s="6">
        <x:v>13.9311106933333</x:v>
      </x:c>
      <x:c r="D838" s="14" t="s">
        <x:v>77</x:v>
      </x:c>
      <x:c r="E838" s="15">
        <x:v>43194.5201256944</x:v>
      </x:c>
      <x:c r="F838" t="s">
        <x:v>82</x:v>
      </x:c>
      <x:c r="G838" s="6">
        <x:v>161.717138186284</x:v>
      </x:c>
      <x:c r="H838" t="s">
        <x:v>83</x:v>
      </x:c>
      <x:c r="I838" s="6">
        <x:v>31.4816025653267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21.791</x:v>
      </x:c>
      <x:c r="R838" s="8">
        <x:v>161285.491030682</x:v>
      </x:c>
      <x:c r="S838" s="12">
        <x:v>353377.883619615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619714</x:v>
      </x:c>
      <x:c r="B839" s="1">
        <x:v>43209.5429922106</x:v>
      </x:c>
      <x:c r="C839" s="6">
        <x:v>13.9476782966667</x:v>
      </x:c>
      <x:c r="D839" s="14" t="s">
        <x:v>77</x:v>
      </x:c>
      <x:c r="E839" s="15">
        <x:v>43194.5201256944</x:v>
      </x:c>
      <x:c r="F839" t="s">
        <x:v>82</x:v>
      </x:c>
      <x:c r="G839" s="6">
        <x:v>161.720942882744</x:v>
      </x:c>
      <x:c r="H839" t="s">
        <x:v>83</x:v>
      </x:c>
      <x:c r="I839" s="6">
        <x:v>31.4835874796595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21.79</x:v>
      </x:c>
      <x:c r="R839" s="8">
        <x:v>161280.806193991</x:v>
      </x:c>
      <x:c r="S839" s="12">
        <x:v>353379.828360003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619724</x:v>
      </x:c>
      <x:c r="B840" s="1">
        <x:v>43209.543003669</x:v>
      </x:c>
      <x:c r="C840" s="6">
        <x:v>13.964212595</x:v>
      </x:c>
      <x:c r="D840" s="14" t="s">
        <x:v>77</x:v>
      </x:c>
      <x:c r="E840" s="15">
        <x:v>43194.5201256944</x:v>
      </x:c>
      <x:c r="F840" t="s">
        <x:v>82</x:v>
      </x:c>
      <x:c r="G840" s="6">
        <x:v>161.725618442105</x:v>
      </x:c>
      <x:c r="H840" t="s">
        <x:v>83</x:v>
      </x:c>
      <x:c r="I840" s="6">
        <x:v>31.4826852457259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21.79</x:v>
      </x:c>
      <x:c r="R840" s="8">
        <x:v>161276.34925556</x:v>
      </x:c>
      <x:c r="S840" s="12">
        <x:v>353389.312227699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619741</x:v>
      </x:c>
      <x:c r="B841" s="1">
        <x:v>43209.5430158565</x:v>
      </x:c>
      <x:c r="C841" s="6">
        <x:v>13.9817635583333</x:v>
      </x:c>
      <x:c r="D841" s="14" t="s">
        <x:v>77</x:v>
      </x:c>
      <x:c r="E841" s="15">
        <x:v>43194.5201256944</x:v>
      </x:c>
      <x:c r="F841" t="s">
        <x:v>82</x:v>
      </x:c>
      <x:c r="G841" s="6">
        <x:v>161.701398495358</x:v>
      </x:c>
      <x:c r="H841" t="s">
        <x:v>83</x:v>
      </x:c>
      <x:c r="I841" s="6">
        <x:v>31.4846400862225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21.791</x:v>
      </x:c>
      <x:c r="R841" s="8">
        <x:v>161285.717933549</x:v>
      </x:c>
      <x:c r="S841" s="12">
        <x:v>353390.347939129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619745</x:v>
      </x:c>
      <x:c r="B842" s="1">
        <x:v>43209.5430270023</x:v>
      </x:c>
      <x:c r="C842" s="6">
        <x:v>13.997781125</x:v>
      </x:c>
      <x:c r="D842" s="14" t="s">
        <x:v>77</x:v>
      </x:c>
      <x:c r="E842" s="15">
        <x:v>43194.5201256944</x:v>
      </x:c>
      <x:c r="F842" t="s">
        <x:v>82</x:v>
      </x:c>
      <x:c r="G842" s="6">
        <x:v>161.780927572401</x:v>
      </x:c>
      <x:c r="H842" t="s">
        <x:v>83</x:v>
      </x:c>
      <x:c r="I842" s="6">
        <x:v>31.4774522936996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21.788</x:v>
      </x:c>
      <x:c r="R842" s="8">
        <x:v>161263.797671466</x:v>
      </x:c>
      <x:c r="S842" s="12">
        <x:v>353381.092083664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619757</x:v>
      </x:c>
      <x:c r="B843" s="1">
        <x:v>43209.5430385417</x:v>
      </x:c>
      <x:c r="C843" s="6">
        <x:v>14.014398705</x:v>
      </x:c>
      <x:c r="D843" s="14" t="s">
        <x:v>77</x:v>
      </x:c>
      <x:c r="E843" s="15">
        <x:v>43194.5201256944</x:v>
      </x:c>
      <x:c r="F843" t="s">
        <x:v>82</x:v>
      </x:c>
      <x:c r="G843" s="6">
        <x:v>161.846557951342</x:v>
      </x:c>
      <x:c r="H843" t="s">
        <x:v>83</x:v>
      </x:c>
      <x:c r="I843" s="6">
        <x:v>31.4647909895421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21.788</x:v>
      </x:c>
      <x:c r="R843" s="8">
        <x:v>161262.11959259</x:v>
      </x:c>
      <x:c r="S843" s="12">
        <x:v>353380.165094912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619765</x:v>
      </x:c>
      <x:c r="B844" s="1">
        <x:v>43209.5430498495</x:v>
      </x:c>
      <x:c r="C844" s="6">
        <x:v>14.0306662566667</x:v>
      </x:c>
      <x:c r="D844" s="14" t="s">
        <x:v>77</x:v>
      </x:c>
      <x:c r="E844" s="15">
        <x:v>43194.5201256944</x:v>
      </x:c>
      <x:c r="F844" t="s">
        <x:v>82</x:v>
      </x:c>
      <x:c r="G844" s="6">
        <x:v>161.809455047774</x:v>
      </x:c>
      <x:c r="H844" t="s">
        <x:v>83</x:v>
      </x:c>
      <x:c r="I844" s="6">
        <x:v>31.4719486805539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21.788</x:v>
      </x:c>
      <x:c r="R844" s="8">
        <x:v>161258.419287842</x:v>
      </x:c>
      <x:c r="S844" s="12">
        <x:v>353380.468944559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619782</x:v>
      </x:c>
      <x:c r="B845" s="1">
        <x:v>43209.5430623843</x:v>
      </x:c>
      <x:c r="C845" s="6">
        <x:v>14.0487506216667</x:v>
      </x:c>
      <x:c r="D845" s="14" t="s">
        <x:v>77</x:v>
      </x:c>
      <x:c r="E845" s="15">
        <x:v>43194.5201256944</x:v>
      </x:c>
      <x:c r="F845" t="s">
        <x:v>82</x:v>
      </x:c>
      <x:c r="G845" s="6">
        <x:v>161.752803329756</x:v>
      </x:c>
      <x:c r="H845" t="s">
        <x:v>83</x:v>
      </x:c>
      <x:c r="I845" s="6">
        <x:v>31.4801589920035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21.789</x:v>
      </x:c>
      <x:c r="R845" s="8">
        <x:v>161255.028793975</x:v>
      </x:c>
      <x:c r="S845" s="12">
        <x:v>353387.06069469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619790</x:v>
      </x:c>
      <x:c r="B846" s="1">
        <x:v>43209.5430733449</x:v>
      </x:c>
      <x:c r="C846" s="6">
        <x:v>14.064501535</x:v>
      </x:c>
      <x:c r="D846" s="14" t="s">
        <x:v>77</x:v>
      </x:c>
      <x:c r="E846" s="15">
        <x:v>43194.5201256944</x:v>
      </x:c>
      <x:c r="F846" t="s">
        <x:v>82</x:v>
      </x:c>
      <x:c r="G846" s="6">
        <x:v>161.817162965976</x:v>
      </x:c>
      <x:c r="H846" t="s">
        <x:v>83</x:v>
      </x:c>
      <x:c r="I846" s="6">
        <x:v>31.4731817297074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21.787</x:v>
      </x:c>
      <x:c r="R846" s="8">
        <x:v>161247.98863858</x:v>
      </x:c>
      <x:c r="S846" s="12">
        <x:v>353381.632968136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619800</x:v>
      </x:c>
      <x:c r="B847" s="1">
        <x:v>43209.543084838</x:v>
      </x:c>
      <x:c r="C847" s="6">
        <x:v>14.0810690916667</x:v>
      </x:c>
      <x:c r="D847" s="14" t="s">
        <x:v>77</x:v>
      </x:c>
      <x:c r="E847" s="15">
        <x:v>43194.5201256944</x:v>
      </x:c>
      <x:c r="F847" t="s">
        <x:v>82</x:v>
      </x:c>
      <x:c r="G847" s="6">
        <x:v>161.773667288021</x:v>
      </x:c>
      <x:c r="H847" t="s">
        <x:v>83</x:v>
      </x:c>
      <x:c r="I847" s="6">
        <x:v>31.4815724908758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21.787</x:v>
      </x:c>
      <x:c r="R847" s="8">
        <x:v>161236.245718986</x:v>
      </x:c>
      <x:c r="S847" s="12">
        <x:v>353377.082070051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619804</x:v>
      </x:c>
      <x:c r="B848" s="1">
        <x:v>43209.5430962616</x:v>
      </x:c>
      <x:c r="C848" s="6">
        <x:v>14.0975033466667</x:v>
      </x:c>
      <x:c r="D848" s="14" t="s">
        <x:v>77</x:v>
      </x:c>
      <x:c r="E848" s="15">
        <x:v>43194.5201256944</x:v>
      </x:c>
      <x:c r="F848" t="s">
        <x:v>82</x:v>
      </x:c>
      <x:c r="G848" s="6">
        <x:v>161.717889561079</x:v>
      </x:c>
      <x:c r="H848" t="s">
        <x:v>83</x:v>
      </x:c>
      <x:c r="I848" s="6">
        <x:v>31.4868956728274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21.789</x:v>
      </x:c>
      <x:c r="R848" s="8">
        <x:v>161235.953903119</x:v>
      </x:c>
      <x:c r="S848" s="12">
        <x:v>353377.928013479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619816</x:v>
      </x:c>
      <x:c r="B849" s="1">
        <x:v>43209.5431081018</x:v>
      </x:c>
      <x:c r="C849" s="6">
        <x:v>14.114604305</x:v>
      </x:c>
      <x:c r="D849" s="14" t="s">
        <x:v>77</x:v>
      </x:c>
      <x:c r="E849" s="15">
        <x:v>43194.5201256944</x:v>
      </x:c>
      <x:c r="F849" t="s">
        <x:v>82</x:v>
      </x:c>
      <x:c r="G849" s="6">
        <x:v>161.803755431997</x:v>
      </x:c>
      <x:c r="H849" t="s">
        <x:v>83</x:v>
      </x:c>
      <x:c r="I849" s="6">
        <x:v>31.4757681269684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21.787</x:v>
      </x:c>
      <x:c r="R849" s="8">
        <x:v>161236.657286591</x:v>
      </x:c>
      <x:c r="S849" s="12">
        <x:v>353386.787113248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619832</x:v>
      </x:c>
      <x:c r="B850" s="1">
        <x:v>43209.5431198727</x:v>
      </x:c>
      <x:c r="C850" s="6">
        <x:v>14.1315385616667</x:v>
      </x:c>
      <x:c r="D850" s="14" t="s">
        <x:v>77</x:v>
      </x:c>
      <x:c r="E850" s="15">
        <x:v>43194.5201256944</x:v>
      </x:c>
      <x:c r="F850" t="s">
        <x:v>82</x:v>
      </x:c>
      <x:c r="G850" s="6">
        <x:v>161.726553557405</x:v>
      </x:c>
      <x:c r="H850" t="s">
        <x:v>83</x:v>
      </x:c>
      <x:c r="I850" s="6">
        <x:v>31.4825047989684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21.79</x:v>
      </x:c>
      <x:c r="R850" s="8">
        <x:v>161232.349057211</x:v>
      </x:c>
      <x:c r="S850" s="12">
        <x:v>353380.317407047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619838</x:v>
      </x:c>
      <x:c r="B851" s="1">
        <x:v>43209.5431310995</x:v>
      </x:c>
      <x:c r="C851" s="6">
        <x:v>14.1476895033333</x:v>
      </x:c>
      <x:c r="D851" s="14" t="s">
        <x:v>77</x:v>
      </x:c>
      <x:c r="E851" s="15">
        <x:v>43194.5201256944</x:v>
      </x:c>
      <x:c r="F851" t="s">
        <x:v>82</x:v>
      </x:c>
      <x:c r="G851" s="6">
        <x:v>161.776513190662</x:v>
      </x:c>
      <x:c r="H851" t="s">
        <x:v>83</x:v>
      </x:c>
      <x:c r="I851" s="6">
        <x:v>31.4891813354679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21.784</x:v>
      </x:c>
      <x:c r="R851" s="8">
        <x:v>161214.39589299</x:v>
      </x:c>
      <x:c r="S851" s="12">
        <x:v>353391.635402548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619850</x:v>
      </x:c>
      <x:c r="B852" s="1">
        <x:v>43209.5431425116</x:v>
      </x:c>
      <x:c r="C852" s="6">
        <x:v>14.1641404266667</x:v>
      </x:c>
      <x:c r="D852" s="14" t="s">
        <x:v>77</x:v>
      </x:c>
      <x:c r="E852" s="15">
        <x:v>43194.5201256944</x:v>
      </x:c>
      <x:c r="F852" t="s">
        <x:v>82</x:v>
      </x:c>
      <x:c r="G852" s="6">
        <x:v>161.802798796442</x:v>
      </x:c>
      <x:c r="H852" t="s">
        <x:v>83</x:v>
      </x:c>
      <x:c r="I852" s="6">
        <x:v>31.4813920441784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21.785</x:v>
      </x:c>
      <x:c r="R852" s="8">
        <x:v>161210.906594823</x:v>
      </x:c>
      <x:c r="S852" s="12">
        <x:v>353379.088428942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619862</x:v>
      </x:c>
      <x:c r="B853" s="1">
        <x:v>43209.5431542824</x:v>
      </x:c>
      <x:c r="C853" s="6">
        <x:v>14.1810913766667</x:v>
      </x:c>
      <x:c r="D853" s="14" t="s">
        <x:v>77</x:v>
      </x:c>
      <x:c r="E853" s="15">
        <x:v>43194.5201256944</x:v>
      </x:c>
      <x:c r="F853" t="s">
        <x:v>82</x:v>
      </x:c>
      <x:c r="G853" s="6">
        <x:v>161.839422423459</x:v>
      </x:c>
      <x:c r="H853" t="s">
        <x:v>83</x:v>
      </x:c>
      <x:c r="I853" s="6">
        <x:v>31.479768024336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21.783</x:v>
      </x:c>
      <x:c r="R853" s="8">
        <x:v>161209.106705314</x:v>
      </x:c>
      <x:c r="S853" s="12">
        <x:v>353376.712245987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619867</x:v>
      </x:c>
      <x:c r="B854" s="1">
        <x:v>43209.5431659722</x:v>
      </x:c>
      <x:c r="C854" s="6">
        <x:v>14.1979089416667</x:v>
      </x:c>
      <x:c r="D854" s="14" t="s">
        <x:v>77</x:v>
      </x:c>
      <x:c r="E854" s="15">
        <x:v>43194.5201256944</x:v>
      </x:c>
      <x:c r="F854" t="s">
        <x:v>82</x:v>
      </x:c>
      <x:c r="G854" s="6">
        <x:v>161.807008680341</x:v>
      </x:c>
      <x:c r="H854" t="s">
        <x:v>83</x:v>
      </x:c>
      <x:c r="I854" s="6">
        <x:v>31.4805800341587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21.785</x:v>
      </x:c>
      <x:c r="R854" s="8">
        <x:v>161207.779244318</x:v>
      </x:c>
      <x:c r="S854" s="12">
        <x:v>353372.945846957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619881</x:v>
      </x:c>
      <x:c r="B855" s="1">
        <x:v>43209.5431771991</x:v>
      </x:c>
      <x:c r="C855" s="6">
        <x:v>14.2141098583333</x:v>
      </x:c>
      <x:c r="D855" s="14" t="s">
        <x:v>77</x:v>
      </x:c>
      <x:c r="E855" s="15">
        <x:v>43194.5201256944</x:v>
      </x:c>
      <x:c r="F855" t="s">
        <x:v>82</x:v>
      </x:c>
      <x:c r="G855" s="6">
        <x:v>161.801305898027</x:v>
      </x:c>
      <x:c r="H855" t="s">
        <x:v>83</x:v>
      </x:c>
      <x:c r="I855" s="6">
        <x:v>31.4843994904077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21.784</x:v>
      </x:c>
      <x:c r="R855" s="8">
        <x:v>161192.991337502</x:v>
      </x:c>
      <x:c r="S855" s="12">
        <x:v>353378.907520056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619886</x:v>
      </x:c>
      <x:c r="B856" s="1">
        <x:v>43209.5431890394</x:v>
      </x:c>
      <x:c r="C856" s="6">
        <x:v>14.2311275016667</x:v>
      </x:c>
      <x:c r="D856" s="14" t="s">
        <x:v>77</x:v>
      </x:c>
      <x:c r="E856" s="15">
        <x:v>43194.5201256944</x:v>
      </x:c>
      <x:c r="F856" t="s">
        <x:v>82</x:v>
      </x:c>
      <x:c r="G856" s="6">
        <x:v>161.81709766933</x:v>
      </x:c>
      <x:c r="H856" t="s">
        <x:v>83</x:v>
      </x:c>
      <x:c r="I856" s="6">
        <x:v>31.4895121551899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21.781</x:v>
      </x:c>
      <x:c r="R856" s="8">
        <x:v>161185.49641321</x:v>
      </x:c>
      <x:c r="S856" s="12">
        <x:v>353368.583032589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619900</x:v>
      </x:c>
      <x:c r="B857" s="1">
        <x:v>43209.543200463</x:v>
      </x:c>
      <x:c r="C857" s="6">
        <x:v>14.2475950966667</x:v>
      </x:c>
      <x:c r="D857" s="14" t="s">
        <x:v>77</x:v>
      </x:c>
      <x:c r="E857" s="15">
        <x:v>43194.5201256944</x:v>
      </x:c>
      <x:c r="F857" t="s">
        <x:v>82</x:v>
      </x:c>
      <x:c r="G857" s="6">
        <x:v>161.900161147712</x:v>
      </x:c>
      <x:c r="H857" t="s">
        <x:v>83</x:v>
      </x:c>
      <x:c r="I857" s="6">
        <x:v>31.4707757805591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21.782</x:v>
      </x:c>
      <x:c r="R857" s="8">
        <x:v>161176.716225145</x:v>
      </x:c>
      <x:c r="S857" s="12">
        <x:v>353375.812273479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619908</x:v>
      </x:c>
      <x:c r="B858" s="1">
        <x:v>43209.5432123032</x:v>
      </x:c>
      <x:c r="C858" s="6">
        <x:v>14.2646459983333</x:v>
      </x:c>
      <x:c r="D858" s="14" t="s">
        <x:v>77</x:v>
      </x:c>
      <x:c r="E858" s="15">
        <x:v>43194.5201256944</x:v>
      </x:c>
      <x:c r="F858" t="s">
        <x:v>82</x:v>
      </x:c>
      <x:c r="G858" s="6">
        <x:v>161.829352742393</x:v>
      </x:c>
      <x:c r="H858" t="s">
        <x:v>83</x:v>
      </x:c>
      <x:c r="I858" s="6">
        <x:v>31.4844295648836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21.782</x:v>
      </x:c>
      <x:c r="R858" s="8">
        <x:v>161173.931759297</x:v>
      </x:c>
      <x:c r="S858" s="12">
        <x:v>353362.377968473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619918</x:v>
      </x:c>
      <x:c r="B859" s="1">
        <x:v>43209.5432236111</x:v>
      </x:c>
      <x:c r="C859" s="6">
        <x:v>14.2809136183333</x:v>
      </x:c>
      <x:c r="D859" s="14" t="s">
        <x:v>77</x:v>
      </x:c>
      <x:c r="E859" s="15">
        <x:v>43194.5201256944</x:v>
      </x:c>
      <x:c r="F859" t="s">
        <x:v>82</x:v>
      </x:c>
      <x:c r="G859" s="6">
        <x:v>161.901378409172</x:v>
      </x:c>
      <x:c r="H859" t="s">
        <x:v>83</x:v>
      </x:c>
      <x:c r="I859" s="6">
        <x:v>31.4814221186271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21.778</x:v>
      </x:c>
      <x:c r="R859" s="8">
        <x:v>161179.137716327</x:v>
      </x:c>
      <x:c r="S859" s="12">
        <x:v>353361.188093721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619930</x:v>
      </x:c>
      <x:c r="B860" s="1">
        <x:v>43209.5432353819</x:v>
      </x:c>
      <x:c r="C860" s="6">
        <x:v>14.2978312516667</x:v>
      </x:c>
      <x:c r="D860" s="14" t="s">
        <x:v>77</x:v>
      </x:c>
      <x:c r="E860" s="15">
        <x:v>43194.5201256944</x:v>
      </x:c>
      <x:c r="F860" t="s">
        <x:v>82</x:v>
      </x:c>
      <x:c r="G860" s="6">
        <x:v>161.803996590714</x:v>
      </x:c>
      <x:c r="H860" t="s">
        <x:v>83</x:v>
      </x:c>
      <x:c r="I860" s="6">
        <x:v>31.4920384159605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21.781</x:v>
      </x:c>
      <x:c r="R860" s="8">
        <x:v>161166.338499901</x:v>
      </x:c>
      <x:c r="S860" s="12">
        <x:v>353356.573707968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619943</x:v>
      </x:c>
      <x:c r="B861" s="1">
        <x:v>43209.5432471065</x:v>
      </x:c>
      <x:c r="C861" s="6">
        <x:v>14.3147487916667</x:v>
      </x:c>
      <x:c r="D861" s="14" t="s">
        <x:v>77</x:v>
      </x:c>
      <x:c r="E861" s="15">
        <x:v>43194.5201256944</x:v>
      </x:c>
      <x:c r="F861" t="s">
        <x:v>82</x:v>
      </x:c>
      <x:c r="G861" s="6">
        <x:v>161.973773054192</x:v>
      </x:c>
      <x:c r="H861" t="s">
        <x:v>83</x:v>
      </x:c>
      <x:c r="I861" s="6">
        <x:v>31.4674676032996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21.778</x:v>
      </x:c>
      <x:c r="R861" s="8">
        <x:v>161166.613687157</x:v>
      </x:c>
      <x:c r="S861" s="12">
        <x:v>353373.671834235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619950</x:v>
      </x:c>
      <x:c r="B862" s="1">
        <x:v>43209.5432587153</x:v>
      </x:c>
      <x:c r="C862" s="6">
        <x:v>14.3314497233333</x:v>
      </x:c>
      <x:c r="D862" s="14" t="s">
        <x:v>77</x:v>
      </x:c>
      <x:c r="E862" s="15">
        <x:v>43194.5201256944</x:v>
      </x:c>
      <x:c r="F862" t="s">
        <x:v>82</x:v>
      </x:c>
      <x:c r="G862" s="6">
        <x:v>161.92483449889</x:v>
      </x:c>
      <x:c r="H862" t="s">
        <x:v>83</x:v>
      </x:c>
      <x:c r="I862" s="6">
        <x:v>31.4850611289398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21.775</x:v>
      </x:c>
      <x:c r="R862" s="8">
        <x:v>161158.374580882</x:v>
      </x:c>
      <x:c r="S862" s="12">
        <x:v>353369.741137542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619960</x:v>
      </x:c>
      <x:c r="B863" s="1">
        <x:v>43209.5432699884</x:v>
      </x:c>
      <x:c r="C863" s="6">
        <x:v>14.3476839916667</x:v>
      </x:c>
      <x:c r="D863" s="14" t="s">
        <x:v>77</x:v>
      </x:c>
      <x:c r="E863" s="15">
        <x:v>43194.5201256944</x:v>
      </x:c>
      <x:c r="F863" t="s">
        <x:v>82</x:v>
      </x:c>
      <x:c r="G863" s="6">
        <x:v>161.89863877545</x:v>
      </x:c>
      <x:c r="H863" t="s">
        <x:v>83</x:v>
      </x:c>
      <x:c r="I863" s="6">
        <x:v>31.4846701607012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21.777</x:v>
      </x:c>
      <x:c r="R863" s="8">
        <x:v>161150.036915464</x:v>
      </x:c>
      <x:c r="S863" s="12">
        <x:v>353369.745879397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619965</x:v>
      </x:c>
      <x:c r="B864" s="1">
        <x:v>43209.5432816319</x:v>
      </x:c>
      <x:c r="C864" s="6">
        <x:v>14.3644515933333</x:v>
      </x:c>
      <x:c r="D864" s="14" t="s">
        <x:v>77</x:v>
      </x:c>
      <x:c r="E864" s="15">
        <x:v>43194.5201256944</x:v>
      </x:c>
      <x:c r="F864" t="s">
        <x:v>82</x:v>
      </x:c>
      <x:c r="G864" s="6">
        <x:v>161.854040933086</x:v>
      </x:c>
      <x:c r="H864" t="s">
        <x:v>83</x:v>
      </x:c>
      <x:c r="I864" s="6">
        <x:v>31.4878279824002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21.779</x:v>
      </x:c>
      <x:c r="R864" s="8">
        <x:v>161158.830066684</x:v>
      </x:c>
      <x:c r="S864" s="12">
        <x:v>353377.887833315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619974</x:v>
      </x:c>
      <x:c r="B865" s="1">
        <x:v>43209.543293206</x:v>
      </x:c>
      <x:c r="C865" s="6">
        <x:v>14.3811358433333</x:v>
      </x:c>
      <x:c r="D865" s="14" t="s">
        <x:v>77</x:v>
      </x:c>
      <x:c r="E865" s="15">
        <x:v>43194.5201256944</x:v>
      </x:c>
      <x:c r="F865" t="s">
        <x:v>82</x:v>
      </x:c>
      <x:c r="G865" s="6">
        <x:v>161.884284553552</x:v>
      </x:c>
      <x:c r="H865" t="s">
        <x:v>83</x:v>
      </x:c>
      <x:c r="I865" s="6">
        <x:v>31.4874370138382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21.777</x:v>
      </x:c>
      <x:c r="R865" s="8">
        <x:v>161143.403926642</x:v>
      </x:c>
      <x:c r="S865" s="12">
        <x:v>353367.425819627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619987</x:v>
      </x:c>
      <x:c r="B866" s="1">
        <x:v>43209.5433046296</x:v>
      </x:c>
      <x:c r="C866" s="6">
        <x:v>14.39758679</x:v>
      </x:c>
      <x:c r="D866" s="14" t="s">
        <x:v>77</x:v>
      </x:c>
      <x:c r="E866" s="15">
        <x:v>43194.5201256944</x:v>
      </x:c>
      <x:c r="F866" t="s">
        <x:v>82</x:v>
      </x:c>
      <x:c r="G866" s="6">
        <x:v>161.968385402014</x:v>
      </x:c>
      <x:c r="H866" t="s">
        <x:v>83</x:v>
      </x:c>
      <x:c r="I866" s="6">
        <x:v>31.4712268958933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21.777</x:v>
      </x:c>
      <x:c r="R866" s="8">
        <x:v>161128.210275441</x:v>
      </x:c>
      <x:c r="S866" s="12">
        <x:v>353379.013316293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620001</x:v>
      </x:c>
      <x:c r="B867" s="1">
        <x:v>43209.5433162847</x:v>
      </x:c>
      <x:c r="C867" s="6">
        <x:v>14.41435439</x:v>
      </x:c>
      <x:c r="D867" s="14" t="s">
        <x:v>77</x:v>
      </x:c>
      <x:c r="E867" s="15">
        <x:v>43194.5201256944</x:v>
      </x:c>
      <x:c r="F867" t="s">
        <x:v>82</x:v>
      </x:c>
      <x:c r="G867" s="6">
        <x:v>161.986789722077</x:v>
      </x:c>
      <x:c r="H867" t="s">
        <x:v>83</x:v>
      </x:c>
      <x:c r="I867" s="6">
        <x:v>31.4731215809584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21.775</x:v>
      </x:c>
      <x:c r="R867" s="8">
        <x:v>161139.419577137</x:v>
      </x:c>
      <x:c r="S867" s="12">
        <x:v>353381.68528315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620004</x:v>
      </x:c>
      <x:c r="B868" s="1">
        <x:v>43209.5433278588</x:v>
      </x:c>
      <x:c r="C868" s="6">
        <x:v>14.4310052766667</x:v>
      </x:c>
      <x:c r="D868" s="14" t="s">
        <x:v>77</x:v>
      </x:c>
      <x:c r="E868" s="15">
        <x:v>43194.5201256944</x:v>
      </x:c>
      <x:c r="F868" t="s">
        <x:v>82</x:v>
      </x:c>
      <x:c r="G868" s="6">
        <x:v>161.893109629453</x:v>
      </x:c>
      <x:c r="H868" t="s">
        <x:v>83</x:v>
      </x:c>
      <x:c r="I868" s="6">
        <x:v>31.4830160648066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21.778</x:v>
      </x:c>
      <x:c r="R868" s="8">
        <x:v>161127.772839122</x:v>
      </x:c>
      <x:c r="S868" s="12">
        <x:v>353366.949092855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620021</x:v>
      </x:c>
      <x:c r="B869" s="1">
        <x:v>43209.5433394329</x:v>
      </x:c>
      <x:c r="C869" s="6">
        <x:v>14.4476895833333</x:v>
      </x:c>
      <x:c r="D869" s="14" t="s">
        <x:v>77</x:v>
      </x:c>
      <x:c r="E869" s="15">
        <x:v>43194.5201256944</x:v>
      </x:c>
      <x:c r="F869" t="s">
        <x:v>82</x:v>
      </x:c>
      <x:c r="G869" s="6">
        <x:v>161.917587424593</x:v>
      </x:c>
      <x:c r="H869" t="s">
        <x:v>83</x:v>
      </x:c>
      <x:c r="I869" s="6">
        <x:v>31.4837378520051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21.776</x:v>
      </x:c>
      <x:c r="R869" s="8">
        <x:v>161123.276732382</x:v>
      </x:c>
      <x:c r="S869" s="12">
        <x:v>353369.260475775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620030</x:v>
      </x:c>
      <x:c r="B870" s="1">
        <x:v>43209.5433511921</x:v>
      </x:c>
      <x:c r="C870" s="6">
        <x:v>14.4646238066667</x:v>
      </x:c>
      <x:c r="D870" s="14" t="s">
        <x:v>77</x:v>
      </x:c>
      <x:c r="E870" s="15">
        <x:v>43194.5201256944</x:v>
      </x:c>
      <x:c r="F870" t="s">
        <x:v>82</x:v>
      </x:c>
      <x:c r="G870" s="6">
        <x:v>161.98272041479</x:v>
      </x:c>
      <x:c r="H870" t="s">
        <x:v>83</x:v>
      </x:c>
      <x:c r="I870" s="6">
        <x:v>31.479346982283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21.773</x:v>
      </x:c>
      <x:c r="R870" s="8">
        <x:v>161111.623662804</x:v>
      </x:c>
      <x:c r="S870" s="12">
        <x:v>353354.972231625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620036</x:v>
      </x:c>
      <x:c r="B871" s="1">
        <x:v>43209.5433623032</x:v>
      </x:c>
      <x:c r="C871" s="6">
        <x:v>14.4806580666667</x:v>
      </x:c>
      <x:c r="D871" s="14" t="s">
        <x:v>77</x:v>
      </x:c>
      <x:c r="E871" s="15">
        <x:v>43194.5201256944</x:v>
      </x:c>
      <x:c r="F871" t="s">
        <x:v>82</x:v>
      </x:c>
      <x:c r="G871" s="6">
        <x:v>161.895407779061</x:v>
      </x:c>
      <x:c r="H871" t="s">
        <x:v>83</x:v>
      </x:c>
      <x:c r="I871" s="6">
        <x:v>31.4934519198414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21.774</x:v>
      </x:c>
      <x:c r="R871" s="8">
        <x:v>161116.212223772</x:v>
      </x:c>
      <x:c r="S871" s="12">
        <x:v>353370.583136573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620049</x:v>
      </x:c>
      <x:c r="B872" s="1">
        <x:v>43209.5433741551</x:v>
      </x:c>
      <x:c r="C872" s="6">
        <x:v>14.497725685</x:v>
      </x:c>
      <x:c r="D872" s="14" t="s">
        <x:v>77</x:v>
      </x:c>
      <x:c r="E872" s="15">
        <x:v>43194.5201256944</x:v>
      </x:c>
      <x:c r="F872" t="s">
        <x:v>82</x:v>
      </x:c>
      <x:c r="G872" s="6">
        <x:v>161.97609339932</x:v>
      </x:c>
      <x:c r="H872" t="s">
        <x:v>83</x:v>
      </x:c>
      <x:c r="I872" s="6">
        <x:v>31.477903409932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21.774</x:v>
      </x:c>
      <x:c r="R872" s="8">
        <x:v>161112.661999511</x:v>
      </x:c>
      <x:c r="S872" s="12">
        <x:v>353382.035820432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620062</x:v>
      </x:c>
      <x:c r="B873" s="1">
        <x:v>43209.5433856829</x:v>
      </x:c>
      <x:c r="C873" s="6">
        <x:v>14.5143099366667</x:v>
      </x:c>
      <x:c r="D873" s="14" t="s">
        <x:v>77</x:v>
      </x:c>
      <x:c r="E873" s="15">
        <x:v>43194.5201256944</x:v>
      </x:c>
      <x:c r="F873" t="s">
        <x:v>82</x:v>
      </x:c>
      <x:c r="G873" s="6">
        <x:v>161.991689231378</x:v>
      </x:c>
      <x:c r="H873" t="s">
        <x:v>83</x:v>
      </x:c>
      <x:c r="I873" s="6">
        <x:v>31.4803394386354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21.772</x:v>
      </x:c>
      <x:c r="R873" s="8">
        <x:v>161108.415953357</x:v>
      </x:c>
      <x:c r="S873" s="12">
        <x:v>353368.917336725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620069</x:v>
      </x:c>
      <x:c r="B874" s="1">
        <x:v>43209.543397419</x:v>
      </x:c>
      <x:c r="C874" s="6">
        <x:v>14.5312108416667</x:v>
      </x:c>
      <x:c r="D874" s="14" t="s">
        <x:v>77</x:v>
      </x:c>
      <x:c r="E874" s="15">
        <x:v>43194.5201256944</x:v>
      </x:c>
      <x:c r="F874" t="s">
        <x:v>82</x:v>
      </x:c>
      <x:c r="G874" s="6">
        <x:v>161.891974536558</x:v>
      </x:c>
      <x:c r="H874" t="s">
        <x:v>83</x:v>
      </x:c>
      <x:c r="I874" s="6">
        <x:v>31.4941135601612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21.774</x:v>
      </x:c>
      <x:c r="R874" s="8">
        <x:v>161096.319964671</x:v>
      </x:c>
      <x:c r="S874" s="12">
        <x:v>353360.451230384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620078</x:v>
      </x:c>
      <x:c r="B875" s="1">
        <x:v>43209.5434086806</x:v>
      </x:c>
      <x:c r="C875" s="6">
        <x:v>14.54741177</x:v>
      </x:c>
      <x:c r="D875" s="14" t="s">
        <x:v>77</x:v>
      </x:c>
      <x:c r="E875" s="15">
        <x:v>43194.5201256944</x:v>
      </x:c>
      <x:c r="F875" t="s">
        <x:v>82</x:v>
      </x:c>
      <x:c r="G875" s="6">
        <x:v>162.033761983717</x:v>
      </x:c>
      <x:c r="H875" t="s">
        <x:v>83</x:v>
      </x:c>
      <x:c r="I875" s="6">
        <x:v>31.4695126579472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21.773</x:v>
      </x:c>
      <x:c r="R875" s="8">
        <x:v>161089.005617435</x:v>
      </x:c>
      <x:c r="S875" s="12">
        <x:v>353368.233530452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620085</x:v>
      </x:c>
      <x:c r="B876" s="1">
        <x:v>43209.5434206018</x:v>
      </x:c>
      <x:c r="C876" s="6">
        <x:v>14.5646127383333</x:v>
      </x:c>
      <x:c r="D876" s="14" t="s">
        <x:v>77</x:v>
      </x:c>
      <x:c r="E876" s="15">
        <x:v>43194.5201256944</x:v>
      </x:c>
      <x:c r="F876" t="s">
        <x:v>82</x:v>
      </x:c>
      <x:c r="G876" s="6">
        <x:v>162.045775906172</x:v>
      </x:c>
      <x:c r="H876" t="s">
        <x:v>83</x:v>
      </x:c>
      <x:c r="I876" s="6">
        <x:v>31.4726403909995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21.771</x:v>
      </x:c>
      <x:c r="R876" s="8">
        <x:v>161098.977916304</x:v>
      </x:c>
      <x:c r="S876" s="12">
        <x:v>353371.599112226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620094</x:v>
      </x:c>
      <x:c r="B877" s="1">
        <x:v>43209.5434318287</x:v>
      </x:c>
      <x:c r="C877" s="6">
        <x:v>14.580763645</x:v>
      </x:c>
      <x:c r="D877" s="14" t="s">
        <x:v>77</x:v>
      </x:c>
      <x:c r="E877" s="15">
        <x:v>43194.5201256944</x:v>
      </x:c>
      <x:c r="F877" t="s">
        <x:v>82</x:v>
      </x:c>
      <x:c r="G877" s="6">
        <x:v>161.959845969931</x:v>
      </x:c>
      <x:c r="H877" t="s">
        <x:v>83</x:v>
      </x:c>
      <x:c r="I877" s="6">
        <x:v>31.4864746298795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21.772</x:v>
      </x:c>
      <x:c r="R877" s="8">
        <x:v>161073.156167116</x:v>
      </x:c>
      <x:c r="S877" s="12">
        <x:v>353361.82748888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620105</x:v>
      </x:c>
      <x:c r="B878" s="1">
        <x:v>43209.5434436343</x:v>
      </x:c>
      <x:c r="C878" s="6">
        <x:v>14.5977645816667</x:v>
      </x:c>
      <x:c r="D878" s="14" t="s">
        <x:v>77</x:v>
      </x:c>
      <x:c r="E878" s="15">
        <x:v>43194.5201256944</x:v>
      </x:c>
      <x:c r="F878" t="s">
        <x:v>82</x:v>
      </x:c>
      <x:c r="G878" s="6">
        <x:v>162.048348357319</x:v>
      </x:c>
      <x:c r="H878" t="s">
        <x:v>83</x:v>
      </x:c>
      <x:c r="I878" s="6">
        <x:v>31.4748658951389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21.77</x:v>
      </x:c>
      <x:c r="R878" s="8">
        <x:v>161076.668067354</x:v>
      </x:c>
      <x:c r="S878" s="12">
        <x:v>353381.843516779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620116</x:v>
      </x:c>
      <x:c r="B879" s="1">
        <x:v>43209.5434551736</x:v>
      </x:c>
      <x:c r="C879" s="6">
        <x:v>14.6143488683333</x:v>
      </x:c>
      <x:c r="D879" s="14" t="s">
        <x:v>77</x:v>
      </x:c>
      <x:c r="E879" s="15">
        <x:v>43194.5201256944</x:v>
      </x:c>
      <x:c r="F879" t="s">
        <x:v>82</x:v>
      </x:c>
      <x:c r="G879" s="6">
        <x:v>162.04271801363</x:v>
      </x:c>
      <x:c r="H879" t="s">
        <x:v>83</x:v>
      </x:c>
      <x:c r="I879" s="6">
        <x:v>31.4813920441784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21.768</x:v>
      </x:c>
      <x:c r="R879" s="8">
        <x:v>161072.257491969</x:v>
      </x:c>
      <x:c r="S879" s="12">
        <x:v>353370.877318478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620125</x:v>
      </x:c>
      <x:c r="B880" s="1">
        <x:v>43209.5434666319</x:v>
      </x:c>
      <x:c r="C880" s="6">
        <x:v>14.6308831316667</x:v>
      </x:c>
      <x:c r="D880" s="14" t="s">
        <x:v>77</x:v>
      </x:c>
      <x:c r="E880" s="15">
        <x:v>43194.5201256944</x:v>
      </x:c>
      <x:c r="F880" t="s">
        <x:v>82</x:v>
      </x:c>
      <x:c r="G880" s="6">
        <x:v>162.088239301937</x:v>
      </x:c>
      <x:c r="H880" t="s">
        <x:v>83</x:v>
      </x:c>
      <x:c r="I880" s="6">
        <x:v>31.4699036244192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21.769</x:v>
      </x:c>
      <x:c r="R880" s="8">
        <x:v>161063.400842179</x:v>
      </x:c>
      <x:c r="S880" s="12">
        <x:v>353359.857403645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620137</x:v>
      </x:c>
      <x:c r="B881" s="1">
        <x:v>43209.5434781597</x:v>
      </x:c>
      <x:c r="C881" s="6">
        <x:v>14.6474840183333</x:v>
      </x:c>
      <x:c r="D881" s="14" t="s">
        <x:v>77</x:v>
      </x:c>
      <x:c r="E881" s="15">
        <x:v>43194.5201256944</x:v>
      </x:c>
      <x:c r="F881" t="s">
        <x:v>82</x:v>
      </x:c>
      <x:c r="G881" s="6">
        <x:v>162.125872593627</x:v>
      </x:c>
      <x:c r="H881" t="s">
        <x:v>83</x:v>
      </x:c>
      <x:c r="I881" s="6">
        <x:v>31.4680991641608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21.767</x:v>
      </x:c>
      <x:c r="R881" s="8">
        <x:v>161049.210515348</x:v>
      </x:c>
      <x:c r="S881" s="12">
        <x:v>353363.827363595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620151</x:v>
      </x:c>
      <x:c r="B882" s="1">
        <x:v>43209.543490081</x:v>
      </x:c>
      <x:c r="C882" s="6">
        <x:v>14.6646183883333</x:v>
      </x:c>
      <x:c r="D882" s="14" t="s">
        <x:v>77</x:v>
      </x:c>
      <x:c r="E882" s="15">
        <x:v>43194.5201256944</x:v>
      </x:c>
      <x:c r="F882" t="s">
        <x:v>82</x:v>
      </x:c>
      <x:c r="G882" s="6">
        <x:v>162.104556131355</x:v>
      </x:c>
      <x:c r="H882" t="s">
        <x:v>83</x:v>
      </x:c>
      <x:c r="I882" s="6">
        <x:v>31.469482583605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21.768</x:v>
      </x:c>
      <x:c r="R882" s="8">
        <x:v>161062.21297718</x:v>
      </x:c>
      <x:c r="S882" s="12">
        <x:v>353368.091269234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620158</x:v>
      </x:c>
      <x:c r="B883" s="1">
        <x:v>43209.5435012384</x:v>
      </x:c>
      <x:c r="C883" s="6">
        <x:v>14.6806692266667</x:v>
      </x:c>
      <x:c r="D883" s="14" t="s">
        <x:v>77</x:v>
      </x:c>
      <x:c r="E883" s="15">
        <x:v>43194.5201256944</x:v>
      </x:c>
      <x:c r="F883" t="s">
        <x:v>82</x:v>
      </x:c>
      <x:c r="G883" s="6">
        <x:v>162.055199710733</x:v>
      </x:c>
      <x:c r="H883" t="s">
        <x:v>83</x:v>
      </x:c>
      <x:c r="I883" s="6">
        <x:v>31.4844295648836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21.766</x:v>
      </x:c>
      <x:c r="R883" s="8">
        <x:v>161042.672859424</x:v>
      </x:c>
      <x:c r="S883" s="12">
        <x:v>353355.472998787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620173</x:v>
      </x:c>
      <x:c r="B884" s="1">
        <x:v>43209.5435133449</x:v>
      </x:c>
      <x:c r="C884" s="6">
        <x:v>14.698153555</x:v>
      </x:c>
      <x:c r="D884" s="14" t="s">
        <x:v>77</x:v>
      </x:c>
      <x:c r="E884" s="15">
        <x:v>43194.5201256944</x:v>
      </x:c>
      <x:c r="F884" t="s">
        <x:v>82</x:v>
      </x:c>
      <x:c r="G884" s="6">
        <x:v>162.067464195986</x:v>
      </x:c>
      <x:c r="H884" t="s">
        <x:v>83</x:v>
      </x:c>
      <x:c r="I884" s="6">
        <x:v>31.479346982283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21.767</x:v>
      </x:c>
      <x:c r="R884" s="8">
        <x:v>161043.847351699</x:v>
      </x:c>
      <x:c r="S884" s="12">
        <x:v>353364.679753467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620175</x:v>
      </x:c>
      <x:c r="B885" s="1">
        <x:v>43209.5435247685</x:v>
      </x:c>
      <x:c r="C885" s="6">
        <x:v>14.7145877966667</x:v>
      </x:c>
      <x:c r="D885" s="14" t="s">
        <x:v>77</x:v>
      </x:c>
      <x:c r="E885" s="15">
        <x:v>43194.5201256944</x:v>
      </x:c>
      <x:c r="F885" t="s">
        <x:v>82</x:v>
      </x:c>
      <x:c r="G885" s="6">
        <x:v>162.102369849967</x:v>
      </x:c>
      <x:c r="H885" t="s">
        <x:v>83</x:v>
      </x:c>
      <x:c r="I885" s="6">
        <x:v>31.4699036244192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21.768</x:v>
      </x:c>
      <x:c r="R885" s="8">
        <x:v>161033.898720391</x:v>
      </x:c>
      <x:c r="S885" s="12">
        <x:v>353356.421997826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620186</x:v>
      </x:c>
      <x:c r="B886" s="1">
        <x:v>43209.5435364236</x:v>
      </x:c>
      <x:c r="C886" s="6">
        <x:v>14.7313887383333</x:v>
      </x:c>
      <x:c r="D886" s="14" t="s">
        <x:v>77</x:v>
      </x:c>
      <x:c r="E886" s="15">
        <x:v>43194.5201256944</x:v>
      </x:c>
      <x:c r="F886" t="s">
        <x:v>82</x:v>
      </x:c>
      <x:c r="G886" s="6">
        <x:v>162.142349958519</x:v>
      </x:c>
      <x:c r="H886" t="s">
        <x:v>83</x:v>
      </x:c>
      <x:c r="I886" s="6">
        <x:v>31.4676480492471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21.766</x:v>
      </x:c>
      <x:c r="R886" s="8">
        <x:v>161031.342962589</x:v>
      </x:c>
      <x:c r="S886" s="12">
        <x:v>353364.340930682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620201</x:v>
      </x:c>
      <x:c r="B887" s="1">
        <x:v>43209.5435478356</x:v>
      </x:c>
      <x:c r="C887" s="6">
        <x:v>14.747822945</x:v>
      </x:c>
      <x:c r="D887" s="14" t="s">
        <x:v>77</x:v>
      </x:c>
      <x:c r="E887" s="15">
        <x:v>43194.5201256944</x:v>
      </x:c>
      <x:c r="F887" t="s">
        <x:v>82</x:v>
      </x:c>
      <x:c r="G887" s="6">
        <x:v>162.14992560269</x:v>
      </x:c>
      <x:c r="H887" t="s">
        <x:v>83</x:v>
      </x:c>
      <x:c r="I887" s="6">
        <x:v>31.4689111711568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21.765</x:v>
      </x:c>
      <x:c r="R887" s="8">
        <x:v>161023.668991238</x:v>
      </x:c>
      <x:c r="S887" s="12">
        <x:v>353354.795134203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620209</x:v>
      </x:c>
      <x:c r="B888" s="1">
        <x:v>43209.5435595255</x:v>
      </x:c>
      <x:c r="C888" s="6">
        <x:v>14.7646572383333</x:v>
      </x:c>
      <x:c r="D888" s="14" t="s">
        <x:v>77</x:v>
      </x:c>
      <x:c r="E888" s="15">
        <x:v>43194.5201256944</x:v>
      </x:c>
      <x:c r="F888" t="s">
        <x:v>82</x:v>
      </x:c>
      <x:c r="G888" s="6">
        <x:v>162.019887378801</x:v>
      </x:c>
      <x:c r="H888" t="s">
        <x:v>83</x:v>
      </x:c>
      <x:c r="I888" s="6">
        <x:v>31.4966698989851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21.764</x:v>
      </x:c>
      <x:c r="R888" s="8">
        <x:v>161017.137426165</x:v>
      </x:c>
      <x:c r="S888" s="12">
        <x:v>353355.341711384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620217</x:v>
      </x:c>
      <x:c r="B889" s="1">
        <x:v>43209.5435708681</x:v>
      </x:c>
      <x:c r="C889" s="6">
        <x:v>14.780991495</x:v>
      </x:c>
      <x:c r="D889" s="14" t="s">
        <x:v>77</x:v>
      </x:c>
      <x:c r="E889" s="15">
        <x:v>43194.5201256944</x:v>
      </x:c>
      <x:c r="F889" t="s">
        <x:v>82</x:v>
      </x:c>
      <x:c r="G889" s="6">
        <x:v>162.088309388514</x:v>
      </x:c>
      <x:c r="H889" t="s">
        <x:v>83</x:v>
      </x:c>
      <x:c r="I889" s="6">
        <x:v>31.4780537820229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21.766</x:v>
      </x:c>
      <x:c r="R889" s="8">
        <x:v>161007.059452063</x:v>
      </x:c>
      <x:c r="S889" s="12">
        <x:v>353356.582986122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620232</x:v>
      </x:c>
      <x:c r="B890" s="1">
        <x:v>43209.5435822569</x:v>
      </x:c>
      <x:c r="C890" s="6">
        <x:v>14.7973924183333</x:v>
      </x:c>
      <x:c r="D890" s="14" t="s">
        <x:v>77</x:v>
      </x:c>
      <x:c r="E890" s="15">
        <x:v>43194.5201256944</x:v>
      </x:c>
      <x:c r="F890" t="s">
        <x:v>82</x:v>
      </x:c>
      <x:c r="G890" s="6">
        <x:v>162.223904160479</x:v>
      </x:c>
      <x:c r="H890" t="s">
        <x:v>83</x:v>
      </x:c>
      <x:c r="I890" s="6">
        <x:v>31.4628361606196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21.762</x:v>
      </x:c>
      <x:c r="R890" s="8">
        <x:v>161003.308555045</x:v>
      </x:c>
      <x:c r="S890" s="12">
        <x:v>353355.145046398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620236</x:v>
      </x:c>
      <x:c r="B891" s="1">
        <x:v>43209.5435942477</x:v>
      </x:c>
      <x:c r="C891" s="6">
        <x:v>14.8146266816667</x:v>
      </x:c>
      <x:c r="D891" s="14" t="s">
        <x:v>77</x:v>
      </x:c>
      <x:c r="E891" s="15">
        <x:v>43194.5201256944</x:v>
      </x:c>
      <x:c r="F891" t="s">
        <x:v>82</x:v>
      </x:c>
      <x:c r="G891" s="6">
        <x:v>162.054007834402</x:v>
      </x:c>
      <x:c r="H891" t="s">
        <x:v>83</x:v>
      </x:c>
      <x:c r="I891" s="6">
        <x:v>31.4928203542045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21.763</x:v>
      </x:c>
      <x:c r="R891" s="8">
        <x:v>160995.733406981</x:v>
      </x:c>
      <x:c r="S891" s="12">
        <x:v>353347.870820504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620244</x:v>
      </x:c>
      <x:c r="B892" s="1">
        <x:v>43209.5436054051</x:v>
      </x:c>
      <x:c r="C892" s="6">
        <x:v>14.8307276233333</x:v>
      </x:c>
      <x:c r="D892" s="14" t="s">
        <x:v>77</x:v>
      </x:c>
      <x:c r="E892" s="15">
        <x:v>43194.5201256944</x:v>
      </x:c>
      <x:c r="F892" t="s">
        <x:v>82</x:v>
      </x:c>
      <x:c r="G892" s="6">
        <x:v>162.072355411295</x:v>
      </x:c>
      <x:c r="H892" t="s">
        <x:v>83</x:v>
      </x:c>
      <x:c r="I892" s="6">
        <x:v>31.4920083414163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21.762</x:v>
      </x:c>
      <x:c r="R892" s="8">
        <x:v>160989.425841767</x:v>
      </x:c>
      <x:c r="S892" s="12">
        <x:v>353334.26009767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620256</x:v>
      </x:c>
      <x:c r="B893" s="1">
        <x:v>43209.5436173958</x:v>
      </x:c>
      <x:c r="C893" s="6">
        <x:v>14.847961865</x:v>
      </x:c>
      <x:c r="D893" s="14" t="s">
        <x:v>77</x:v>
      </x:c>
      <x:c r="E893" s="15">
        <x:v>43194.5201256944</x:v>
      </x:c>
      <x:c r="F893" t="s">
        <x:v>82</x:v>
      </x:c>
      <x:c r="G893" s="6">
        <x:v>162.146639384483</x:v>
      </x:c>
      <x:c r="H893" t="s">
        <x:v>83</x:v>
      </x:c>
      <x:c r="I893" s="6">
        <x:v>31.4804296619541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21.761</x:v>
      </x:c>
      <x:c r="R893" s="8">
        <x:v>160980.757825138</x:v>
      </x:c>
      <x:c r="S893" s="12">
        <x:v>353342.357869445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620271</x:v>
      </x:c>
      <x:c r="B894" s="1">
        <x:v>43209.5436290162</x:v>
      </x:c>
      <x:c r="C894" s="6">
        <x:v>14.8646961583333</x:v>
      </x:c>
      <x:c r="D894" s="14" t="s">
        <x:v>77</x:v>
      </x:c>
      <x:c r="E894" s="15">
        <x:v>43194.5201256944</x:v>
      </x:c>
      <x:c r="F894" t="s">
        <x:v>82</x:v>
      </x:c>
      <x:c r="G894" s="6">
        <x:v>162.217341633744</x:v>
      </x:c>
      <x:c r="H894" t="s">
        <x:v>83</x:v>
      </x:c>
      <x:c r="I894" s="6">
        <x:v>31.4640992807167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21.762</x:v>
      </x:c>
      <x:c r="R894" s="8">
        <x:v>160981.826102983</x:v>
      </x:c>
      <x:c r="S894" s="12">
        <x:v>353349.545066684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620275</x:v>
      </x:c>
      <x:c r="B895" s="1">
        <x:v>43209.5436403125</x:v>
      </x:c>
      <x:c r="C895" s="6">
        <x:v>14.8809637333333</x:v>
      </x:c>
      <x:c r="D895" s="14" t="s">
        <x:v>77</x:v>
      </x:c>
      <x:c r="E895" s="15">
        <x:v>43194.5201256944</x:v>
      </x:c>
      <x:c r="F895" t="s">
        <x:v>82</x:v>
      </x:c>
      <x:c r="G895" s="6">
        <x:v>162.232115736121</x:v>
      </x:c>
      <x:c r="H895" t="s">
        <x:v>83</x:v>
      </x:c>
      <x:c r="I895" s="6">
        <x:v>31.4694224349214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21.759</x:v>
      </x:c>
      <x:c r="R895" s="8">
        <x:v>160978.821905877</x:v>
      </x:c>
      <x:c r="S895" s="12">
        <x:v>353352.719671264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620287</x:v>
      </x:c>
      <x:c r="B896" s="1">
        <x:v>43209.5436518171</x:v>
      </x:c>
      <x:c r="C896" s="6">
        <x:v>14.8975146566667</x:v>
      </x:c>
      <x:c r="D896" s="14" t="s">
        <x:v>77</x:v>
      </x:c>
      <x:c r="E896" s="15">
        <x:v>43194.5201256944</x:v>
      </x:c>
      <x:c r="F896" t="s">
        <x:v>82</x:v>
      </x:c>
      <x:c r="G896" s="6">
        <x:v>162.167729086796</x:v>
      </x:c>
      <x:c r="H896" t="s">
        <x:v>83</x:v>
      </x:c>
      <x:c r="I896" s="6">
        <x:v>31.4818130864874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21.759</x:v>
      </x:c>
      <x:c r="R896" s="8">
        <x:v>160966.032887079</x:v>
      </x:c>
      <x:c r="S896" s="12">
        <x:v>353350.959069032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620295</x:v>
      </x:c>
      <x:c r="B897" s="1">
        <x:v>43209.5436635417</x:v>
      </x:c>
      <x:c r="C897" s="6">
        <x:v>14.9144156066667</x:v>
      </x:c>
      <x:c r="D897" s="14" t="s">
        <x:v>77</x:v>
      </x:c>
      <x:c r="E897" s="15">
        <x:v>43194.5201256944</x:v>
      </x:c>
      <x:c r="F897" t="s">
        <x:v>82</x:v>
      </x:c>
      <x:c r="G897" s="6">
        <x:v>162.104441653307</x:v>
      </x:c>
      <x:c r="H897" t="s">
        <x:v>83</x:v>
      </x:c>
      <x:c r="I897" s="6">
        <x:v>31.4939932619113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21.759</x:v>
      </x:c>
      <x:c r="R897" s="8">
        <x:v>160956.805531014</x:v>
      </x:c>
      <x:c r="S897" s="12">
        <x:v>353335.084658362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620304</x:v>
      </x:c>
      <x:c r="B898" s="1">
        <x:v>43209.5436753125</x:v>
      </x:c>
      <x:c r="C898" s="6">
        <x:v>14.9313665333333</x:v>
      </x:c>
      <x:c r="D898" s="14" t="s">
        <x:v>77</x:v>
      </x:c>
      <x:c r="E898" s="15">
        <x:v>43194.5201256944</x:v>
      </x:c>
      <x:c r="F898" t="s">
        <x:v>82</x:v>
      </x:c>
      <x:c r="G898" s="6">
        <x:v>162.165385014769</x:v>
      </x:c>
      <x:c r="H898" t="s">
        <x:v>83</x:v>
      </x:c>
      <x:c r="I898" s="6">
        <x:v>31.4822642033068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21.759</x:v>
      </x:c>
      <x:c r="R898" s="8">
        <x:v>160959.33664729</x:v>
      </x:c>
      <x:c r="S898" s="12">
        <x:v>353345.431268647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620316</x:v>
      </x:c>
      <x:c r="B899" s="1">
        <x:v>43209.5436866088</x:v>
      </x:c>
      <x:c r="C899" s="6">
        <x:v>14.94761745</x:v>
      </x:c>
      <x:c r="D899" s="14" t="s">
        <x:v>77</x:v>
      </x:c>
      <x:c r="E899" s="15">
        <x:v>43194.5201256944</x:v>
      </x:c>
      <x:c r="F899" t="s">
        <x:v>82</x:v>
      </x:c>
      <x:c r="G899" s="6">
        <x:v>162.18085602256</x:v>
      </x:c>
      <x:c r="H899" t="s">
        <x:v>83</x:v>
      </x:c>
      <x:c r="I899" s="6">
        <x:v>31.4792868334225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21.759</x:v>
      </x:c>
      <x:c r="R899" s="8">
        <x:v>160951.47001479</x:v>
      </x:c>
      <x:c r="S899" s="12">
        <x:v>353332.805091623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620327</x:v>
      </x:c>
      <x:c r="B900" s="1">
        <x:v>43209.5436981481</x:v>
      </x:c>
      <x:c r="C900" s="6">
        <x:v>14.964235065</x:v>
      </x:c>
      <x:c r="D900" s="14" t="s">
        <x:v>77</x:v>
      </x:c>
      <x:c r="E900" s="15">
        <x:v>43194.5201256944</x:v>
      </x:c>
      <x:c r="F900" t="s">
        <x:v>82</x:v>
      </x:c>
      <x:c r="G900" s="6">
        <x:v>162.185933356907</x:v>
      </x:c>
      <x:c r="H900" t="s">
        <x:v>83</x:v>
      </x:c>
      <x:c r="I900" s="6">
        <x:v>31.4810311508118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21.758</x:v>
      </x:c>
      <x:c r="R900" s="8">
        <x:v>160935.616480087</x:v>
      </x:c>
      <x:c r="S900" s="12">
        <x:v>353333.280736216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620335</x:v>
      </x:c>
      <x:c r="B901" s="1">
        <x:v>43209.5437100694</x:v>
      </x:c>
      <x:c r="C901" s="6">
        <x:v>14.9814360216667</x:v>
      </x:c>
      <x:c r="D901" s="14" t="s">
        <x:v>77</x:v>
      </x:c>
      <x:c r="E901" s="15">
        <x:v>43194.5201256944</x:v>
      </x:c>
      <x:c r="F901" t="s">
        <x:v>82</x:v>
      </x:c>
      <x:c r="G901" s="6">
        <x:v>162.176014221913</x:v>
      </x:c>
      <x:c r="H901" t="s">
        <x:v>83</x:v>
      </x:c>
      <x:c r="I901" s="6">
        <x:v>31.4747756719698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21.761</x:v>
      </x:c>
      <x:c r="R901" s="8">
        <x:v>160942.872794351</x:v>
      </x:c>
      <x:c r="S901" s="12">
        <x:v>353338.896245645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620349</x:v>
      </x:c>
      <x:c r="B902" s="1">
        <x:v>43209.5437221065</x:v>
      </x:c>
      <x:c r="C902" s="6">
        <x:v>14.998753625</x:v>
      </x:c>
      <x:c r="D902" s="14" t="s">
        <x:v>77</x:v>
      </x:c>
      <x:c r="E902" s="15">
        <x:v>43194.5201256944</x:v>
      </x:c>
      <x:c r="F902" t="s">
        <x:v>82</x:v>
      </x:c>
      <x:c r="G902" s="6">
        <x:v>162.121401296599</x:v>
      </x:c>
      <x:c r="H902" t="s">
        <x:v>83</x:v>
      </x:c>
      <x:c r="I902" s="6">
        <x:v>31.4880084294446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21.76</x:v>
      </x:c>
      <x:c r="R902" s="8">
        <x:v>160941.92717821</x:v>
      </x:c>
      <x:c r="S902" s="12">
        <x:v>353351.417126926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620360</x:v>
      </x:c>
      <x:c r="B903" s="1">
        <x:v>43209.5437330671</x:v>
      </x:c>
      <x:c r="C903" s="6">
        <x:v>15.0145045266667</x:v>
      </x:c>
      <x:c r="D903" s="14" t="s">
        <x:v>77</x:v>
      </x:c>
      <x:c r="E903" s="15">
        <x:v>43194.5201256944</x:v>
      </x:c>
      <x:c r="F903" t="s">
        <x:v>82</x:v>
      </x:c>
      <x:c r="G903" s="6">
        <x:v>162.285346204683</x:v>
      </x:c>
      <x:c r="H903" t="s">
        <x:v>83</x:v>
      </x:c>
      <x:c r="I903" s="6">
        <x:v>31.4673473060066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21.756</x:v>
      </x:c>
      <x:c r="R903" s="8">
        <x:v>160930.311629203</x:v>
      </x:c>
      <x:c r="S903" s="12">
        <x:v>353337.276815912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620371</x:v>
      </x:c>
      <x:c r="B904" s="1">
        <x:v>43209.5437443634</x:v>
      </x:c>
      <x:c r="C904" s="6">
        <x:v>15.03080543</x:v>
      </x:c>
      <x:c r="D904" s="14" t="s">
        <x:v>77</x:v>
      </x:c>
      <x:c r="E904" s="15">
        <x:v>43194.5201256944</x:v>
      </x:c>
      <x:c r="F904" t="s">
        <x:v>82</x:v>
      </x:c>
      <x:c r="G904" s="6">
        <x:v>162.282613593404</x:v>
      </x:c>
      <x:c r="H904" t="s">
        <x:v>83</x:v>
      </x:c>
      <x:c r="I904" s="6">
        <x:v>31.4705953344428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21.755</x:v>
      </x:c>
      <x:c r="R904" s="8">
        <x:v>160919.983389902</x:v>
      </x:c>
      <x:c r="S904" s="12">
        <x:v>353344.026502914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620381</x:v>
      </x:c>
      <x:c r="B905" s="1">
        <x:v>43209.5437558681</x:v>
      </x:c>
      <x:c r="C905" s="6">
        <x:v>15.0473563633333</x:v>
      </x:c>
      <x:c r="D905" s="14" t="s">
        <x:v>77</x:v>
      </x:c>
      <x:c r="E905" s="15">
        <x:v>43194.5201256944</x:v>
      </x:c>
      <x:c r="F905" t="s">
        <x:v>82</x:v>
      </x:c>
      <x:c r="G905" s="6">
        <x:v>162.257522596395</x:v>
      </x:c>
      <x:c r="H905" t="s">
        <x:v>83</x:v>
      </x:c>
      <x:c r="I905" s="6">
        <x:v>31.4781440052802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21.754</x:v>
      </x:c>
      <x:c r="R905" s="8">
        <x:v>160923.387693824</x:v>
      </x:c>
      <x:c r="S905" s="12">
        <x:v>353333.957990859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620388</x:v>
      </x:c>
      <x:c r="B906" s="1">
        <x:v>43209.5437677894</x:v>
      </x:c>
      <x:c r="C906" s="6">
        <x:v>15.06454064</x:v>
      </x:c>
      <x:c r="D906" s="14" t="s">
        <x:v>77</x:v>
      </x:c>
      <x:c r="E906" s="15">
        <x:v>43194.5201256944</x:v>
      </x:c>
      <x:c r="F906" t="s">
        <x:v>82</x:v>
      </x:c>
      <x:c r="G906" s="6">
        <x:v>162.171786416201</x:v>
      </x:c>
      <x:c r="H906" t="s">
        <x:v>83</x:v>
      </x:c>
      <x:c r="I906" s="6">
        <x:v>31.4864746298795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21.757</x:v>
      </x:c>
      <x:c r="R906" s="8">
        <x:v>160914.639889277</x:v>
      </x:c>
      <x:c r="S906" s="12">
        <x:v>353347.496019743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620395</x:v>
      </x:c>
      <x:c r="B907" s="1">
        <x:v>43209.5437790509</x:v>
      </x:c>
      <x:c r="C907" s="6">
        <x:v>15.0807581916667</x:v>
      </x:c>
      <x:c r="D907" s="14" t="s">
        <x:v>77</x:v>
      </x:c>
      <x:c r="E907" s="15">
        <x:v>43194.5201256944</x:v>
      </x:c>
      <x:c r="F907" t="s">
        <x:v>82</x:v>
      </x:c>
      <x:c r="G907" s="6">
        <x:v>162.217659339881</x:v>
      </x:c>
      <x:c r="H907" t="s">
        <x:v>83</x:v>
      </x:c>
      <x:c r="I907" s="6">
        <x:v>31.4803695130745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21.756</x:v>
      </x:c>
      <x:c r="R907" s="8">
        <x:v>160911.661561195</x:v>
      </x:c>
      <x:c r="S907" s="12">
        <x:v>353331.496137346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620408</x:v>
      </x:c>
      <x:c r="B908" s="1">
        <x:v>43209.5437905903</x:v>
      </x:c>
      <x:c r="C908" s="6">
        <x:v>15.0973591716667</x:v>
      </x:c>
      <x:c r="D908" s="14" t="s">
        <x:v>77</x:v>
      </x:c>
      <x:c r="E908" s="15">
        <x:v>43194.5201256944</x:v>
      </x:c>
      <x:c r="F908" t="s">
        <x:v>82</x:v>
      </x:c>
      <x:c r="G908" s="6">
        <x:v>162.280508241576</x:v>
      </x:c>
      <x:c r="H908" t="s">
        <x:v>83</x:v>
      </x:c>
      <x:c r="I908" s="6">
        <x:v>31.4791665357052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21.752</x:v>
      </x:c>
      <x:c r="R908" s="8">
        <x:v>160909.424255433</x:v>
      </x:c>
      <x:c r="S908" s="12">
        <x:v>353346.590685912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620416</x:v>
      </x:c>
      <x:c r="B909" s="1">
        <x:v>43209.5438023495</x:v>
      </x:c>
      <x:c r="C909" s="6">
        <x:v>15.1143267333333</x:v>
      </x:c>
      <x:c r="D909" s="14" t="s">
        <x:v>77</x:v>
      </x:c>
      <x:c r="E909" s="15">
        <x:v>43194.5201256944</x:v>
      </x:c>
      <x:c r="F909" t="s">
        <x:v>82</x:v>
      </x:c>
      <x:c r="G909" s="6">
        <x:v>162.268935735173</x:v>
      </x:c>
      <x:c r="H909" t="s">
        <x:v>83</x:v>
      </x:c>
      <x:c r="I909" s="6">
        <x:v>31.4759485733634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21.754</x:v>
      </x:c>
      <x:c r="R909" s="8">
        <x:v>160901.600748198</x:v>
      </x:c>
      <x:c r="S909" s="12">
        <x:v>353359.322816912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620431</x:v>
      </x:c>
      <x:c r="B910" s="1">
        <x:v>43209.5438139236</x:v>
      </x:c>
      <x:c r="C910" s="6">
        <x:v>15.1309776766667</x:v>
      </x:c>
      <x:c r="D910" s="14" t="s">
        <x:v>77</x:v>
      </x:c>
      <x:c r="E910" s="15">
        <x:v>43194.5201256944</x:v>
      </x:c>
      <x:c r="F910" t="s">
        <x:v>82</x:v>
      </x:c>
      <x:c r="G910" s="6">
        <x:v>162.269406110708</x:v>
      </x:c>
      <x:c r="H910" t="s">
        <x:v>83</x:v>
      </x:c>
      <x:c r="I910" s="6">
        <x:v>31.4813018208329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21.752</x:v>
      </x:c>
      <x:c r="R910" s="8">
        <x:v>160893.291298685</x:v>
      </x:c>
      <x:c r="S910" s="12">
        <x:v>353339.784755215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620434</x:v>
      </x:c>
      <x:c r="B911" s="1">
        <x:v>43209.5438252662</x:v>
      </x:c>
      <x:c r="C911" s="6">
        <x:v>15.14729524</x:v>
      </x:c>
      <x:c r="D911" s="14" t="s">
        <x:v>77</x:v>
      </x:c>
      <x:c r="E911" s="15">
        <x:v>43194.5201256944</x:v>
      </x:c>
      <x:c r="F911" t="s">
        <x:v>82</x:v>
      </x:c>
      <x:c r="G911" s="6">
        <x:v>162.233442563818</x:v>
      </x:c>
      <x:c r="H911" t="s">
        <x:v>83</x:v>
      </x:c>
      <x:c r="I911" s="6">
        <x:v>31.4882189510085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21.752</x:v>
      </x:c>
      <x:c r="R911" s="8">
        <x:v>160881.775902935</x:v>
      </x:c>
      <x:c r="S911" s="12">
        <x:v>353334.468814315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620445</x:v>
      </x:c>
      <x:c r="B912" s="1">
        <x:v>43209.5438373843</x:v>
      </x:c>
      <x:c r="C912" s="6">
        <x:v>15.16474625</x:v>
      </x:c>
      <x:c r="D912" s="14" t="s">
        <x:v>77</x:v>
      </x:c>
      <x:c r="E912" s="15">
        <x:v>43194.5201256944</x:v>
      </x:c>
      <x:c r="F912" t="s">
        <x:v>82</x:v>
      </x:c>
      <x:c r="G912" s="6">
        <x:v>162.230940814474</x:v>
      </x:c>
      <x:c r="H912" t="s">
        <x:v>83</x:v>
      </x:c>
      <x:c r="I912" s="6">
        <x:v>31.4887001432035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21.752</x:v>
      </x:c>
      <x:c r="R912" s="8">
        <x:v>160883.87353652</x:v>
      </x:c>
      <x:c r="S912" s="12">
        <x:v>353353.923266695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620454</x:v>
      </x:c>
      <x:c r="B913" s="1">
        <x:v>43209.5438486111</x:v>
      </x:c>
      <x:c r="C913" s="6">
        <x:v>15.1809304616667</x:v>
      </x:c>
      <x:c r="D913" s="14" t="s">
        <x:v>77</x:v>
      </x:c>
      <x:c r="E913" s="15">
        <x:v>43194.5201256944</x:v>
      </x:c>
      <x:c r="F913" t="s">
        <x:v>82</x:v>
      </x:c>
      <x:c r="G913" s="6">
        <x:v>162.31983926848</x:v>
      </x:c>
      <x:c r="H913" t="s">
        <x:v>83</x:v>
      </x:c>
      <x:c r="I913" s="6">
        <x:v>31.4743245561585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21.751</x:v>
      </x:c>
      <x:c r="R913" s="8">
        <x:v>160866.696399703</x:v>
      </x:c>
      <x:c r="S913" s="12">
        <x:v>353338.16595952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620464</x:v>
      </x:c>
      <x:c r="B914" s="1">
        <x:v>43209.5438602662</x:v>
      </x:c>
      <x:c r="C914" s="6">
        <x:v>15.1976813816667</x:v>
      </x:c>
      <x:c r="D914" s="14" t="s">
        <x:v>77</x:v>
      </x:c>
      <x:c r="E914" s="15">
        <x:v>43194.5201256944</x:v>
      </x:c>
      <x:c r="F914" t="s">
        <x:v>82</x:v>
      </x:c>
      <x:c r="G914" s="6">
        <x:v>162.291846356632</x:v>
      </x:c>
      <x:c r="H914" t="s">
        <x:v>83</x:v>
      </x:c>
      <x:c r="I914" s="6">
        <x:v>31.4797078754682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21.751</x:v>
      </x:c>
      <x:c r="R914" s="8">
        <x:v>160869.729557905</x:v>
      </x:c>
      <x:c r="S914" s="12">
        <x:v>353328.551609132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620482</x:v>
      </x:c>
      <x:c r="B915" s="1">
        <x:v>43209.5438719097</x:v>
      </x:c>
      <x:c r="C915" s="6">
        <x:v>15.2144656983333</x:v>
      </x:c>
      <x:c r="D915" s="14" t="s">
        <x:v>77</x:v>
      </x:c>
      <x:c r="E915" s="15">
        <x:v>43194.5201256944</x:v>
      </x:c>
      <x:c r="F915" t="s">
        <x:v>82</x:v>
      </x:c>
      <x:c r="G915" s="6">
        <x:v>162.271907985331</x:v>
      </x:c>
      <x:c r="H915" t="s">
        <x:v>83</x:v>
      </x:c>
      <x:c r="I915" s="6">
        <x:v>31.4808206296993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21.752</x:v>
      </x:c>
      <x:c r="R915" s="8">
        <x:v>160864.066030757</x:v>
      </x:c>
      <x:c r="S915" s="12">
        <x:v>353327.440712936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620485</x:v>
      </x:c>
      <x:c r="B916" s="1">
        <x:v>43209.5438846875</x:v>
      </x:c>
      <x:c r="C916" s="6">
        <x:v>15.2328500583333</x:v>
      </x:c>
      <x:c r="D916" s="14" t="s">
        <x:v>77</x:v>
      </x:c>
      <x:c r="E916" s="15">
        <x:v>43194.5201256944</x:v>
      </x:c>
      <x:c r="F916" t="s">
        <x:v>82</x:v>
      </x:c>
      <x:c r="G916" s="6">
        <x:v>162.388281766661</x:v>
      </x:c>
      <x:c r="H916" t="s">
        <x:v>83</x:v>
      </x:c>
      <x:c r="I916" s="6">
        <x:v>31.4693322118987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21.748</x:v>
      </x:c>
      <x:c r="R916" s="8">
        <x:v>160866.469824227</x:v>
      </x:c>
      <x:c r="S916" s="12">
        <x:v>353350.280658769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620495</x:v>
      </x:c>
      <x:c r="B917" s="1">
        <x:v>43209.5438950231</x:v>
      </x:c>
      <x:c r="C917" s="6">
        <x:v>15.247767505</x:v>
      </x:c>
      <x:c r="D917" s="14" t="s">
        <x:v>77</x:v>
      </x:c>
      <x:c r="E917" s="15">
        <x:v>43194.5201256944</x:v>
      </x:c>
      <x:c r="F917" t="s">
        <x:v>82</x:v>
      </x:c>
      <x:c r="G917" s="6">
        <x:v>162.367945650212</x:v>
      </x:c>
      <x:c r="H917" t="s">
        <x:v>83</x:v>
      </x:c>
      <x:c r="I917" s="6">
        <x:v>31.4732418784588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21.748</x:v>
      </x:c>
      <x:c r="R917" s="8">
        <x:v>160854.980727707</x:v>
      </x:c>
      <x:c r="S917" s="12">
        <x:v>353329.715897666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620502</x:v>
      </x:c>
      <x:c r="B918" s="1">
        <x:v>43209.5439066319</x:v>
      </x:c>
      <x:c r="C918" s="6">
        <x:v>15.2644517666667</x:v>
      </x:c>
      <x:c r="D918" s="14" t="s">
        <x:v>77</x:v>
      </x:c>
      <x:c r="E918" s="15">
        <x:v>43194.5201256944</x:v>
      </x:c>
      <x:c r="F918" t="s">
        <x:v>82</x:v>
      </x:c>
      <x:c r="G918" s="6">
        <x:v>162.310848959763</x:v>
      </x:c>
      <x:c r="H918" t="s">
        <x:v>83</x:v>
      </x:c>
      <x:c r="I918" s="6">
        <x:v>31.4787755681527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21.75</x:v>
      </x:c>
      <x:c r="R918" s="8">
        <x:v>160842.789020553</x:v>
      </x:c>
      <x:c r="S918" s="12">
        <x:v>353327.195604685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620510</x:v>
      </x:c>
      <x:c r="B919" s="1">
        <x:v>43209.5439180208</x:v>
      </x:c>
      <x:c r="C919" s="6">
        <x:v>15.280836055</x:v>
      </x:c>
      <x:c r="D919" s="14" t="s">
        <x:v>77</x:v>
      </x:c>
      <x:c r="E919" s="15">
        <x:v>43194.5201256944</x:v>
      </x:c>
      <x:c r="F919" t="s">
        <x:v>82</x:v>
      </x:c>
      <x:c r="G919" s="6">
        <x:v>162.356131526845</x:v>
      </x:c>
      <x:c r="H919" t="s">
        <x:v>83</x:v>
      </x:c>
      <x:c r="I919" s="6">
        <x:v>31.4727907628535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21.749</x:v>
      </x:c>
      <x:c r="R919" s="8">
        <x:v>160844.655092529</x:v>
      </x:c>
      <x:c r="S919" s="12">
        <x:v>353330.168162123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620520</x:v>
      </x:c>
      <x:c r="B920" s="1">
        <x:v>43209.5439295139</x:v>
      </x:c>
      <x:c r="C920" s="6">
        <x:v>15.297420295</x:v>
      </x:c>
      <x:c r="D920" s="14" t="s">
        <x:v>77</x:v>
      </x:c>
      <x:c r="E920" s="15">
        <x:v>43194.5201256944</x:v>
      </x:c>
      <x:c r="F920" t="s">
        <x:v>82</x:v>
      </x:c>
      <x:c r="G920" s="6">
        <x:v>162.345726205522</x:v>
      </x:c>
      <x:c r="H920" t="s">
        <x:v>83</x:v>
      </x:c>
      <x:c r="I920" s="6">
        <x:v>31.472068978012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21.75</x:v>
      </x:c>
      <x:c r="R920" s="8">
        <x:v>160841.812244683</x:v>
      </x:c>
      <x:c r="S920" s="12">
        <x:v>353345.671080528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620525</x:v>
      </x:c>
      <x:c r="B921" s="1">
        <x:v>43209.5439415509</x:v>
      </x:c>
      <x:c r="C921" s="6">
        <x:v>15.314737945</x:v>
      </x:c>
      <x:c r="D921" s="14" t="s">
        <x:v>77</x:v>
      </x:c>
      <x:c r="E921" s="15">
        <x:v>43194.5201256944</x:v>
      </x:c>
      <x:c r="F921" t="s">
        <x:v>82</x:v>
      </x:c>
      <x:c r="G921" s="6">
        <x:v>162.318905296633</x:v>
      </x:c>
      <x:c r="H921" t="s">
        <x:v>83</x:v>
      </x:c>
      <x:c r="I921" s="6">
        <x:v>31.4799484709461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21.749</x:v>
      </x:c>
      <x:c r="R921" s="8">
        <x:v>160837.296449216</x:v>
      </x:c>
      <x:c r="S921" s="12">
        <x:v>353342.325087817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620529</x:v>
      </x:c>
      <x:c r="B922" s="1">
        <x:v>43209.5439527778</x:v>
      </x:c>
      <x:c r="C922" s="6">
        <x:v>15.3309055316667</x:v>
      </x:c>
      <x:c r="D922" s="14" t="s">
        <x:v>77</x:v>
      </x:c>
      <x:c r="E922" s="15">
        <x:v>43194.5201256944</x:v>
      </x:c>
      <x:c r="F922" t="s">
        <x:v>82</x:v>
      </x:c>
      <x:c r="G922" s="6">
        <x:v>162.403455990402</x:v>
      </x:c>
      <x:c r="H922" t="s">
        <x:v>83</x:v>
      </x:c>
      <x:c r="I922" s="6">
        <x:v>31.4664150021281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21.748</x:v>
      </x:c>
      <x:c r="R922" s="8">
        <x:v>160824.138725537</x:v>
      </x:c>
      <x:c r="S922" s="12">
        <x:v>353323.479253826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620535</x:v>
      </x:c>
      <x:c r="B923" s="1">
        <x:v>43209.5439644329</x:v>
      </x:c>
      <x:c r="C923" s="6">
        <x:v>15.3477231083333</x:v>
      </x:c>
      <x:c r="D923" s="14" t="s">
        <x:v>77</x:v>
      </x:c>
      <x:c r="E923" s="15">
        <x:v>43194.5201256944</x:v>
      </x:c>
      <x:c r="F923" t="s">
        <x:v>82</x:v>
      </x:c>
      <x:c r="G923" s="6">
        <x:v>162.386414385245</x:v>
      </x:c>
      <x:c r="H923" t="s">
        <x:v>83</x:v>
      </x:c>
      <x:c r="I923" s="6">
        <x:v>31.475136564663</x:v>
      </x:c>
      <x:c r="J923" t="s">
        <x:v>78</x:v>
      </x:c>
      <x:c r="K923" s="6">
        <x:v>995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21.746</x:v>
      </x:c>
      <x:c r="R923" s="8">
        <x:v>160827.828701411</x:v>
      </x:c>
      <x:c r="S923" s="12">
        <x:v>353330.585836561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620542</x:v>
      </x:c>
      <x:c r="B924" s="1">
        <x:v>43209.5439760764</x:v>
      </x:c>
      <x:c r="C924" s="6">
        <x:v>15.3644740283333</x:v>
      </x:c>
      <x:c r="D924" s="14" t="s">
        <x:v>77</x:v>
      </x:c>
      <x:c r="E924" s="15">
        <x:v>43194.5201256944</x:v>
      </x:c>
      <x:c r="F924" t="s">
        <x:v>82</x:v>
      </x:c>
      <x:c r="G924" s="6">
        <x:v>162.454874991795</x:v>
      </x:c>
      <x:c r="H924" t="s">
        <x:v>83</x:v>
      </x:c>
      <x:c r="I924" s="6">
        <x:v>31.4647007666435</x:v>
      </x:c>
      <x:c r="J924" t="s">
        <x:v>78</x:v>
      </x:c>
      <x:c r="K924" s="6">
        <x:v>995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21.745</x:v>
      </x:c>
      <x:c r="R924" s="8">
        <x:v>160818.515466739</x:v>
      </x:c>
      <x:c r="S924" s="12">
        <x:v>353331.737161489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620546</x:v>
      </x:c>
      <x:c r="B925" s="1">
        <x:v>43209.5439878472</x:v>
      </x:c>
      <x:c r="C925" s="6">
        <x:v>15.3814416483333</x:v>
      </x:c>
      <x:c r="D925" s="14" t="s">
        <x:v>77</x:v>
      </x:c>
      <x:c r="E925" s="15">
        <x:v>43194.5201256944</x:v>
      </x:c>
      <x:c r="F925" t="s">
        <x:v>82</x:v>
      </x:c>
      <x:c r="G925" s="6">
        <x:v>162.33611642168</x:v>
      </x:c>
      <x:c r="H925" t="s">
        <x:v>83</x:v>
      </x:c>
      <x:c r="I925" s="6">
        <x:v>31.4875272373483</x:v>
      </x:c>
      <x:c r="J925" t="s">
        <x:v>78</x:v>
      </x:c>
      <x:c r="K925" s="6">
        <x:v>995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21.745</x:v>
      </x:c>
      <x:c r="R925" s="8">
        <x:v>160822.321268467</x:v>
      </x:c>
      <x:c r="S925" s="12">
        <x:v>353343.551819151</x:v>
      </x:c>
      <x:c r="T925" s="12">
        <x:v>45.5</x:v>
      </x:c>
      <x:c r="U925" s="12">
        <x:v>94</x:v>
      </x:c>
      <x:c r="V9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2018-04-19T21:33:54Z</dcterms:modified>
</cp:coreProperties>
</file>