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2bee9b91d5343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<x:sst xmlns:x="http://schemas.openxmlformats.org/spreadsheetml/2006/main">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</x:sst>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2bee9b91d5343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43209.7334597853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620582</x:v>
      </x:c>
      <x:c r="B2" s="1">
        <x:v>43209.5468658912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161.941816694466</x:v>
      </x:c>
      <x:c r="H2" t="s">
        <x:v>83</x:v>
      </x:c>
      <x:c r="I2" s="6">
        <x:v>31.4518590655384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21.786</x:v>
      </x:c>
      <x:c r="R2" s="8">
        <x:v>161483.733542561</x:v>
      </x:c>
      <x:c r="S2" s="12">
        <x:v>353820.816660931</x:v>
      </x:c>
      <x:c r="T2" s="12">
        <x:v>45.5</x:v>
      </x:c>
      <x:c r="U2" s="12">
        <x:v>94</x:v>
      </x:c>
      <x:c r="V2" s="12">
        <x:f>NA()</x:f>
      </x:c>
    </x:row>
    <x:row r="3">
      <x:c r="A3">
        <x:v>620589</x:v>
      </x:c>
      <x:c r="B3" s="1">
        <x:v>43209.5468808681</x:v>
      </x:c>
      <x:c r="C3" s="6">
        <x:v>0.02153448</x:v>
      </x:c>
      <x:c r="D3" s="14" t="s">
        <x:v>77</x:v>
      </x:c>
      <x:c r="E3" s="15">
        <x:v>43194.5201256944</x:v>
      </x:c>
      <x:c r="F3" t="s">
        <x:v>82</x:v>
      </x:c>
      <x:c r="G3" s="6">
        <x:v>161.91959807936</x:v>
      </x:c>
      <x:c r="H3" t="s">
        <x:v>83</x:v>
      </x:c>
      <x:c r="I3" s="6">
        <x:v>31.4534229234637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21.787</x:v>
      </x:c>
      <x:c r="R3" s="8">
        <x:v>161456.599131201</x:v>
      </x:c>
      <x:c r="S3" s="12">
        <x:v>353771.407675133</x:v>
      </x:c>
      <x:c r="T3" s="12">
        <x:v>45.5</x:v>
      </x:c>
      <x:c r="U3" s="12">
        <x:v>94</x:v>
      </x:c>
      <x:c r="V3" s="12">
        <x:f>NA()</x:f>
      </x:c>
    </x:row>
    <x:row r="4">
      <x:c r="A4">
        <x:v>620598</x:v>
      </x:c>
      <x:c r="B4" s="1">
        <x:v>43209.5468923611</x:v>
      </x:c>
      <x:c r="C4" s="6">
        <x:v>0.0381187433333333</x:v>
      </x:c>
      <x:c r="D4" s="14" t="s">
        <x:v>77</x:v>
      </x:c>
      <x:c r="E4" s="15">
        <x:v>43194.5201256944</x:v>
      </x:c>
      <x:c r="F4" t="s">
        <x:v>82</x:v>
      </x:c>
      <x:c r="G4" s="6">
        <x:v>161.973940824135</x:v>
      </x:c>
      <x:c r="H4" t="s">
        <x:v>83</x:v>
      </x:c>
      <x:c r="I4" s="6">
        <x:v>31.4456637893877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21.786</x:v>
      </x:c>
      <x:c r="R4" s="8">
        <x:v>161428.504492562</x:v>
      </x:c>
      <x:c r="S4" s="12">
        <x:v>353715.019668669</x:v>
      </x:c>
      <x:c r="T4" s="12">
        <x:v>45.5</x:v>
      </x:c>
      <x:c r="U4" s="12">
        <x:v>94</x:v>
      </x:c>
      <x:c r="V4" s="12">
        <x:f>NA()</x:f>
      </x:c>
    </x:row>
    <x:row r="5">
      <x:c r="A5">
        <x:v>620610</x:v>
      </x:c>
      <x:c r="B5" s="1">
        <x:v>43209.5469040856</x:v>
      </x:c>
      <x:c r="C5" s="6">
        <x:v>0.0550030583333333</x:v>
      </x:c>
      <x:c r="D5" s="14" t="s">
        <x:v>77</x:v>
      </x:c>
      <x:c r="E5" s="15">
        <x:v>43194.5201256944</x:v>
      </x:c>
      <x:c r="F5" t="s">
        <x:v>82</x:v>
      </x:c>
      <x:c r="G5" s="6">
        <x:v>161.902843282883</x:v>
      </x:c>
      <x:c r="H5" t="s">
        <x:v>83</x:v>
      </x:c>
      <x:c r="I5" s="6">
        <x:v>31.4484907586379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21.79</x:v>
      </x:c>
      <x:c r="R5" s="8">
        <x:v>161413.817282189</x:v>
      </x:c>
      <x:c r="S5" s="12">
        <x:v>353708.924684664</x:v>
      </x:c>
      <x:c r="T5" s="12">
        <x:v>45.5</x:v>
      </x:c>
      <x:c r="U5" s="12">
        <x:v>94</x:v>
      </x:c>
      <x:c r="V5" s="12">
        <x:f>NA()</x:f>
      </x:c>
    </x:row>
    <x:row r="6">
      <x:c r="A6">
        <x:v>620618</x:v>
      </x:c>
      <x:c r="B6" s="1">
        <x:v>43209.5469161227</x:v>
      </x:c>
      <x:c r="C6" s="6">
        <x:v>0.0723206966666667</x:v>
      </x:c>
      <x:c r="D6" s="14" t="s">
        <x:v>77</x:v>
      </x:c>
      <x:c r="E6" s="15">
        <x:v>43194.5201256944</x:v>
      </x:c>
      <x:c r="F6" t="s">
        <x:v>82</x:v>
      </x:c>
      <x:c r="G6" s="6">
        <x:v>161.933944174108</x:v>
      </x:c>
      <x:c r="H6" t="s">
        <x:v>83</x:v>
      </x:c>
      <x:c r="I6" s="6">
        <x:v>31.4452126774936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21.789</x:v>
      </x:c>
      <x:c r="R6" s="8">
        <x:v>161408.238864348</x:v>
      </x:c>
      <x:c r="S6" s="12">
        <x:v>353712.220359257</x:v>
      </x:c>
      <x:c r="T6" s="12">
        <x:v>45.5</x:v>
      </x:c>
      <x:c r="U6" s="12">
        <x:v>94</x:v>
      </x:c>
      <x:c r="V6" s="12">
        <x:f>NA()</x:f>
      </x:c>
    </x:row>
    <x:row r="7">
      <x:c r="A7">
        <x:v>620629</x:v>
      </x:c>
      <x:c r="B7" s="1">
        <x:v>43209.5469272338</x:v>
      </x:c>
      <x:c r="C7" s="6">
        <x:v>0.0883049</x:v>
      </x:c>
      <x:c r="D7" s="14" t="s">
        <x:v>77</x:v>
      </x:c>
      <x:c r="E7" s="15">
        <x:v>43194.5201256944</x:v>
      </x:c>
      <x:c r="F7" t="s">
        <x:v>82</x:v>
      </x:c>
      <x:c r="G7" s="6">
        <x:v>161.906896401395</x:v>
      </x:c>
      <x:c r="H7" t="s">
        <x:v>83</x:v>
      </x:c>
      <x:c r="I7" s="6">
        <x:v>31.4477088307344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21.79</x:v>
      </x:c>
      <x:c r="R7" s="8">
        <x:v>161389.763888449</x:v>
      </x:c>
      <x:c r="S7" s="12">
        <x:v>353690.849429124</x:v>
      </x:c>
      <x:c r="T7" s="12">
        <x:v>45.5</x:v>
      </x:c>
      <x:c r="U7" s="12">
        <x:v>94</x:v>
      </x:c>
      <x:c r="V7" s="12">
        <x:f>NA()</x:f>
      </x:c>
    </x:row>
    <x:row r="8">
      <x:c r="A8">
        <x:v>620639</x:v>
      </x:c>
      <x:c r="B8" s="1">
        <x:v>43209.5469388079</x:v>
      </x:c>
      <x:c r="C8" s="6">
        <x:v>0.10500582</x:v>
      </x:c>
      <x:c r="D8" s="14" t="s">
        <x:v>77</x:v>
      </x:c>
      <x:c r="E8" s="15">
        <x:v>43194.5201256944</x:v>
      </x:c>
      <x:c r="F8" t="s">
        <x:v>82</x:v>
      </x:c>
      <x:c r="G8" s="6">
        <x:v>161.830140751254</x:v>
      </x:c>
      <x:c r="H8" t="s">
        <x:v>83</x:v>
      </x:c>
      <x:c r="I8" s="6">
        <x:v>31.4543552237283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21.793</x:v>
      </x:c>
      <x:c r="R8" s="8">
        <x:v>161388.598542744</x:v>
      </x:c>
      <x:c r="S8" s="12">
        <x:v>353675.02291097</x:v>
      </x:c>
      <x:c r="T8" s="12">
        <x:v>45.5</x:v>
      </x:c>
      <x:c r="U8" s="12">
        <x:v>94</x:v>
      </x:c>
      <x:c r="V8" s="12">
        <x:f>NA()</x:f>
      </x:c>
    </x:row>
    <x:row r="9">
      <x:c r="A9">
        <x:v>620649</x:v>
      </x:c>
      <x:c r="B9" s="1">
        <x:v>43209.5469506944</x:v>
      </x:c>
      <x:c r="C9" s="6">
        <x:v>0.122123448333333</x:v>
      </x:c>
      <x:c r="D9" s="14" t="s">
        <x:v>77</x:v>
      </x:c>
      <x:c r="E9" s="15">
        <x:v>43194.5201256944</x:v>
      </x:c>
      <x:c r="F9" t="s">
        <x:v>82</x:v>
      </x:c>
      <x:c r="G9" s="6">
        <x:v>161.922251413408</x:v>
      </x:c>
      <x:c r="H9" t="s">
        <x:v>83</x:v>
      </x:c>
      <x:c r="I9" s="6">
        <x:v>31.4420248218403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21.791</x:v>
      </x:c>
      <x:c r="R9" s="8">
        <x:v>161380.03513177</x:v>
      </x:c>
      <x:c r="S9" s="12">
        <x:v>353673.334185094</x:v>
      </x:c>
      <x:c r="T9" s="12">
        <x:v>45.5</x:v>
      </x:c>
      <x:c r="U9" s="12">
        <x:v>94</x:v>
      </x:c>
      <x:c r="V9" s="12">
        <x:f>NA()</x:f>
      </x:c>
    </x:row>
    <x:row r="10">
      <x:c r="A10">
        <x:v>620656</x:v>
      </x:c>
      <x:c r="B10" s="1">
        <x:v>43209.5469618866</x:v>
      </x:c>
      <x:c r="C10" s="6">
        <x:v>0.138224401666667</x:v>
      </x:c>
      <x:c r="D10" s="14" t="s">
        <x:v>77</x:v>
      </x:c>
      <x:c r="E10" s="15">
        <x:v>43194.5201256944</x:v>
      </x:c>
      <x:c r="F10" t="s">
        <x:v>82</x:v>
      </x:c>
      <x:c r="G10" s="6">
        <x:v>161.860530567702</x:v>
      </x:c>
      <x:c r="H10" t="s">
        <x:v>83</x:v>
      </x:c>
      <x:c r="I10" s="6">
        <x:v>31.4484907586379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21.793</x:v>
      </x:c>
      <x:c r="R10" s="8">
        <x:v>161383.692736928</x:v>
      </x:c>
      <x:c r="S10" s="12">
        <x:v>353668.871087521</x:v>
      </x:c>
      <x:c r="T10" s="12">
        <x:v>45.5</x:v>
      </x:c>
      <x:c r="U10" s="12">
        <x:v>94</x:v>
      </x:c>
      <x:c r="V10" s="12">
        <x:f>NA()</x:f>
      </x:c>
    </x:row>
    <x:row r="11">
      <x:c r="A11">
        <x:v>620667</x:v>
      </x:c>
      <x:c r="B11" s="1">
        <x:v>43209.5469736458</x:v>
      </x:c>
      <x:c r="C11" s="6">
        <x:v>0.155141941666667</x:v>
      </x:c>
      <x:c r="D11" s="14" t="s">
        <x:v>77</x:v>
      </x:c>
      <x:c r="E11" s="15">
        <x:v>43194.5201256944</x:v>
      </x:c>
      <x:c r="F11" t="s">
        <x:v>82</x:v>
      </x:c>
      <x:c r="G11" s="6">
        <x:v>161.875336304859</x:v>
      </x:c>
      <x:c r="H11" t="s">
        <x:v>83</x:v>
      </x:c>
      <x:c r="I11" s="6">
        <x:v>31.4456337152587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21.793</x:v>
      </x:c>
      <x:c r="R11" s="8">
        <x:v>161371.037718243</x:v>
      </x:c>
      <x:c r="S11" s="12">
        <x:v>353670.47722229</x:v>
      </x:c>
      <x:c r="T11" s="12">
        <x:v>45.5</x:v>
      </x:c>
      <x:c r="U11" s="12">
        <x:v>94</x:v>
      </x:c>
      <x:c r="V11" s="12">
        <x:f>NA()</x:f>
      </x:c>
    </x:row>
    <x:row r="12">
      <x:c r="A12">
        <x:v>620677</x:v>
      </x:c>
      <x:c r="B12" s="1">
        <x:v>43209.5469851042</x:v>
      </x:c>
      <x:c r="C12" s="6">
        <x:v>0.171659546666667</x:v>
      </x:c>
      <x:c r="D12" s="14" t="s">
        <x:v>77</x:v>
      </x:c>
      <x:c r="E12" s="15">
        <x:v>43194.5201256944</x:v>
      </x:c>
      <x:c r="F12" t="s">
        <x:v>82</x:v>
      </x:c>
      <x:c r="G12" s="6">
        <x:v>161.937683908021</x:v>
      </x:c>
      <x:c r="H12" t="s">
        <x:v>83</x:v>
      </x:c>
      <x:c r="I12" s="6">
        <x:v>31.4390474876936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21.791</x:v>
      </x:c>
      <x:c r="R12" s="8">
        <x:v>161373.786200378</x:v>
      </x:c>
      <x:c r="S12" s="12">
        <x:v>353656.409031645</x:v>
      </x:c>
      <x:c r="T12" s="12">
        <x:v>45.5</x:v>
      </x:c>
      <x:c r="U12" s="12">
        <x:v>94</x:v>
      </x:c>
      <x:c r="V12" s="12">
        <x:f>NA()</x:f>
      </x:c>
    </x:row>
    <x:row r="13">
      <x:c r="A13">
        <x:v>620686</x:v>
      </x:c>
      <x:c r="B13" s="1">
        <x:v>43209.546996875</x:v>
      </x:c>
      <x:c r="C13" s="6">
        <x:v>0.188610508333333</x:v>
      </x:c>
      <x:c r="D13" s="14" t="s">
        <x:v>77</x:v>
      </x:c>
      <x:c r="E13" s="15">
        <x:v>43194.5201256944</x:v>
      </x:c>
      <x:c r="F13" t="s">
        <x:v>82</x:v>
      </x:c>
      <x:c r="G13" s="6">
        <x:v>161.877285397591</x:v>
      </x:c>
      <x:c r="H13" t="s">
        <x:v>83</x:v>
      </x:c>
      <x:c r="I13" s="6">
        <x:v>31.4370926737838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21.796</x:v>
      </x:c>
      <x:c r="R13" s="8">
        <x:v>161379.133794877</x:v>
      </x:c>
      <x:c r="S13" s="12">
        <x:v>353667.325547087</x:v>
      </x:c>
      <x:c r="T13" s="12">
        <x:v>45.5</x:v>
      </x:c>
      <x:c r="U13" s="12">
        <x:v>94</x:v>
      </x:c>
      <x:c r="V13" s="12">
        <x:f>NA()</x:f>
      </x:c>
    </x:row>
    <x:row r="14">
      <x:c r="A14">
        <x:v>620703</x:v>
      </x:c>
      <x:c r="B14" s="1">
        <x:v>43209.5470114236</x:v>
      </x:c>
      <x:c r="C14" s="6">
        <x:v>0.209544998333333</x:v>
      </x:c>
      <x:c r="D14" s="14" t="s">
        <x:v>77</x:v>
      </x:c>
      <x:c r="E14" s="15">
        <x:v>43194.5201256944</x:v>
      </x:c>
      <x:c r="F14" t="s">
        <x:v>82</x:v>
      </x:c>
      <x:c r="G14" s="6">
        <x:v>161.850556339668</x:v>
      </x:c>
      <x:c r="H14" t="s">
        <x:v>83</x:v>
      </x:c>
      <x:c r="I14" s="6">
        <x:v>31.450415505024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21.793</x:v>
      </x:c>
      <x:c r="R14" s="8">
        <x:v>161385.715605049</x:v>
      </x:c>
      <x:c r="S14" s="12">
        <x:v>353679.109142346</x:v>
      </x:c>
      <x:c r="T14" s="12">
        <x:v>45.5</x:v>
      </x:c>
      <x:c r="U14" s="12">
        <x:v>94</x:v>
      </x:c>
      <x:c r="V14" s="12">
        <x:f>NA()</x:f>
      </x:c>
    </x:row>
    <x:row r="15">
      <x:c r="A15">
        <x:v>620705</x:v>
      </x:c>
      <x:c r="B15" s="1">
        <x:v>43209.5470198264</x:v>
      </x:c>
      <x:c r="C15" s="6">
        <x:v>0.22166232</x:v>
      </x:c>
      <x:c r="D15" s="14" t="s">
        <x:v>77</x:v>
      </x:c>
      <x:c r="E15" s="15">
        <x:v>43194.5201256944</x:v>
      </x:c>
      <x:c r="F15" t="s">
        <x:v>82</x:v>
      </x:c>
      <x:c r="G15" s="6">
        <x:v>161.805693383336</x:v>
      </x:c>
      <x:c r="H15" t="s">
        <x:v>83</x:v>
      </x:c>
      <x:c r="I15" s="6">
        <x:v>31.4481900171149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21.797</x:v>
      </x:c>
      <x:c r="R15" s="8">
        <x:v>161360.555788832</x:v>
      </x:c>
      <x:c r="S15" s="12">
        <x:v>353626.649306241</x:v>
      </x:c>
      <x:c r="T15" s="12">
        <x:v>45.5</x:v>
      </x:c>
      <x:c r="U15" s="12">
        <x:v>94</x:v>
      </x:c>
      <x:c r="V15" s="12">
        <x:f>NA()</x:f>
      </x:c>
    </x:row>
    <x:row r="16">
      <x:c r="A16">
        <x:v>620721</x:v>
      </x:c>
      <x:c r="B16" s="1">
        <x:v>43209.5470335995</x:v>
      </x:c>
      <x:c r="C16" s="6">
        <x:v>0.241480111666667</x:v>
      </x:c>
      <x:c r="D16" s="14" t="s">
        <x:v>77</x:v>
      </x:c>
      <x:c r="E16" s="15">
        <x:v>43194.5201256944</x:v>
      </x:c>
      <x:c r="F16" t="s">
        <x:v>82</x:v>
      </x:c>
      <x:c r="G16" s="6">
        <x:v>161.799067748632</x:v>
      </x:c>
      <x:c r="H16" t="s">
        <x:v>83</x:v>
      </x:c>
      <x:c r="I16" s="6">
        <x:v>31.4521898815774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21.796</x:v>
      </x:c>
      <x:c r="R16" s="8">
        <x:v>161382.7892868</x:v>
      </x:c>
      <x:c r="S16" s="12">
        <x:v>353666.514795059</x:v>
      </x:c>
      <x:c r="T16" s="12">
        <x:v>45.5</x:v>
      </x:c>
      <x:c r="U16" s="12">
        <x:v>94</x:v>
      </x:c>
      <x:c r="V16" s="12">
        <x:f>NA()</x:f>
      </x:c>
    </x:row>
    <x:row r="17">
      <x:c r="A17">
        <x:v>620733</x:v>
      </x:c>
      <x:c r="B17" s="1">
        <x:v>43209.5470443287</x:v>
      </x:c>
      <x:c r="C17" s="6">
        <x:v>0.256914336666667</x:v>
      </x:c>
      <x:c r="D17" s="14" t="s">
        <x:v>77</x:v>
      </x:c>
      <x:c r="E17" s="15">
        <x:v>43194.5201256944</x:v>
      </x:c>
      <x:c r="F17" t="s">
        <x:v>82</x:v>
      </x:c>
      <x:c r="G17" s="6">
        <x:v>161.820413196496</x:v>
      </x:c>
      <x:c r="H17" t="s">
        <x:v>83</x:v>
      </x:c>
      <x:c r="I17" s="6">
        <x:v>31.4480697205136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21.796</x:v>
      </x:c>
      <x:c r="R17" s="8">
        <x:v>161379.215590628</x:v>
      </x:c>
      <x:c r="S17" s="12">
        <x:v>353656.930143091</x:v>
      </x:c>
      <x:c r="T17" s="12">
        <x:v>45.5</x:v>
      </x:c>
      <x:c r="U17" s="12">
        <x:v>94</x:v>
      </x:c>
      <x:c r="V17" s="12">
        <x:f>NA()</x:f>
      </x:c>
    </x:row>
    <x:row r="18">
      <x:c r="A18">
        <x:v>620740</x:v>
      </x:c>
      <x:c r="B18" s="1">
        <x:v>43209.5470546643</x:v>
      </x:c>
      <x:c r="C18" s="6">
        <x:v>0.2717985</x:v>
      </x:c>
      <x:c r="D18" s="14" t="s">
        <x:v>77</x:v>
      </x:c>
      <x:c r="E18" s="15">
        <x:v>43194.5201256944</x:v>
      </x:c>
      <x:c r="F18" t="s">
        <x:v>82</x:v>
      </x:c>
      <x:c r="G18" s="6">
        <x:v>161.87899942086</x:v>
      </x:c>
      <x:c r="H18" t="s">
        <x:v>83</x:v>
      </x:c>
      <x:c r="I18" s="6">
        <x:v>31.4367618592346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21.796</x:v>
      </x:c>
      <x:c r="R18" s="8">
        <x:v>161373.095733335</x:v>
      </x:c>
      <x:c r="S18" s="12">
        <x:v>353651.019116244</x:v>
      </x:c>
      <x:c r="T18" s="12">
        <x:v>45.5</x:v>
      </x:c>
      <x:c r="U18" s="12">
        <x:v>94</x:v>
      </x:c>
      <x:c r="V18" s="12">
        <x:f>NA()</x:f>
      </x:c>
    </x:row>
    <x:row r="19">
      <x:c r="A19">
        <x:v>620744</x:v>
      </x:c>
      <x:c r="B19" s="1">
        <x:v>43209.5470746181</x:v>
      </x:c>
      <x:c r="C19" s="6">
        <x:v>0.30055006</x:v>
      </x:c>
      <x:c r="D19" s="14" t="s">
        <x:v>77</x:v>
      </x:c>
      <x:c r="E19" s="15">
        <x:v>43194.5201256944</x:v>
      </x:c>
      <x:c r="F19" t="s">
        <x:v>82</x:v>
      </x:c>
      <x:c r="G19" s="6">
        <x:v>161.747584155033</x:v>
      </x:c>
      <x:c r="H19" t="s">
        <x:v>83</x:v>
      </x:c>
      <x:c r="I19" s="6">
        <x:v>31.4594076941867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21.797</x:v>
      </x:c>
      <x:c r="R19" s="8">
        <x:v>161407.968760248</x:v>
      </x:c>
      <x:c r="S19" s="12">
        <x:v>353700.045419598</x:v>
      </x:c>
      <x:c r="T19" s="12">
        <x:v>45.5</x:v>
      </x:c>
      <x:c r="U19" s="12">
        <x:v>94</x:v>
      </x:c>
      <x:c r="V19" s="12">
        <x:f>NA()</x:f>
      </x:c>
    </x:row>
    <x:row r="20">
      <x:c r="A20">
        <x:v>620757</x:v>
      </x:c>
      <x:c r="B20" s="1">
        <x:v>43209.5470787847</x:v>
      </x:c>
      <x:c r="C20" s="6">
        <x:v>0.306550433333333</x:v>
      </x:c>
      <x:c r="D20" s="14" t="s">
        <x:v>77</x:v>
      </x:c>
      <x:c r="E20" s="15">
        <x:v>43194.5201256944</x:v>
      </x:c>
      <x:c r="F20" t="s">
        <x:v>82</x:v>
      </x:c>
      <x:c r="G20" s="6">
        <x:v>161.691233495384</x:v>
      </x:c>
      <x:c r="H20" t="s">
        <x:v>83</x:v>
      </x:c>
      <x:c r="I20" s="6">
        <x:v>31.4594076941867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21.801</x:v>
      </x:c>
      <x:c r="R20" s="8">
        <x:v>161333.666571094</x:v>
      </x:c>
      <x:c r="S20" s="12">
        <x:v>353589.97567533</x:v>
      </x:c>
      <x:c r="T20" s="12">
        <x:v>45.5</x:v>
      </x:c>
      <x:c r="U20" s="12">
        <x:v>94</x:v>
      </x:c>
      <x:c r="V20" s="12">
        <x:f>NA()</x:f>
      </x:c>
    </x:row>
    <x:row r="21">
      <x:c r="A21">
        <x:v>620764</x:v>
      </x:c>
      <x:c r="B21" s="1">
        <x:v>43209.5470892361</x:v>
      </x:c>
      <x:c r="C21" s="6">
        <x:v>0.321617911666667</x:v>
      </x:c>
      <x:c r="D21" s="14" t="s">
        <x:v>77</x:v>
      </x:c>
      <x:c r="E21" s="15">
        <x:v>43194.5201256944</x:v>
      </x:c>
      <x:c r="F21" t="s">
        <x:v>82</x:v>
      </x:c>
      <x:c r="G21" s="6">
        <x:v>161.736227537605</x:v>
      </x:c>
      <x:c r="H21" t="s">
        <x:v>83</x:v>
      </x:c>
      <x:c r="I21" s="6">
        <x:v>31.4561596765889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21.799</x:v>
      </x:c>
      <x:c r="R21" s="8">
        <x:v>161351.635989673</x:v>
      </x:c>
      <x:c r="S21" s="12">
        <x:v>353627.106470399</x:v>
      </x:c>
      <x:c r="T21" s="12">
        <x:v>45.5</x:v>
      </x:c>
      <x:c r="U21" s="12">
        <x:v>94</x:v>
      </x:c>
      <x:c r="V21" s="12">
        <x:f>NA()</x:f>
      </x:c>
    </x:row>
    <x:row r="22">
      <x:c r="A22">
        <x:v>620776</x:v>
      </x:c>
      <x:c r="B22" s="1">
        <x:v>43209.5471014699</x:v>
      </x:c>
      <x:c r="C22" s="6">
        <x:v>0.339235568333333</x:v>
      </x:c>
      <x:c r="D22" s="14" t="s">
        <x:v>77</x:v>
      </x:c>
      <x:c r="E22" s="15">
        <x:v>43194.5201256944</x:v>
      </x:c>
      <x:c r="F22" t="s">
        <x:v>82</x:v>
      </x:c>
      <x:c r="G22" s="6">
        <x:v>161.779603294077</x:v>
      </x:c>
      <x:c r="H22" t="s">
        <x:v>83</x:v>
      </x:c>
      <x:c r="I22" s="6">
        <x:v>31.4505057275378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21.798</x:v>
      </x:c>
      <x:c r="R22" s="8">
        <x:v>161360.211200052</x:v>
      </x:c>
      <x:c r="S22" s="12">
        <x:v>353620.580147443</x:v>
      </x:c>
      <x:c r="T22" s="12">
        <x:v>45.5</x:v>
      </x:c>
      <x:c r="U22" s="12">
        <x:v>94</x:v>
      </x:c>
      <x:c r="V22" s="12">
        <x:f>NA()</x:f>
      </x:c>
    </x:row>
    <x:row r="23">
      <x:c r="A23">
        <x:v>620792</x:v>
      </x:c>
      <x:c r="B23" s="1">
        <x:v>43209.5471126505</x:v>
      </x:c>
      <x:c r="C23" s="6">
        <x:v>0.355336475</x:v>
      </x:c>
      <x:c r="D23" s="14" t="s">
        <x:v>77</x:v>
      </x:c>
      <x:c r="E23" s="15">
        <x:v>43194.5201256944</x:v>
      </x:c>
      <x:c r="F23" t="s">
        <x:v>82</x:v>
      </x:c>
      <x:c r="G23" s="6">
        <x:v>161.80359869598</x:v>
      </x:c>
      <x:c r="H23" t="s">
        <x:v>83</x:v>
      </x:c>
      <x:c r="I23" s="6">
        <x:v>31.4404308951503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</x:v>
      </x:c>
      <x:c r="R23" s="8">
        <x:v>161368.628139125</x:v>
      </x:c>
      <x:c r="S23" s="12">
        <x:v>353636.819288867</x:v>
      </x:c>
      <x:c r="T23" s="12">
        <x:v>45.5</x:v>
      </x:c>
      <x:c r="U23" s="12">
        <x:v>94</x:v>
      </x:c>
      <x:c r="V23" s="12">
        <x:f>NA()</x:f>
      </x:c>
    </x:row>
    <x:row r="24">
      <x:c r="A24">
        <x:v>620802</x:v>
      </x:c>
      <x:c r="B24" s="1">
        <x:v>43209.5471241551</x:v>
      </x:c>
      <x:c r="C24" s="6">
        <x:v>0.371854068333333</x:v>
      </x:c>
      <x:c r="D24" s="14" t="s">
        <x:v>77</x:v>
      </x:c>
      <x:c r="E24" s="15">
        <x:v>43194.5201256944</x:v>
      </x:c>
      <x:c r="F24" t="s">
        <x:v>82</x:v>
      </x:c>
      <x:c r="G24" s="6">
        <x:v>161.749538570826</x:v>
      </x:c>
      <x:c r="H24" t="s">
        <x:v>83</x:v>
      </x:c>
      <x:c r="I24" s="6">
        <x:v>31.4563100477048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21.798</x:v>
      </x:c>
      <x:c r="R24" s="8">
        <x:v>161367.192982387</x:v>
      </x:c>
      <x:c r="S24" s="12">
        <x:v>353649.837495705</x:v>
      </x:c>
      <x:c r="T24" s="12">
        <x:v>45.5</x:v>
      </x:c>
      <x:c r="U24" s="12">
        <x:v>94</x:v>
      </x:c>
      <x:c r="V24" s="12">
        <x:f>NA()</x:f>
      </x:c>
    </x:row>
    <x:row r="25">
      <x:c r="A25">
        <x:v>620809</x:v>
      </x:c>
      <x:c r="B25" s="1">
        <x:v>43209.5471359143</x:v>
      </x:c>
      <x:c r="C25" s="6">
        <x:v>0.388821653333333</x:v>
      </x:c>
      <x:c r="D25" s="14" t="s">
        <x:v>77</x:v>
      </x:c>
      <x:c r="E25" s="15">
        <x:v>43194.5201256944</x:v>
      </x:c>
      <x:c r="F25" t="s">
        <x:v>82</x:v>
      </x:c>
      <x:c r="G25" s="6">
        <x:v>161.593875064694</x:v>
      </x:c>
      <x:c r="H25" t="s">
        <x:v>83</x:v>
      </x:c>
      <x:c r="I25" s="6">
        <x:v>31.4700539961514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21.804</x:v>
      </x:c>
      <x:c r="R25" s="8">
        <x:v>161368.372216344</x:v>
      </x:c>
      <x:c r="S25" s="12">
        <x:v>353640.81677281</x:v>
      </x:c>
      <x:c r="T25" s="12">
        <x:v>45.5</x:v>
      </x:c>
      <x:c r="U25" s="12">
        <x:v>94</x:v>
      </x:c>
      <x:c r="V25" s="12">
        <x:f>NA()</x:f>
      </x:c>
    </x:row>
    <x:row r="26">
      <x:c r="A26">
        <x:v>620819</x:v>
      </x:c>
      <x:c r="B26" s="1">
        <x:v>43209.5471475347</x:v>
      </x:c>
      <x:c r="C26" s="6">
        <x:v>0.405555936666667</x:v>
      </x:c>
      <x:c r="D26" s="14" t="s">
        <x:v>77</x:v>
      </x:c>
      <x:c r="E26" s="15">
        <x:v>43194.5201256944</x:v>
      </x:c>
      <x:c r="F26" t="s">
        <x:v>82</x:v>
      </x:c>
      <x:c r="G26" s="6">
        <x:v>161.753060432585</x:v>
      </x:c>
      <x:c r="H26" t="s">
        <x:v>83</x:v>
      </x:c>
      <x:c r="I26" s="6">
        <x:v>31.4474682375699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21.801</x:v>
      </x:c>
      <x:c r="R26" s="8">
        <x:v>161371.851276648</x:v>
      </x:c>
      <x:c r="S26" s="12">
        <x:v>353638.805608027</x:v>
      </x:c>
      <x:c r="T26" s="12">
        <x:v>45.5</x:v>
      </x:c>
      <x:c r="U26" s="12">
        <x:v>94</x:v>
      </x:c>
      <x:c r="V26" s="12">
        <x:f>NA()</x:f>
      </x:c>
    </x:row>
    <x:row r="27">
      <x:c r="A27">
        <x:v>620830</x:v>
      </x:c>
      <x:c r="B27" s="1">
        <x:v>43209.5471589468</x:v>
      </x:c>
      <x:c r="C27" s="6">
        <x:v>0.421990168333333</x:v>
      </x:c>
      <x:c r="D27" s="14" t="s">
        <x:v>77</x:v>
      </x:c>
      <x:c r="E27" s="15">
        <x:v>43194.5201256944</x:v>
      </x:c>
      <x:c r="F27" t="s">
        <x:v>82</x:v>
      </x:c>
      <x:c r="G27" s="6">
        <x:v>161.737881219855</x:v>
      </x:c>
      <x:c r="H27" t="s">
        <x:v>83</x:v>
      </x:c>
      <x:c r="I27" s="6">
        <x:v>31.4476787565882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21.802</x:v>
      </x:c>
      <x:c r="R27" s="8">
        <x:v>161376.874434946</x:v>
      </x:c>
      <x:c r="S27" s="12">
        <x:v>353642.325248379</x:v>
      </x:c>
      <x:c r="T27" s="12">
        <x:v>45.5</x:v>
      </x:c>
      <x:c r="U27" s="12">
        <x:v>94</x:v>
      </x:c>
      <x:c r="V27" s="12">
        <x:f>NA()</x:f>
      </x:c>
    </x:row>
    <x:row r="28">
      <x:c r="A28">
        <x:v>620834</x:v>
      </x:c>
      <x:c r="B28" s="1">
        <x:v>43209.5471703704</x:v>
      </x:c>
      <x:c r="C28" s="6">
        <x:v>0.438407751666667</x:v>
      </x:c>
      <x:c r="D28" s="14" t="s">
        <x:v>77</x:v>
      </x:c>
      <x:c r="E28" s="15">
        <x:v>43194.5201256944</x:v>
      </x:c>
      <x:c r="F28" t="s">
        <x:v>82</x:v>
      </x:c>
      <x:c r="G28" s="6">
        <x:v>161.732046672969</x:v>
      </x:c>
      <x:c r="H28" t="s">
        <x:v>83</x:v>
      </x:c>
      <x:c r="I28" s="6">
        <x:v>31.4460848272101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21.803</x:v>
      </x:c>
      <x:c r="R28" s="8">
        <x:v>161366.276342252</x:v>
      </x:c>
      <x:c r="S28" s="12">
        <x:v>353636.746360749</x:v>
      </x:c>
      <x:c r="T28" s="12">
        <x:v>45.5</x:v>
      </x:c>
      <x:c r="U28" s="12">
        <x:v>94</x:v>
      </x:c>
      <x:c r="V28" s="12">
        <x:f>NA()</x:f>
      </x:c>
    </x:row>
    <x:row r="29">
      <x:c r="A29">
        <x:v>620852</x:v>
      </x:c>
      <x:c r="B29" s="1">
        <x:v>43209.5471820255</x:v>
      </x:c>
      <x:c r="C29" s="6">
        <x:v>0.455225351666667</x:v>
      </x:c>
      <x:c r="D29" s="14" t="s">
        <x:v>77</x:v>
      </x:c>
      <x:c r="E29" s="15">
        <x:v>43194.5201256944</x:v>
      </x:c>
      <x:c r="F29" t="s">
        <x:v>82</x:v>
      </x:c>
      <x:c r="G29" s="6">
        <x:v>161.739365373658</x:v>
      </x:c>
      <x:c r="H29" t="s">
        <x:v>83</x:v>
      </x:c>
      <x:c r="I29" s="6">
        <x:v>31.4446713433008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21.803</x:v>
      </x:c>
      <x:c r="R29" s="8">
        <x:v>161373.721970549</x:v>
      </x:c>
      <x:c r="S29" s="12">
        <x:v>353633.056049507</x:v>
      </x:c>
      <x:c r="T29" s="12">
        <x:v>45.5</x:v>
      </x:c>
      <x:c r="U29" s="12">
        <x:v>94</x:v>
      </x:c>
      <x:c r="V29" s="12">
        <x:f>NA()</x:f>
      </x:c>
    </x:row>
    <x:row r="30">
      <x:c r="A30">
        <x:v>620854</x:v>
      </x:c>
      <x:c r="B30" s="1">
        <x:v>43209.5471933681</x:v>
      </x:c>
      <x:c r="C30" s="6">
        <x:v>0.471559618333333</x:v>
      </x:c>
      <x:c r="D30" s="14" t="s">
        <x:v>77</x:v>
      </x:c>
      <x:c r="E30" s="15">
        <x:v>43194.5201256944</x:v>
      </x:c>
      <x:c r="F30" t="s">
        <x:v>82</x:v>
      </x:c>
      <x:c r="G30" s="6">
        <x:v>161.694971000726</x:v>
      </x:c>
      <x:c r="H30" t="s">
        <x:v>83</x:v>
      </x:c>
      <x:c r="I30" s="6">
        <x:v>31.458685912226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21.801</x:v>
      </x:c>
      <x:c r="R30" s="8">
        <x:v>161372.715858032</x:v>
      </x:c>
      <x:c r="S30" s="12">
        <x:v>353628.533219537</x:v>
      </x:c>
      <x:c r="T30" s="12">
        <x:v>45.5</x:v>
      </x:c>
      <x:c r="U30" s="12">
        <x:v>94</x:v>
      </x:c>
      <x:c r="V30" s="12">
        <x:f>NA()</x:f>
      </x:c>
    </x:row>
    <x:row r="31">
      <x:c r="A31">
        <x:v>620869</x:v>
      </x:c>
      <x:c r="B31" s="1">
        <x:v>43209.5472060995</x:v>
      </x:c>
      <x:c r="C31" s="6">
        <x:v>0.489893955</x:v>
      </x:c>
      <x:c r="D31" s="14" t="s">
        <x:v>77</x:v>
      </x:c>
      <x:c r="E31" s="15">
        <x:v>43194.5201256944</x:v>
      </x:c>
      <x:c r="F31" t="s">
        <x:v>82</x:v>
      </x:c>
      <x:c r="G31" s="6">
        <x:v>161.780322343321</x:v>
      </x:c>
      <x:c r="H31" t="s">
        <x:v>83</x:v>
      </x:c>
      <x:c r="I31" s="6">
        <x:v>31.4313184608886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21.805</x:v>
      </x:c>
      <x:c r="R31" s="8">
        <x:v>161380.786994949</x:v>
      </x:c>
      <x:c r="S31" s="12">
        <x:v>353628.397167651</x:v>
      </x:c>
      <x:c r="T31" s="12">
        <x:v>45.5</x:v>
      </x:c>
      <x:c r="U31" s="12">
        <x:v>94</x:v>
      </x:c>
      <x:c r="V31" s="12">
        <x:f>NA()</x:f>
      </x:c>
    </x:row>
    <x:row r="32">
      <x:c r="A32">
        <x:v>620874</x:v>
      </x:c>
      <x:c r="B32" s="1">
        <x:v>43209.5472167824</x:v>
      </x:c>
      <x:c r="C32" s="6">
        <x:v>0.505261486666667</x:v>
      </x:c>
      <x:c r="D32" s="14" t="s">
        <x:v>77</x:v>
      </x:c>
      <x:c r="E32" s="15">
        <x:v>43194.5201256944</x:v>
      </x:c>
      <x:c r="F32" t="s">
        <x:v>82</x:v>
      </x:c>
      <x:c r="G32" s="6">
        <x:v>161.680677625951</x:v>
      </x:c>
      <x:c r="H32" t="s">
        <x:v>83</x:v>
      </x:c>
      <x:c r="I32" s="6">
        <x:v>31.4505658758817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21.805</x:v>
      </x:c>
      <x:c r="R32" s="8">
        <x:v>161372.458040917</x:v>
      </x:c>
      <x:c r="S32" s="12">
        <x:v>353626.347387161</x:v>
      </x:c>
      <x:c r="T32" s="12">
        <x:v>45.5</x:v>
      </x:c>
      <x:c r="U32" s="12">
        <x:v>94</x:v>
      </x:c>
      <x:c r="V32" s="12">
        <x:f>NA()</x:f>
      </x:c>
    </x:row>
    <x:row r="33">
      <x:c r="A33">
        <x:v>620887</x:v>
      </x:c>
      <x:c r="B33" s="1">
        <x:v>43209.5472284722</x:v>
      </x:c>
      <x:c r="C33" s="6">
        <x:v>0.522095756666667</x:v>
      </x:c>
      <x:c r="D33" s="14" t="s">
        <x:v>77</x:v>
      </x:c>
      <x:c r="E33" s="15">
        <x:v>43194.5201256944</x:v>
      </x:c>
      <x:c r="F33" t="s">
        <x:v>82</x:v>
      </x:c>
      <x:c r="G33" s="6">
        <x:v>161.694831397578</x:v>
      </x:c>
      <x:c r="H33" t="s">
        <x:v>83</x:v>
      </x:c>
      <x:c r="I33" s="6">
        <x:v>31.4532725524778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21.803</x:v>
      </x:c>
      <x:c r="R33" s="8">
        <x:v>161375.495314949</x:v>
      </x:c>
      <x:c r="S33" s="12">
        <x:v>353632.234351462</x:v>
      </x:c>
      <x:c r="T33" s="12">
        <x:v>45.5</x:v>
      </x:c>
      <x:c r="U33" s="12">
        <x:v>94</x:v>
      </x:c>
      <x:c r="V33" s="12">
        <x:f>NA()</x:f>
      </x:c>
    </x:row>
    <x:row r="34">
      <x:c r="A34">
        <x:v>620901</x:v>
      </x:c>
      <x:c r="B34" s="1">
        <x:v>43209.5472405093</x:v>
      </x:c>
      <x:c r="C34" s="6">
        <x:v>0.539413383333333</x:v>
      </x:c>
      <x:c r="D34" s="14" t="s">
        <x:v>77</x:v>
      </x:c>
      <x:c r="E34" s="15">
        <x:v>43194.5201256944</x:v>
      </x:c>
      <x:c r="F34" t="s">
        <x:v>82</x:v>
      </x:c>
      <x:c r="G34" s="6">
        <x:v>161.684271009251</x:v>
      </x:c>
      <x:c r="H34" t="s">
        <x:v>83</x:v>
      </x:c>
      <x:c r="I34" s="6">
        <x:v>31.4444307503545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21.807</x:v>
      </x:c>
      <x:c r="R34" s="8">
        <x:v>161376.811072436</x:v>
      </x:c>
      <x:c r="S34" s="12">
        <x:v>353625.24342447</x:v>
      </x:c>
      <x:c r="T34" s="12">
        <x:v>45.5</x:v>
      </x:c>
      <x:c r="U34" s="12">
        <x:v>94</x:v>
      </x:c>
      <x:c r="V34" s="12">
        <x:f>NA()</x:f>
      </x:c>
    </x:row>
    <x:row r="35">
      <x:c r="A35">
        <x:v>620911</x:v>
      </x:c>
      <x:c r="B35" s="1">
        <x:v>43209.5472522801</x:v>
      </x:c>
      <x:c r="C35" s="6">
        <x:v>0.556397675</x:v>
      </x:c>
      <x:c r="D35" s="14" t="s">
        <x:v>77</x:v>
      </x:c>
      <x:c r="E35" s="15">
        <x:v>43194.5201256944</x:v>
      </x:c>
      <x:c r="F35" t="s">
        <x:v>82</x:v>
      </x:c>
      <x:c r="G35" s="6">
        <x:v>161.71352778953</x:v>
      </x:c>
      <x:c r="H35" t="s">
        <x:v>83</x:v>
      </x:c>
      <x:c r="I35" s="6">
        <x:v>31.4442202315404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21.805</x:v>
      </x:c>
      <x:c r="R35" s="8">
        <x:v>161379.37503221</x:v>
      </x:c>
      <x:c r="S35" s="12">
        <x:v>353613.49814324</x:v>
      </x:c>
      <x:c r="T35" s="12">
        <x:v>45.5</x:v>
      </x:c>
      <x:c r="U35" s="12">
        <x:v>94</x:v>
      </x:c>
      <x:c r="V35" s="12">
        <x:f>NA()</x:f>
      </x:c>
    </x:row>
    <x:row r="36">
      <x:c r="A36">
        <x:v>620915</x:v>
      </x:c>
      <x:c r="B36" s="1">
        <x:v>43209.5472632292</x:v>
      </x:c>
      <x:c r="C36" s="6">
        <x:v>0.572131905</x:v>
      </x:c>
      <x:c r="D36" s="14" t="s">
        <x:v>77</x:v>
      </x:c>
      <x:c r="E36" s="15">
        <x:v>43194.5201256944</x:v>
      </x:c>
      <x:c r="F36" t="s">
        <x:v>82</x:v>
      </x:c>
      <x:c r="G36" s="6">
        <x:v>161.748327895417</x:v>
      </x:c>
      <x:c r="H36" t="s">
        <x:v>83</x:v>
      </x:c>
      <x:c r="I36" s="6">
        <x:v>31.434776972626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21.806</x:v>
      </x:c>
      <x:c r="R36" s="8">
        <x:v>161377.928359513</x:v>
      </x:c>
      <x:c r="S36" s="12">
        <x:v>353615.743953852</x:v>
      </x:c>
      <x:c r="T36" s="12">
        <x:v>45.5</x:v>
      </x:c>
      <x:c r="U36" s="12">
        <x:v>94</x:v>
      </x:c>
      <x:c r="V36" s="12">
        <x:f>NA()</x:f>
      </x:c>
    </x:row>
    <x:row r="37">
      <x:c r="A37">
        <x:v>620931</x:v>
      </x:c>
      <x:c r="B37" s="1">
        <x:v>43209.5472746181</x:v>
      </x:c>
      <x:c r="C37" s="6">
        <x:v>0.588516148333333</x:v>
      </x:c>
      <x:c r="D37" s="14" t="s">
        <x:v>77</x:v>
      </x:c>
      <x:c r="E37" s="15">
        <x:v>43194.5201256944</x:v>
      </x:c>
      <x:c r="F37" t="s">
        <x:v>82</x:v>
      </x:c>
      <x:c r="G37" s="6">
        <x:v>161.759149226521</x:v>
      </x:c>
      <x:c r="H37" t="s">
        <x:v>83</x:v>
      </x:c>
      <x:c r="I37" s="6">
        <x:v>31.4299651311808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21.807</x:v>
      </x:c>
      <x:c r="R37" s="8">
        <x:v>161376.896000615</x:v>
      </x:c>
      <x:c r="S37" s="12">
        <x:v>353624.173309441</x:v>
      </x:c>
      <x:c r="T37" s="12">
        <x:v>45.5</x:v>
      </x:c>
      <x:c r="U37" s="12">
        <x:v>94</x:v>
      </x:c>
      <x:c r="V37" s="12">
        <x:f>NA()</x:f>
      </x:c>
    </x:row>
    <x:row r="38">
      <x:c r="A38">
        <x:v>620935</x:v>
      </x:c>
      <x:c r="B38" s="1">
        <x:v>43209.5472860301</x:v>
      </x:c>
      <x:c r="C38" s="6">
        <x:v>0.605000401666667</x:v>
      </x:c>
      <x:c r="D38" s="14" t="s">
        <x:v>77</x:v>
      </x:c>
      <x:c r="E38" s="15">
        <x:v>43194.5201256944</x:v>
      </x:c>
      <x:c r="F38" t="s">
        <x:v>82</x:v>
      </x:c>
      <x:c r="G38" s="6">
        <x:v>161.631831255618</x:v>
      </x:c>
      <x:c r="H38" t="s">
        <x:v>83</x:v>
      </x:c>
      <x:c r="I38" s="6">
        <x:v>31.4491223159239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21.809</x:v>
      </x:c>
      <x:c r="R38" s="8">
        <x:v>161371.303166252</x:v>
      </x:c>
      <x:c r="S38" s="12">
        <x:v>353620.596062302</x:v>
      </x:c>
      <x:c r="T38" s="12">
        <x:v>45.5</x:v>
      </x:c>
      <x:c r="U38" s="12">
        <x:v>94</x:v>
      </x:c>
      <x:c r="V38" s="12">
        <x:f>NA()</x:f>
      </x:c>
    </x:row>
    <x:row r="39">
      <x:c r="A39">
        <x:v>620952</x:v>
      </x:c>
      <x:c r="B39" s="1">
        <x:v>43209.5472976852</x:v>
      </x:c>
      <x:c r="C39" s="6">
        <x:v>0.621768013333333</x:v>
      </x:c>
      <x:c r="D39" s="14" t="s">
        <x:v>77</x:v>
      </x:c>
      <x:c r="E39" s="15">
        <x:v>43194.5201256944</x:v>
      </x:c>
      <x:c r="F39" t="s">
        <x:v>82</x:v>
      </x:c>
      <x:c r="G39" s="6">
        <x:v>161.629029878718</x:v>
      </x:c>
      <x:c r="H39" t="s">
        <x:v>83</x:v>
      </x:c>
      <x:c r="I39" s="6">
        <x:v>31.4496636508352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21.809</x:v>
      </x:c>
      <x:c r="R39" s="8">
        <x:v>161381.779244637</x:v>
      </x:c>
      <x:c r="S39" s="12">
        <x:v>353620.060238937</x:v>
      </x:c>
      <x:c r="T39" s="12">
        <x:v>45.5</x:v>
      </x:c>
      <x:c r="U39" s="12">
        <x:v>94</x:v>
      </x:c>
      <x:c r="V39" s="12">
        <x:f>NA()</x:f>
      </x:c>
    </x:row>
    <x:row r="40">
      <x:c r="A40">
        <x:v>620962</x:v>
      </x:c>
      <x:c r="B40" s="1">
        <x:v>43209.547309294</x:v>
      </x:c>
      <x:c r="C40" s="6">
        <x:v>0.638485626666667</x:v>
      </x:c>
      <x:c r="D40" s="14" t="s">
        <x:v>77</x:v>
      </x:c>
      <x:c r="E40" s="15">
        <x:v>43194.5201256944</x:v>
      </x:c>
      <x:c r="F40" t="s">
        <x:v>82</x:v>
      </x:c>
      <x:c r="G40" s="6">
        <x:v>161.578271090729</x:v>
      </x:c>
      <x:c r="H40" t="s">
        <x:v>83</x:v>
      </x:c>
      <x:c r="I40" s="6">
        <x:v>31.4649112867437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21.807</x:v>
      </x:c>
      <x:c r="R40" s="8">
        <x:v>161387.730459462</x:v>
      </x:c>
      <x:c r="S40" s="12">
        <x:v>353618.349844081</x:v>
      </x:c>
      <x:c r="T40" s="12">
        <x:v>45.5</x:v>
      </x:c>
      <x:c r="U40" s="12">
        <x:v>94</x:v>
      </x:c>
      <x:c r="V40" s="12">
        <x:f>NA()</x:f>
      </x:c>
    </x:row>
    <x:row r="41">
      <x:c r="A41">
        <x:v>620969</x:v>
      </x:c>
      <x:c r="B41" s="1">
        <x:v>43209.5473210648</x:v>
      </x:c>
      <x:c r="C41" s="6">
        <x:v>0.655436553333333</x:v>
      </x:c>
      <x:c r="D41" s="14" t="s">
        <x:v>77</x:v>
      </x:c>
      <x:c r="E41" s="15">
        <x:v>43194.5201256944</x:v>
      </x:c>
      <x:c r="F41" t="s">
        <x:v>82</x:v>
      </x:c>
      <x:c r="G41" s="6">
        <x:v>161.628165328163</x:v>
      </x:c>
      <x:c r="H41" t="s">
        <x:v>83</x:v>
      </x:c>
      <x:c r="I41" s="6">
        <x:v>31.4525507718386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21.808</x:v>
      </x:c>
      <x:c r="R41" s="8">
        <x:v>161382.928252251</x:v>
      </x:c>
      <x:c r="S41" s="12">
        <x:v>353619.262364028</x:v>
      </x:c>
      <x:c r="T41" s="12">
        <x:v>45.5</x:v>
      </x:c>
      <x:c r="U41" s="12">
        <x:v>94</x:v>
      </x:c>
      <x:c r="V41" s="12">
        <x:f>NA()</x:f>
      </x:c>
    </x:row>
    <x:row r="42">
      <x:c r="A42">
        <x:v>620977</x:v>
      </x:c>
      <x:c r="B42" s="1">
        <x:v>43209.5473326042</x:v>
      </x:c>
      <x:c r="C42" s="6">
        <x:v>0.672020805</x:v>
      </x:c>
      <x:c r="D42" s="14" t="s">
        <x:v>77</x:v>
      </x:c>
      <x:c r="E42" s="15">
        <x:v>43194.5201256944</x:v>
      </x:c>
      <x:c r="F42" t="s">
        <x:v>82</x:v>
      </x:c>
      <x:c r="G42" s="6">
        <x:v>161.66373655881</x:v>
      </x:c>
      <x:c r="H42" t="s">
        <x:v>83</x:v>
      </x:c>
      <x:c r="I42" s="6">
        <x:v>31.4429571189348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21.809</x:v>
      </x:c>
      <x:c r="R42" s="8">
        <x:v>161384.349217252</x:v>
      </x:c>
      <x:c r="S42" s="12">
        <x:v>353613.465051383</x:v>
      </x:c>
      <x:c r="T42" s="12">
        <x:v>45.5</x:v>
      </x:c>
      <x:c r="U42" s="12">
        <x:v>94</x:v>
      </x:c>
      <x:c r="V42" s="12">
        <x:f>NA()</x:f>
      </x:c>
    </x:row>
    <x:row r="43">
      <x:c r="A43">
        <x:v>620991</x:v>
      </x:c>
      <x:c r="B43" s="1">
        <x:v>43209.5473439468</x:v>
      </x:c>
      <x:c r="C43" s="6">
        <x:v>0.688405048333333</x:v>
      </x:c>
      <x:c r="D43" s="14" t="s">
        <x:v>77</x:v>
      </x:c>
      <x:c r="E43" s="15">
        <x:v>43194.5201256944</x:v>
      </x:c>
      <x:c r="F43" t="s">
        <x:v>82</x:v>
      </x:c>
      <x:c r="G43" s="6">
        <x:v>161.618913881888</x:v>
      </x:c>
      <x:c r="H43" t="s">
        <x:v>83</x:v>
      </x:c>
      <x:c r="I43" s="6">
        <x:v>31.451618472076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21.809</x:v>
      </x:c>
      <x:c r="R43" s="8">
        <x:v>161394.083799759</x:v>
      </x:c>
      <x:c r="S43" s="12">
        <x:v>353617.423773786</x:v>
      </x:c>
      <x:c r="T43" s="12">
        <x:v>45.5</x:v>
      </x:c>
      <x:c r="U43" s="12">
        <x:v>94</x:v>
      </x:c>
      <x:c r="V43" s="12">
        <x:f>NA()</x:f>
      </x:c>
    </x:row>
    <x:row r="44">
      <x:c r="A44">
        <x:v>620995</x:v>
      </x:c>
      <x:c r="B44" s="1">
        <x:v>43209.5473556713</x:v>
      </x:c>
      <x:c r="C44" s="6">
        <x:v>0.705272635</x:v>
      </x:c>
      <x:c r="D44" s="14" t="s">
        <x:v>77</x:v>
      </x:c>
      <x:c r="E44" s="15">
        <x:v>43194.5201256944</x:v>
      </x:c>
      <x:c r="F44" t="s">
        <x:v>82</x:v>
      </x:c>
      <x:c r="G44" s="6">
        <x:v>161.671279428475</x:v>
      </x:c>
      <x:c r="H44" t="s">
        <x:v>83</x:v>
      </x:c>
      <x:c r="I44" s="6">
        <x:v>31.4442202315404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21.808</x:v>
      </x:c>
      <x:c r="R44" s="8">
        <x:v>161380.540467388</x:v>
      </x:c>
      <x:c r="S44" s="12">
        <x:v>353625.529741685</x:v>
      </x:c>
      <x:c r="T44" s="12">
        <x:v>45.5</x:v>
      </x:c>
      <x:c r="U44" s="12">
        <x:v>94</x:v>
      </x:c>
      <x:c r="V44" s="12">
        <x:f>NA()</x:f>
      </x:c>
    </x:row>
    <x:row r="45">
      <x:c r="A45">
        <x:v>621004</x:v>
      </x:c>
      <x:c r="B45" s="1">
        <x:v>43209.5473670486</x:v>
      </x:c>
      <x:c r="C45" s="6">
        <x:v>0.7216403</x:v>
      </x:c>
      <x:c r="D45" s="14" t="s">
        <x:v>77</x:v>
      </x:c>
      <x:c r="E45" s="15">
        <x:v>43194.5201256944</x:v>
      </x:c>
      <x:c r="F45" t="s">
        <x:v>82</x:v>
      </x:c>
      <x:c r="G45" s="6">
        <x:v>161.597369526583</x:v>
      </x:c>
      <x:c r="H45" t="s">
        <x:v>83</x:v>
      </x:c>
      <x:c r="I45" s="6">
        <x:v>31.4530620331088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21.81</x:v>
      </x:c>
      <x:c r="R45" s="8">
        <x:v>161385.469953739</x:v>
      </x:c>
      <x:c r="S45" s="12">
        <x:v>353607.432941977</x:v>
      </x:c>
      <x:c r="T45" s="12">
        <x:v>45.5</x:v>
      </x:c>
      <x:c r="U45" s="12">
        <x:v>94</x:v>
      </x:c>
      <x:c r="V45" s="12">
        <x:f>NA()</x:f>
      </x:c>
    </x:row>
    <x:row r="46">
      <x:c r="A46">
        <x:v>621020</x:v>
      </x:c>
      <x:c r="B46" s="1">
        <x:v>43209.5473787847</x:v>
      </x:c>
      <x:c r="C46" s="6">
        <x:v>0.738541251666667</x:v>
      </x:c>
      <x:c r="D46" s="14" t="s">
        <x:v>77</x:v>
      </x:c>
      <x:c r="E46" s="15">
        <x:v>43194.5201256944</x:v>
      </x:c>
      <x:c r="F46" t="s">
        <x:v>82</x:v>
      </x:c>
      <x:c r="G46" s="6">
        <x:v>161.602055596061</x:v>
      </x:c>
      <x:c r="H46" t="s">
        <x:v>83</x:v>
      </x:c>
      <x:c r="I46" s="6">
        <x:v>31.4467163840427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21.812</x:v>
      </x:c>
      <x:c r="R46" s="8">
        <x:v>161395.545968994</x:v>
      </x:c>
      <x:c r="S46" s="12">
        <x:v>353617.472852418</x:v>
      </x:c>
      <x:c r="T46" s="12">
        <x:v>45.5</x:v>
      </x:c>
      <x:c r="U46" s="12">
        <x:v>94</x:v>
      </x:c>
      <x:c r="V46" s="12">
        <x:f>NA()</x:f>
      </x:c>
    </x:row>
    <x:row r="47">
      <x:c r="A47">
        <x:v>621031</x:v>
      </x:c>
      <x:c r="B47" s="1">
        <x:v>43209.5473906597</x:v>
      </x:c>
      <x:c r="C47" s="6">
        <x:v>0.755642165</x:v>
      </x:c>
      <x:c r="D47" s="14" t="s">
        <x:v>77</x:v>
      </x:c>
      <x:c r="E47" s="15">
        <x:v>43194.5201256944</x:v>
      </x:c>
      <x:c r="F47" t="s">
        <x:v>82</x:v>
      </x:c>
      <x:c r="G47" s="6">
        <x:v>161.594275907593</x:v>
      </x:c>
      <x:c r="H47" t="s">
        <x:v>83</x:v>
      </x:c>
      <x:c r="I47" s="6">
        <x:v>31.4482200912662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21.812</x:v>
      </x:c>
      <x:c r="R47" s="8">
        <x:v>161400.440452081</x:v>
      </x:c>
      <x:c r="S47" s="12">
        <x:v>353619.898738197</x:v>
      </x:c>
      <x:c r="T47" s="12">
        <x:v>45.5</x:v>
      </x:c>
      <x:c r="U47" s="12">
        <x:v>94</x:v>
      </x:c>
      <x:c r="V47" s="12">
        <x:f>NA()</x:f>
      </x:c>
    </x:row>
    <x:row r="48">
      <x:c r="A48">
        <x:v>621042</x:v>
      </x:c>
      <x:c r="B48" s="1">
        <x:v>43209.5474020833</x:v>
      </x:c>
      <x:c r="C48" s="6">
        <x:v>0.772076395</x:v>
      </x:c>
      <x:c r="D48" s="14" t="s">
        <x:v>77</x:v>
      </x:c>
      <x:c r="E48" s="15">
        <x:v>43194.5201256944</x:v>
      </x:c>
      <x:c r="F48" t="s">
        <x:v>82</x:v>
      </x:c>
      <x:c r="G48" s="6">
        <x:v>161.594257239027</x:v>
      </x:c>
      <x:c r="H48" t="s">
        <x:v>83</x:v>
      </x:c>
      <x:c r="I48" s="6">
        <x:v>31.4536635170557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21.81</x:v>
      </x:c>
      <x:c r="R48" s="8">
        <x:v>161400.638923067</x:v>
      </x:c>
      <x:c r="S48" s="12">
        <x:v>353617.69171417</x:v>
      </x:c>
      <x:c r="T48" s="12">
        <x:v>45.5</x:v>
      </x:c>
      <x:c r="U48" s="12">
        <x:v>94</x:v>
      </x:c>
      <x:c r="V48" s="12">
        <x:f>NA()</x:f>
      </x:c>
    </x:row>
    <x:row r="49">
      <x:c r="A49">
        <x:v>621053</x:v>
      </x:c>
      <x:c r="B49" s="1">
        <x:v>43209.5474136574</x:v>
      </x:c>
      <x:c r="C49" s="6">
        <x:v>0.788777315</x:v>
      </x:c>
      <x:c r="D49" s="14" t="s">
        <x:v>77</x:v>
      </x:c>
      <x:c r="E49" s="15">
        <x:v>43194.5201256944</x:v>
      </x:c>
      <x:c r="F49" t="s">
        <x:v>82</x:v>
      </x:c>
      <x:c r="G49" s="6">
        <x:v>161.586513557049</x:v>
      </x:c>
      <x:c r="H49" t="s">
        <x:v>83</x:v>
      </x:c>
      <x:c r="I49" s="6">
        <x:v>31.444280379772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21.814</x:v>
      </x:c>
      <x:c r="R49" s="8">
        <x:v>161394.91900553</x:v>
      </x:c>
      <x:c r="S49" s="12">
        <x:v>353613.150847008</x:v>
      </x:c>
      <x:c r="T49" s="12">
        <x:v>45.5</x:v>
      </x:c>
      <x:c r="U49" s="12">
        <x:v>94</x:v>
      </x:c>
      <x:c r="V49" s="12">
        <x:f>NA()</x:f>
      </x:c>
    </x:row>
    <x:row r="50">
      <x:c r="A50">
        <x:v>621061</x:v>
      </x:c>
      <x:c r="B50" s="1">
        <x:v>43209.547425081</x:v>
      </x:c>
      <x:c r="C50" s="6">
        <x:v>0.80521158</x:v>
      </x:c>
      <x:c r="D50" s="14" t="s">
        <x:v>77</x:v>
      </x:c>
      <x:c r="E50" s="15">
        <x:v>43194.5201256944</x:v>
      </x:c>
      <x:c r="F50" t="s">
        <x:v>82</x:v>
      </x:c>
      <x:c r="G50" s="6">
        <x:v>161.603214136388</x:v>
      </x:c>
      <x:c r="H50" t="s">
        <x:v>83</x:v>
      </x:c>
      <x:c r="I50" s="6">
        <x:v>31.4492125384036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21.811</x:v>
      </x:c>
      <x:c r="R50" s="8">
        <x:v>161393.667030948</x:v>
      </x:c>
      <x:c r="S50" s="12">
        <x:v>353615.98478594</x:v>
      </x:c>
      <x:c r="T50" s="12">
        <x:v>45.5</x:v>
      </x:c>
      <x:c r="U50" s="12">
        <x:v>94</x:v>
      </x:c>
      <x:c r="V50" s="12">
        <x:f>NA()</x:f>
      </x:c>
    </x:row>
    <x:row r="51">
      <x:c r="A51">
        <x:v>621072</x:v>
      </x:c>
      <x:c r="B51" s="1">
        <x:v>43209.5474381134</x:v>
      </x:c>
      <x:c r="C51" s="6">
        <x:v>0.823995968333333</x:v>
      </x:c>
      <x:c r="D51" s="14" t="s">
        <x:v>77</x:v>
      </x:c>
      <x:c r="E51" s="15">
        <x:v>43194.5201256944</x:v>
      </x:c>
      <x:c r="F51" t="s">
        <x:v>82</x:v>
      </x:c>
      <x:c r="G51" s="6">
        <x:v>161.569313750623</x:v>
      </x:c>
      <x:c r="H51" t="s">
        <x:v>83</x:v>
      </x:c>
      <x:c r="I51" s="6">
        <x:v>31.450325282512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21.813</x:v>
      </x:c>
      <x:c r="R51" s="8">
        <x:v>161402.216776642</x:v>
      </x:c>
      <x:c r="S51" s="12">
        <x:v>353611.439480153</x:v>
      </x:c>
      <x:c r="T51" s="12">
        <x:v>45.5</x:v>
      </x:c>
      <x:c r="U51" s="12">
        <x:v>94</x:v>
      </x:c>
      <x:c r="V51" s="12">
        <x:f>NA()</x:f>
      </x:c>
    </x:row>
    <x:row r="52">
      <x:c r="A52">
        <x:v>621081</x:v>
      </x:c>
      <x:c r="B52" s="1">
        <x:v>43209.5474495023</x:v>
      </x:c>
      <x:c r="C52" s="6">
        <x:v>0.840396893333333</x:v>
      </x:c>
      <x:c r="D52" s="14" t="s">
        <x:v>77</x:v>
      </x:c>
      <x:c r="E52" s="15">
        <x:v>43194.5201256944</x:v>
      </x:c>
      <x:c r="F52" t="s">
        <x:v>82</x:v>
      </x:c>
      <x:c r="G52" s="6">
        <x:v>161.619734002054</x:v>
      </x:c>
      <x:c r="H52" t="s">
        <x:v>83</x:v>
      </x:c>
      <x:c r="I52" s="6">
        <x:v>31.4351378610127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21.815</x:v>
      </x:c>
      <x:c r="R52" s="8">
        <x:v>161400.498219147</x:v>
      </x:c>
      <x:c r="S52" s="12">
        <x:v>353605.009680703</x:v>
      </x:c>
      <x:c r="T52" s="12">
        <x:v>45.5</x:v>
      </x:c>
      <x:c r="U52" s="12">
        <x:v>94</x:v>
      </x:c>
      <x:c r="V52" s="12">
        <x:f>NA()</x:f>
      </x:c>
    </x:row>
    <x:row r="53">
      <x:c r="A53">
        <x:v>621091</x:v>
      </x:c>
      <x:c r="B53" s="1">
        <x:v>43209.547459919</x:v>
      </x:c>
      <x:c r="C53" s="6">
        <x:v>0.855364373333333</x:v>
      </x:c>
      <x:c r="D53" s="14" t="s">
        <x:v>77</x:v>
      </x:c>
      <x:c r="E53" s="15">
        <x:v>43194.5201256944</x:v>
      </x:c>
      <x:c r="F53" t="s">
        <x:v>82</x:v>
      </x:c>
      <x:c r="G53" s="6">
        <x:v>161.610400062981</x:v>
      </x:c>
      <x:c r="H53" t="s">
        <x:v>83</x:v>
      </x:c>
      <x:c r="I53" s="6">
        <x:v>31.43694230353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21.815</x:v>
      </x:c>
      <x:c r="R53" s="8">
        <x:v>161400.674673118</x:v>
      </x:c>
      <x:c r="S53" s="12">
        <x:v>353608.098639402</x:v>
      </x:c>
      <x:c r="T53" s="12">
        <x:v>45.5</x:v>
      </x:c>
      <x:c r="U53" s="12">
        <x:v>94</x:v>
      </x:c>
      <x:c r="V53" s="12">
        <x:f>NA()</x:f>
      </x:c>
    </x:row>
    <x:row r="54">
      <x:c r="A54">
        <x:v>621099</x:v>
      </x:c>
      <x:c r="B54" s="1">
        <x:v>43209.5474712616</x:v>
      </x:c>
      <x:c r="C54" s="6">
        <x:v>0.871715276666667</x:v>
      </x:c>
      <x:c r="D54" s="14" t="s">
        <x:v>77</x:v>
      </x:c>
      <x:c r="E54" s="15">
        <x:v>43194.5201256944</x:v>
      </x:c>
      <x:c r="F54" t="s">
        <x:v>82</x:v>
      </x:c>
      <x:c r="G54" s="6">
        <x:v>161.563712989126</x:v>
      </x:c>
      <x:c r="H54" t="s">
        <x:v>83</x:v>
      </x:c>
      <x:c r="I54" s="6">
        <x:v>31.4514079528108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21.813</x:v>
      </x:c>
      <x:c r="R54" s="8">
        <x:v>161392.097329914</x:v>
      </x:c>
      <x:c r="S54" s="12">
        <x:v>353601.432509848</x:v>
      </x:c>
      <x:c r="T54" s="12">
        <x:v>45.5</x:v>
      </x:c>
      <x:c r="U54" s="12">
        <x:v>94</x:v>
      </x:c>
      <x:c r="V54" s="12">
        <x:f>NA()</x:f>
      </x:c>
    </x:row>
    <x:row r="55">
      <x:c r="A55">
        <x:v>621108</x:v>
      </x:c>
      <x:c r="B55" s="1">
        <x:v>43209.5474827893</x:v>
      </x:c>
      <x:c r="C55" s="6">
        <x:v>0.888299596666667</x:v>
      </x:c>
      <x:c r="D55" s="14" t="s">
        <x:v>77</x:v>
      </x:c>
      <x:c r="E55" s="15">
        <x:v>43194.5201256944</x:v>
      </x:c>
      <x:c r="F55" t="s">
        <x:v>82</x:v>
      </x:c>
      <x:c r="G55" s="6">
        <x:v>161.550839542362</x:v>
      </x:c>
      <x:c r="H55" t="s">
        <x:v>83</x:v>
      </x:c>
      <x:c r="I55" s="6">
        <x:v>31.4430172671428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21.817</x:v>
      </x:c>
      <x:c r="R55" s="8">
        <x:v>161401.110692683</x:v>
      </x:c>
      <x:c r="S55" s="12">
        <x:v>353603.680533483</x:v>
      </x:c>
      <x:c r="T55" s="12">
        <x:v>45.5</x:v>
      </x:c>
      <x:c r="U55" s="12">
        <x:v>94</x:v>
      </x:c>
      <x:c r="V55" s="12">
        <x:f>NA()</x:f>
      </x:c>
    </x:row>
    <x:row r="56">
      <x:c r="A56">
        <x:v>621120</x:v>
      </x:c>
      <x:c r="B56" s="1">
        <x:v>43209.547494294</x:v>
      </x:c>
      <x:c r="C56" s="6">
        <x:v>0.90490046</x:v>
      </x:c>
      <x:c r="D56" s="14" t="s">
        <x:v>77</x:v>
      </x:c>
      <x:c r="E56" s="15">
        <x:v>43194.5201256944</x:v>
      </x:c>
      <x:c r="F56" t="s">
        <x:v>82</x:v>
      </x:c>
      <x:c r="G56" s="6">
        <x:v>161.58886159413</x:v>
      </x:c>
      <x:c r="H56" t="s">
        <x:v>83</x:v>
      </x:c>
      <x:c r="I56" s="6">
        <x:v>31.4383858582432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21.816</x:v>
      </x:c>
      <x:c r="R56" s="8">
        <x:v>161400.71334637</x:v>
      </x:c>
      <x:c r="S56" s="12">
        <x:v>353608.320772887</x:v>
      </x:c>
      <x:c r="T56" s="12">
        <x:v>45.5</x:v>
      </x:c>
      <x:c r="U56" s="12">
        <x:v>94</x:v>
      </x:c>
      <x:c r="V56" s="12">
        <x:f>NA()</x:f>
      </x:c>
    </x:row>
    <x:row r="57">
      <x:c r="A57">
        <x:v>621127</x:v>
      </x:c>
      <x:c r="B57" s="1">
        <x:v>43209.54750625</x:v>
      </x:c>
      <x:c r="C57" s="6">
        <x:v>0.922101406666667</x:v>
      </x:c>
      <x:c r="D57" s="14" t="s">
        <x:v>77</x:v>
      </x:c>
      <x:c r="E57" s="15">
        <x:v>43194.5201256944</x:v>
      </x:c>
      <x:c r="F57" t="s">
        <x:v>82</x:v>
      </x:c>
      <x:c r="G57" s="6">
        <x:v>161.657693214932</x:v>
      </x:c>
      <x:c r="H57" t="s">
        <x:v>83</x:v>
      </x:c>
      <x:c r="I57" s="6">
        <x:v>31.4277998047837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21.815</x:v>
      </x:c>
      <x:c r="R57" s="8">
        <x:v>161406.822167936</x:v>
      </x:c>
      <x:c r="S57" s="12">
        <x:v>353602.427222158</x:v>
      </x:c>
      <x:c r="T57" s="12">
        <x:v>45.5</x:v>
      </x:c>
      <x:c r="U57" s="12">
        <x:v>94</x:v>
      </x:c>
      <x:c r="V57" s="12">
        <x:f>NA()</x:f>
      </x:c>
    </x:row>
    <x:row r="58">
      <x:c r="A58">
        <x:v>621136</x:v>
      </x:c>
      <x:c r="B58" s="1">
        <x:v>43209.5475178241</x:v>
      </x:c>
      <x:c r="C58" s="6">
        <x:v>0.938769043333333</x:v>
      </x:c>
      <x:c r="D58" s="14" t="s">
        <x:v>77</x:v>
      </x:c>
      <x:c r="E58" s="15">
        <x:v>43194.5201256944</x:v>
      </x:c>
      <x:c r="F58" t="s">
        <x:v>82</x:v>
      </x:c>
      <x:c r="G58" s="6">
        <x:v>161.540688072043</x:v>
      </x:c>
      <x:c r="H58" t="s">
        <x:v>83</x:v>
      </x:c>
      <x:c r="I58" s="6">
        <x:v>31.4558589343783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21.813</x:v>
      </x:c>
      <x:c r="R58" s="8">
        <x:v>161405.958448887</x:v>
      </x:c>
      <x:c r="S58" s="12">
        <x:v>353590.416954834</x:v>
      </x:c>
      <x:c r="T58" s="12">
        <x:v>45.5</x:v>
      </x:c>
      <x:c r="U58" s="12">
        <x:v>94</x:v>
      </x:c>
      <x:c r="V58" s="12">
        <x:f>NA()</x:f>
      </x:c>
    </x:row>
    <x:row r="59">
      <x:c r="A59">
        <x:v>621151</x:v>
      </x:c>
      <x:c r="B59" s="1">
        <x:v>43209.5475293634</x:v>
      </x:c>
      <x:c r="C59" s="6">
        <x:v>0.955403293333333</x:v>
      </x:c>
      <x:c r="D59" s="14" t="s">
        <x:v>77</x:v>
      </x:c>
      <x:c r="E59" s="15">
        <x:v>43194.5201256944</x:v>
      </x:c>
      <x:c r="F59" t="s">
        <x:v>82</x:v>
      </x:c>
      <x:c r="G59" s="6">
        <x:v>161.555108064142</x:v>
      </x:c>
      <x:c r="H59" t="s">
        <x:v>83</x:v>
      </x:c>
      <x:c r="I59" s="6">
        <x:v>31.4449119362644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21.816</x:v>
      </x:c>
      <x:c r="R59" s="8">
        <x:v>161407.515643739</x:v>
      </x:c>
      <x:c r="S59" s="12">
        <x:v>353600.812755687</x:v>
      </x:c>
      <x:c r="T59" s="12">
        <x:v>45.5</x:v>
      </x:c>
      <x:c r="U59" s="12">
        <x:v>94</x:v>
      </x:c>
      <x:c r="V59" s="12">
        <x:f>NA()</x:f>
      </x:c>
    </x:row>
    <x:row r="60">
      <x:c r="A60">
        <x:v>621155</x:v>
      </x:c>
      <x:c r="B60" s="1">
        <x:v>43209.5475409722</x:v>
      </x:c>
      <x:c r="C60" s="6">
        <x:v>0.972087555</x:v>
      </x:c>
      <x:c r="D60" s="14" t="s">
        <x:v>77</x:v>
      </x:c>
      <x:c r="E60" s="15">
        <x:v>43194.5201256944</x:v>
      </x:c>
      <x:c r="F60" t="s">
        <x:v>82</x:v>
      </x:c>
      <x:c r="G60" s="6">
        <x:v>161.469345526301</x:v>
      </x:c>
      <x:c r="H60" t="s">
        <x:v>83</x:v>
      </x:c>
      <x:c r="I60" s="6">
        <x:v>31.4587761349626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21.817</x:v>
      </x:c>
      <x:c r="R60" s="8">
        <x:v>161414.653608836</x:v>
      </x:c>
      <x:c r="S60" s="12">
        <x:v>353598.844703123</x:v>
      </x:c>
      <x:c r="T60" s="12">
        <x:v>45.5</x:v>
      </x:c>
      <x:c r="U60" s="12">
        <x:v>94</x:v>
      </x:c>
      <x:c r="V60" s="12">
        <x:f>NA()</x:f>
      </x:c>
    </x:row>
    <x:row r="61">
      <x:c r="A61">
        <x:v>621168</x:v>
      </x:c>
      <x:c r="B61" s="1">
        <x:v>43209.5475526273</x:v>
      </x:c>
      <x:c r="C61" s="6">
        <x:v>0.988888461666667</x:v>
      </x:c>
      <x:c r="D61" s="14" t="s">
        <x:v>77</x:v>
      </x:c>
      <x:c r="E61" s="15">
        <x:v>43194.5201256944</x:v>
      </x:c>
      <x:c r="F61" t="s">
        <x:v>82</x:v>
      </x:c>
      <x:c r="G61" s="6">
        <x:v>161.489407169316</x:v>
      </x:c>
      <x:c r="H61" t="s">
        <x:v>83</x:v>
      </x:c>
      <x:c r="I61" s="6">
        <x:v>31.4548965594845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21.817</x:v>
      </x:c>
      <x:c r="R61" s="8">
        <x:v>161409.531969425</x:v>
      </x:c>
      <x:c r="S61" s="12">
        <x:v>353606.258385995</x:v>
      </x:c>
      <x:c r="T61" s="12">
        <x:v>45.5</x:v>
      </x:c>
      <x:c r="U61" s="12">
        <x:v>94</x:v>
      </x:c>
      <x:c r="V61" s="12">
        <x:f>NA()</x:f>
      </x:c>
    </x:row>
    <x:row r="62">
      <x:c r="A62">
        <x:v>621176</x:v>
      </x:c>
      <x:c r="B62" s="1">
        <x:v>43209.5475641551</x:v>
      </x:c>
      <x:c r="C62" s="6">
        <x:v>1.00550605333333</x:v>
      </x:c>
      <x:c r="D62" s="14" t="s">
        <x:v>77</x:v>
      </x:c>
      <x:c r="E62" s="15">
        <x:v>43194.5201256944</x:v>
      </x:c>
      <x:c r="F62" t="s">
        <x:v>82</x:v>
      </x:c>
      <x:c r="G62" s="6">
        <x:v>161.480698173711</x:v>
      </x:c>
      <x:c r="H62" t="s">
        <x:v>83</x:v>
      </x:c>
      <x:c r="I62" s="6">
        <x:v>31.4565807157301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21.817</x:v>
      </x:c>
      <x:c r="R62" s="8">
        <x:v>161415.840299619</x:v>
      </x:c>
      <x:c r="S62" s="12">
        <x:v>353606.156280075</x:v>
      </x:c>
      <x:c r="T62" s="12">
        <x:v>45.5</x:v>
      </x:c>
      <x:c r="U62" s="12">
        <x:v>94</x:v>
      </x:c>
      <x:c r="V62" s="12">
        <x:f>NA()</x:f>
      </x:c>
    </x:row>
    <x:row r="63">
      <x:c r="A63">
        <x:v>621185</x:v>
      </x:c>
      <x:c r="B63" s="1">
        <x:v>43209.5475759606</x:v>
      </x:c>
      <x:c r="C63" s="6">
        <x:v>1.022473685</x:v>
      </x:c>
      <x:c r="D63" s="14" t="s">
        <x:v>77</x:v>
      </x:c>
      <x:c r="E63" s="15">
        <x:v>43194.5201256944</x:v>
      </x:c>
      <x:c r="F63" t="s">
        <x:v>82</x:v>
      </x:c>
      <x:c r="G63" s="6">
        <x:v>161.521532718509</x:v>
      </x:c>
      <x:c r="H63" t="s">
        <x:v>83</x:v>
      </x:c>
      <x:c r="I63" s="6">
        <x:v>31.4459645306833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21.818</x:v>
      </x:c>
      <x:c r="R63" s="8">
        <x:v>161407.875698651</x:v>
      </x:c>
      <x:c r="S63" s="12">
        <x:v>353607.73580977</x:v>
      </x:c>
      <x:c r="T63" s="12">
        <x:v>45.5</x:v>
      </x:c>
      <x:c r="U63" s="12">
        <x:v>94</x:v>
      </x:c>
      <x:c r="V63" s="12">
        <x:f>NA()</x:f>
      </x:c>
    </x:row>
    <x:row r="64">
      <x:c r="A64">
        <x:v>621197</x:v>
      </x:c>
      <x:c r="B64" s="1">
        <x:v>43209.5475868866</x:v>
      </x:c>
      <x:c r="C64" s="6">
        <x:v>1.03817457666667</x:v>
      </x:c>
      <x:c r="D64" s="14" t="s">
        <x:v>77</x:v>
      </x:c>
      <x:c r="E64" s="15">
        <x:v>43194.5201256944</x:v>
      </x:c>
      <x:c r="F64" t="s">
        <x:v>82</x:v>
      </x:c>
      <x:c r="G64" s="6">
        <x:v>161.409387046701</x:v>
      </x:c>
      <x:c r="H64" t="s">
        <x:v>83</x:v>
      </x:c>
      <x:c r="I64" s="6">
        <x:v>31.4594979169428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21.821</x:v>
      </x:c>
      <x:c r="R64" s="8">
        <x:v>161406.297820105</x:v>
      </x:c>
      <x:c r="S64" s="12">
        <x:v>353596.751391327</x:v>
      </x:c>
      <x:c r="T64" s="12">
        <x:v>45.5</x:v>
      </x:c>
      <x:c r="U64" s="12">
        <x:v>94</x:v>
      </x:c>
      <x:c r="V64" s="12">
        <x:f>NA()</x:f>
      </x:c>
    </x:row>
    <x:row r="65">
      <x:c r="A65">
        <x:v>621208</x:v>
      </x:c>
      <x:c r="B65" s="1">
        <x:v>43209.5475987616</x:v>
      </x:c>
      <x:c r="C65" s="6">
        <x:v>1.05530883</x:v>
      </x:c>
      <x:c r="D65" s="14" t="s">
        <x:v>77</x:v>
      </x:c>
      <x:c r="E65" s="15">
        <x:v>43194.5201256944</x:v>
      </x:c>
      <x:c r="F65" t="s">
        <x:v>82</x:v>
      </x:c>
      <x:c r="G65" s="6">
        <x:v>161.443250050261</x:v>
      </x:c>
      <x:c r="H65" t="s">
        <x:v>83</x:v>
      </x:c>
      <x:c r="I65" s="6">
        <x:v>31.4583851697889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21.819</x:v>
      </x:c>
      <x:c r="R65" s="8">
        <x:v>161421.222865778</x:v>
      </x:c>
      <x:c r="S65" s="12">
        <x:v>353594.545001246</x:v>
      </x:c>
      <x:c r="T65" s="12">
        <x:v>45.5</x:v>
      </x:c>
      <x:c r="U65" s="12">
        <x:v>94</x:v>
      </x:c>
      <x:c r="V65" s="12">
        <x:f>NA()</x:f>
      </x:c>
    </x:row>
    <x:row r="66">
      <x:c r="A66">
        <x:v>621214</x:v>
      </x:c>
      <x:c r="B66" s="1">
        <x:v>43209.5476100694</x:v>
      </x:c>
      <x:c r="C66" s="6">
        <x:v>1.07157640333333</x:v>
      </x:c>
      <x:c r="D66" s="14" t="s">
        <x:v>77</x:v>
      </x:c>
      <x:c r="E66" s="15">
        <x:v>43194.5201256944</x:v>
      </x:c>
      <x:c r="F66" t="s">
        <x:v>82</x:v>
      </x:c>
      <x:c r="G66" s="6">
        <x:v>161.48287541322</x:v>
      </x:c>
      <x:c r="H66" t="s">
        <x:v>83</x:v>
      </x:c>
      <x:c r="I66" s="6">
        <x:v>31.4561596765889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21.817</x:v>
      </x:c>
      <x:c r="R66" s="8">
        <x:v>161416.302249134</x:v>
      </x:c>
      <x:c r="S66" s="12">
        <x:v>353595.793413796</x:v>
      </x:c>
      <x:c r="T66" s="12">
        <x:v>45.5</x:v>
      </x:c>
      <x:c r="U66" s="12">
        <x:v>94</x:v>
      </x:c>
      <x:c r="V66" s="12">
        <x:f>NA()</x:f>
      </x:c>
    </x:row>
    <x:row r="67">
      <x:c r="A67">
        <x:v>621227</x:v>
      </x:c>
      <x:c r="B67" s="1">
        <x:v>43209.5476216782</x:v>
      </x:c>
      <x:c r="C67" s="6">
        <x:v>1.088310675</x:v>
      </x:c>
      <x:c r="D67" s="14" t="s">
        <x:v>77</x:v>
      </x:c>
      <x:c r="E67" s="15">
        <x:v>43194.5201256944</x:v>
      </x:c>
      <x:c r="F67" t="s">
        <x:v>82</x:v>
      </x:c>
      <x:c r="G67" s="6">
        <x:v>161.547193088443</x:v>
      </x:c>
      <x:c r="H67" t="s">
        <x:v>83</x:v>
      </x:c>
      <x:c r="I67" s="6">
        <x:v>31.4410023027444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21.818</x:v>
      </x:c>
      <x:c r="R67" s="8">
        <x:v>161425.128595074</x:v>
      </x:c>
      <x:c r="S67" s="12">
        <x:v>353597.073013226</x:v>
      </x:c>
      <x:c r="T67" s="12">
        <x:v>45.5</x:v>
      </x:c>
      <x:c r="U67" s="12">
        <x:v>94</x:v>
      </x:c>
      <x:c r="V67" s="12">
        <x:f>NA()</x:f>
      </x:c>
    </x:row>
    <x:row r="68">
      <x:c r="A68">
        <x:v>621239</x:v>
      </x:c>
      <x:c r="B68" s="1">
        <x:v>43209.5476331366</x:v>
      </x:c>
      <x:c r="C68" s="6">
        <x:v>1.10481161</x:v>
      </x:c>
      <x:c r="D68" s="14" t="s">
        <x:v>77</x:v>
      </x:c>
      <x:c r="E68" s="15">
        <x:v>43194.5201256944</x:v>
      </x:c>
      <x:c r="F68" t="s">
        <x:v>82</x:v>
      </x:c>
      <x:c r="G68" s="6">
        <x:v>161.470551188205</x:v>
      </x:c>
      <x:c r="H68" t="s">
        <x:v>83</x:v>
      </x:c>
      <x:c r="I68" s="6">
        <x:v>31.4503854308532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21.82</x:v>
      </x:c>
      <x:c r="R68" s="8">
        <x:v>161427.487767451</x:v>
      </x:c>
      <x:c r="S68" s="12">
        <x:v>353596.272641727</x:v>
      </x:c>
      <x:c r="T68" s="12">
        <x:v>45.5</x:v>
      </x:c>
      <x:c r="U68" s="12">
        <x:v>94</x:v>
      </x:c>
      <x:c r="V68" s="12">
        <x:f>NA()</x:f>
      </x:c>
    </x:row>
    <x:row r="69">
      <x:c r="A69">
        <x:v>621250</x:v>
      </x:c>
      <x:c r="B69" s="1">
        <x:v>43209.5476449421</x:v>
      </x:c>
      <x:c r="C69" s="6">
        <x:v>1.12181260666667</x:v>
      </x:c>
      <x:c r="D69" s="14" t="s">
        <x:v>77</x:v>
      </x:c>
      <x:c r="E69" s="15">
        <x:v>43194.5201256944</x:v>
      </x:c>
      <x:c r="F69" t="s">
        <x:v>82</x:v>
      </x:c>
      <x:c r="G69" s="6">
        <x:v>161.484633461265</x:v>
      </x:c>
      <x:c r="H69" t="s">
        <x:v>83</x:v>
      </x:c>
      <x:c r="I69" s="6">
        <x:v>31.4449420103865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21.821</x:v>
      </x:c>
      <x:c r="R69" s="8">
        <x:v>161434.922868199</x:v>
      </x:c>
      <x:c r="S69" s="12">
        <x:v>353603.842286981</x:v>
      </x:c>
      <x:c r="T69" s="12">
        <x:v>45.5</x:v>
      </x:c>
      <x:c r="U69" s="12">
        <x:v>94</x:v>
      </x:c>
      <x:c r="V69" s="12">
        <x:f>NA()</x:f>
      </x:c>
    </x:row>
    <x:row r="70">
      <x:c r="A70">
        <x:v>621254</x:v>
      </x:c>
      <x:c r="B70" s="1">
        <x:v>43209.5476573727</x:v>
      </x:c>
      <x:c r="C70" s="6">
        <x:v>1.13968025666667</x:v>
      </x:c>
      <x:c r="D70" s="14" t="s">
        <x:v>77</x:v>
      </x:c>
      <x:c r="E70" s="15">
        <x:v>43194.5201256944</x:v>
      </x:c>
      <x:c r="F70" t="s">
        <x:v>82</x:v>
      </x:c>
      <x:c r="G70" s="6">
        <x:v>161.498694167678</x:v>
      </x:c>
      <x:c r="H70" t="s">
        <x:v>83</x:v>
      </x:c>
      <x:c r="I70" s="6">
        <x:v>31.4449420103865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21.82</x:v>
      </x:c>
      <x:c r="R70" s="8">
        <x:v>161437.710097075</x:v>
      </x:c>
      <x:c r="S70" s="12">
        <x:v>353611.868617534</x:v>
      </x:c>
      <x:c r="T70" s="12">
        <x:v>45.5</x:v>
      </x:c>
      <x:c r="U70" s="12">
        <x:v>94</x:v>
      </x:c>
      <x:c r="V70" s="12">
        <x:f>NA()</x:f>
      </x:c>
    </x:row>
    <x:row r="71">
      <x:c r="A71">
        <x:v>621271</x:v>
      </x:c>
      <x:c r="B71" s="1">
        <x:v>43209.5476683681</x:v>
      </x:c>
      <x:c r="C71" s="6">
        <x:v>1.15554777</x:v>
      </x:c>
      <x:c r="D71" s="14" t="s">
        <x:v>77</x:v>
      </x:c>
      <x:c r="E71" s="15">
        <x:v>43194.5201256944</x:v>
      </x:c>
      <x:c r="F71" t="s">
        <x:v>82</x:v>
      </x:c>
      <x:c r="G71" s="6">
        <x:v>161.470040862597</x:v>
      </x:c>
      <x:c r="H71" t="s">
        <x:v>83</x:v>
      </x:c>
      <x:c r="I71" s="6">
        <x:v>31.4423255628099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21.823</x:v>
      </x:c>
      <x:c r="R71" s="8">
        <x:v>161431.374490305</x:v>
      </x:c>
      <x:c r="S71" s="12">
        <x:v>353591.534136871</x:v>
      </x:c>
      <x:c r="T71" s="12">
        <x:v>45.5</x:v>
      </x:c>
      <x:c r="U71" s="12">
        <x:v>94</x:v>
      </x:c>
      <x:c r="V71" s="12">
        <x:f>NA()</x:f>
      </x:c>
    </x:row>
    <x:row r="72">
      <x:c r="A72">
        <x:v>621277</x:v>
      </x:c>
      <x:c r="B72" s="1">
        <x:v>43209.5476795949</x:v>
      </x:c>
      <x:c r="C72" s="6">
        <x:v>1.17168204</x:v>
      </x:c>
      <x:c r="D72" s="14" t="s">
        <x:v>77</x:v>
      </x:c>
      <x:c r="E72" s="15">
        <x:v>43194.5201256944</x:v>
      </x:c>
      <x:c r="F72" t="s">
        <x:v>82</x:v>
      </x:c>
      <x:c r="G72" s="6">
        <x:v>161.492737120777</x:v>
      </x:c>
      <x:c r="H72" t="s">
        <x:v>83</x:v>
      </x:c>
      <x:c r="I72" s="6">
        <x:v>31.4379347473282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21.823</x:v>
      </x:c>
      <x:c r="R72" s="8">
        <x:v>161435.813385887</x:v>
      </x:c>
      <x:c r="S72" s="12">
        <x:v>353584.920225965</x:v>
      </x:c>
      <x:c r="T72" s="12">
        <x:v>45.5</x:v>
      </x:c>
      <x:c r="U72" s="12">
        <x:v>94</x:v>
      </x:c>
      <x:c r="V72" s="12">
        <x:f>NA()</x:f>
      </x:c>
    </x:row>
    <x:row r="73">
      <x:c r="A73">
        <x:v>621292</x:v>
      </x:c>
      <x:c r="B73" s="1">
        <x:v>43209.5476914005</x:v>
      </x:c>
      <x:c r="C73" s="6">
        <x:v>1.18869966</x:v>
      </x:c>
      <x:c r="D73" s="14" t="s">
        <x:v>77</x:v>
      </x:c>
      <x:c r="E73" s="15">
        <x:v>43194.5201256944</x:v>
      </x:c>
      <x:c r="F73" t="s">
        <x:v>82</x:v>
      </x:c>
      <x:c r="G73" s="6">
        <x:v>161.540917711478</x:v>
      </x:c>
      <x:c r="H73" t="s">
        <x:v>83</x:v>
      </x:c>
      <x:c r="I73" s="6">
        <x:v>31.434055195969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21.821</x:v>
      </x:c>
      <x:c r="R73" s="8">
        <x:v>161430.043986607</x:v>
      </x:c>
      <x:c r="S73" s="12">
        <x:v>353588.290478107</x:v>
      </x:c>
      <x:c r="T73" s="12">
        <x:v>45.5</x:v>
      </x:c>
      <x:c r="U73" s="12">
        <x:v>94</x:v>
      </x:c>
      <x:c r="V73" s="12">
        <x:f>NA()</x:f>
      </x:c>
    </x:row>
    <x:row r="74">
      <x:c r="A74">
        <x:v>621298</x:v>
      </x:c>
      <x:c r="B74" s="1">
        <x:v>43209.5477029745</x:v>
      </x:c>
      <x:c r="C74" s="6">
        <x:v>1.205367215</x:v>
      </x:c>
      <x:c r="D74" s="14" t="s">
        <x:v>77</x:v>
      </x:c>
      <x:c r="E74" s="15">
        <x:v>43194.5201256944</x:v>
      </x:c>
      <x:c r="F74" t="s">
        <x:v>82</x:v>
      </x:c>
      <x:c r="G74" s="6">
        <x:v>161.440595434179</x:v>
      </x:c>
      <x:c r="H74" t="s">
        <x:v>83</x:v>
      </x:c>
      <x:c r="I74" s="6">
        <x:v>31.4453028998673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21.824</x:v>
      </x:c>
      <x:c r="R74" s="8">
        <x:v>161441.277895164</x:v>
      </x:c>
      <x:c r="S74" s="12">
        <x:v>353598.965493814</x:v>
      </x:c>
      <x:c r="T74" s="12">
        <x:v>45.5</x:v>
      </x:c>
      <x:c r="U74" s="12">
        <x:v>94</x:v>
      </x:c>
      <x:c r="V74" s="12">
        <x:f>NA()</x:f>
      </x:c>
    </x:row>
    <x:row r="75">
      <x:c r="A75">
        <x:v>621313</x:v>
      </x:c>
      <x:c r="B75" s="1">
        <x:v>43209.5477143171</x:v>
      </x:c>
      <x:c r="C75" s="6">
        <x:v>1.2217348</x:v>
      </x:c>
      <x:c r="D75" s="14" t="s">
        <x:v>77</x:v>
      </x:c>
      <x:c r="E75" s="15">
        <x:v>43194.5201256944</x:v>
      </x:c>
      <x:c r="F75" t="s">
        <x:v>82</x:v>
      </x:c>
      <x:c r="G75" s="6">
        <x:v>161.533084871803</x:v>
      </x:c>
      <x:c r="H75" t="s">
        <x:v>83</x:v>
      </x:c>
      <x:c r="I75" s="6">
        <x:v>31.4274088432212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21.824</x:v>
      </x:c>
      <x:c r="R75" s="8">
        <x:v>161441.164215377</x:v>
      </x:c>
      <x:c r="S75" s="12">
        <x:v>353592.798216385</x:v>
      </x:c>
      <x:c r="T75" s="12">
        <x:v>45.5</x:v>
      </x:c>
      <x:c r="U75" s="12">
        <x:v>94</x:v>
      </x:c>
      <x:c r="V75" s="12">
        <x:f>NA()</x:f>
      </x:c>
    </x:row>
    <x:row r="76">
      <x:c r="A76">
        <x:v>621315</x:v>
      </x:c>
      <x:c r="B76" s="1">
        <x:v>43209.5477266204</x:v>
      </x:c>
      <x:c r="C76" s="6">
        <x:v>1.23941911333333</x:v>
      </x:c>
      <x:c r="D76" s="14" t="s">
        <x:v>77</x:v>
      </x:c>
      <x:c r="E76" s="15">
        <x:v>43194.5201256944</x:v>
      </x:c>
      <x:c r="F76" t="s">
        <x:v>82</x:v>
      </x:c>
      <x:c r="G76" s="6">
        <x:v>161.377491510406</x:v>
      </x:c>
      <x:c r="H76" t="s">
        <x:v>83</x:v>
      </x:c>
      <x:c r="I76" s="6">
        <x:v>31.4575130168723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21.824</x:v>
      </x:c>
      <x:c r="R76" s="8">
        <x:v>161442.927271755</x:v>
      </x:c>
      <x:c r="S76" s="12">
        <x:v>353602.78673618</x:v>
      </x:c>
      <x:c r="T76" s="12">
        <x:v>45.5</x:v>
      </x:c>
      <x:c r="U76" s="12">
        <x:v>94</x:v>
      </x:c>
      <x:c r="V76" s="12">
        <x:f>NA()</x:f>
      </x:c>
    </x:row>
    <x:row r="77">
      <x:c r="A77">
        <x:v>621327</x:v>
      </x:c>
      <x:c r="B77" s="1">
        <x:v>43209.5477375347</x:v>
      </x:c>
      <x:c r="C77" s="6">
        <x:v>1.25513665166667</x:v>
      </x:c>
      <x:c r="D77" s="14" t="s">
        <x:v>77</x:v>
      </x:c>
      <x:c r="E77" s="15">
        <x:v>43194.5201256944</x:v>
      </x:c>
      <x:c r="F77" t="s">
        <x:v>82</x:v>
      </x:c>
      <x:c r="G77" s="6">
        <x:v>161.366022739035</x:v>
      </x:c>
      <x:c r="H77" t="s">
        <x:v>83</x:v>
      </x:c>
      <x:c r="I77" s="6">
        <x:v>31.4542950753162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21.826</x:v>
      </x:c>
      <x:c r="R77" s="8">
        <x:v>161443.882365465</x:v>
      </x:c>
      <x:c r="S77" s="12">
        <x:v>353590.953044428</x:v>
      </x:c>
      <x:c r="T77" s="12">
        <x:v>45.5</x:v>
      </x:c>
      <x:c r="U77" s="12">
        <x:v>94</x:v>
      </x:c>
      <x:c r="V77" s="12">
        <x:f>NA()</x:f>
      </x:c>
    </x:row>
    <x:row r="78">
      <x:c r="A78">
        <x:v>621337</x:v>
      </x:c>
      <x:c r="B78" s="1">
        <x:v>43209.5477491551</x:v>
      </x:c>
      <x:c r="C78" s="6">
        <x:v>1.27190429833333</x:v>
      </x:c>
      <x:c r="D78" s="14" t="s">
        <x:v>77</x:v>
      </x:c>
      <x:c r="E78" s="15">
        <x:v>43194.5201256944</x:v>
      </x:c>
      <x:c r="F78" t="s">
        <x:v>82</x:v>
      </x:c>
      <x:c r="G78" s="6">
        <x:v>161.426140128814</x:v>
      </x:c>
      <x:c r="H78" t="s">
        <x:v>83</x:v>
      </x:c>
      <x:c r="I78" s="6">
        <x:v>31.448099794663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21.824</x:v>
      </x:c>
      <x:c r="R78" s="8">
        <x:v>161446.827211761</x:v>
      </x:c>
      <x:c r="S78" s="12">
        <x:v>353594.550190595</x:v>
      </x:c>
      <x:c r="T78" s="12">
        <x:v>45.5</x:v>
      </x:c>
      <x:c r="U78" s="12">
        <x:v>94</x:v>
      </x:c>
      <x:c r="V78" s="12">
        <x:f>NA()</x:f>
      </x:c>
    </x:row>
    <x:row r="79">
      <x:c r="A79">
        <x:v>621348</x:v>
      </x:c>
      <x:c r="B79" s="1">
        <x:v>43209.5477606829</x:v>
      </x:c>
      <x:c r="C79" s="6">
        <x:v>1.288505265</x:v>
      </x:c>
      <x:c r="D79" s="14" t="s">
        <x:v>77</x:v>
      </x:c>
      <x:c r="E79" s="15">
        <x:v>43194.5201256944</x:v>
      </x:c>
      <x:c r="F79" t="s">
        <x:v>82</x:v>
      </x:c>
      <x:c r="G79" s="6">
        <x:v>161.41348580735</x:v>
      </x:c>
      <x:c r="H79" t="s">
        <x:v>83</x:v>
      </x:c>
      <x:c r="I79" s="6">
        <x:v>31.4478291273231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21.825</x:v>
      </x:c>
      <x:c r="R79" s="8">
        <x:v>161442.127509673</x:v>
      </x:c>
      <x:c r="S79" s="12">
        <x:v>353593.149353905</x:v>
      </x:c>
      <x:c r="T79" s="12">
        <x:v>45.5</x:v>
      </x:c>
      <x:c r="U79" s="12">
        <x:v>94</x:v>
      </x:c>
      <x:c r="V79" s="12">
        <x:f>NA()</x:f>
      </x:c>
    </x:row>
    <x:row r="80">
      <x:c r="A80">
        <x:v>621356</x:v>
      </x:c>
      <x:c r="B80" s="1">
        <x:v>43209.5477721065</x:v>
      </x:c>
      <x:c r="C80" s="6">
        <x:v>1.30495609666667</x:v>
      </x:c>
      <x:c r="D80" s="14" t="s">
        <x:v>77</x:v>
      </x:c>
      <x:c r="E80" s="15">
        <x:v>43194.5201256944</x:v>
      </x:c>
      <x:c r="F80" t="s">
        <x:v>82</x:v>
      </x:c>
      <x:c r="G80" s="6">
        <x:v>161.353467167625</x:v>
      </x:c>
      <x:c r="H80" t="s">
        <x:v>83</x:v>
      </x:c>
      <x:c r="I80" s="6">
        <x:v>31.4512876560934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21.828</x:v>
      </x:c>
      <x:c r="R80" s="8">
        <x:v>161443.693747003</x:v>
      </x:c>
      <x:c r="S80" s="12">
        <x:v>353585.767622027</x:v>
      </x:c>
      <x:c r="T80" s="12">
        <x:v>45.5</x:v>
      </x:c>
      <x:c r="U80" s="12">
        <x:v>94</x:v>
      </x:c>
      <x:c r="V80" s="12">
        <x:f>NA()</x:f>
      </x:c>
    </x:row>
    <x:row r="81">
      <x:c r="A81">
        <x:v>621365</x:v>
      </x:c>
      <x:c r="B81" s="1">
        <x:v>43209.5477845718</x:v>
      </x:c>
      <x:c r="C81" s="6">
        <x:v>1.32289044166667</x:v>
      </x:c>
      <x:c r="D81" s="14" t="s">
        <x:v>77</x:v>
      </x:c>
      <x:c r="E81" s="15">
        <x:v>43194.5201256944</x:v>
      </x:c>
      <x:c r="F81" t="s">
        <x:v>82</x:v>
      </x:c>
      <x:c r="G81" s="6">
        <x:v>161.37976068833</x:v>
      </x:c>
      <x:c r="H81" t="s">
        <x:v>83</x:v>
      </x:c>
      <x:c r="I81" s="6">
        <x:v>31.4543552237283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21.825</x:v>
      </x:c>
      <x:c r="R81" s="8">
        <x:v>161472.980694754</x:v>
      </x:c>
      <x:c r="S81" s="12">
        <x:v>353587.367538831</x:v>
      </x:c>
      <x:c r="T81" s="12">
        <x:v>45.5</x:v>
      </x:c>
      <x:c r="U81" s="12">
        <x:v>94</x:v>
      </x:c>
      <x:c r="V81" s="12">
        <x:f>NA()</x:f>
      </x:c>
    </x:row>
    <x:row r="82">
      <x:c r="A82">
        <x:v>621381</x:v>
      </x:c>
      <x:c r="B82" s="1">
        <x:v>43209.5477958333</x:v>
      </x:c>
      <x:c r="C82" s="6">
        <x:v>1.33907471166667</x:v>
      </x:c>
      <x:c r="D82" s="14" t="s">
        <x:v>77</x:v>
      </x:c>
      <x:c r="E82" s="15">
        <x:v>43194.5201256944</x:v>
      </x:c>
      <x:c r="F82" t="s">
        <x:v>82</x:v>
      </x:c>
      <x:c r="G82" s="6">
        <x:v>161.398281681098</x:v>
      </x:c>
      <x:c r="H82" t="s">
        <x:v>83</x:v>
      </x:c>
      <x:c r="I82" s="6">
        <x:v>31.4453329739927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21.827</x:v>
      </x:c>
      <x:c r="R82" s="8">
        <x:v>161462.445712572</x:v>
      </x:c>
      <x:c r="S82" s="12">
        <x:v>353594.561041146</x:v>
      </x:c>
      <x:c r="T82" s="12">
        <x:v>45.5</x:v>
      </x:c>
      <x:c r="U82" s="12">
        <x:v>94</x:v>
      </x:c>
      <x:c r="V82" s="12">
        <x:f>NA()</x:f>
      </x:c>
    </x:row>
    <x:row r="83">
      <x:c r="A83">
        <x:v>621389</x:v>
      </x:c>
      <x:c r="B83" s="1">
        <x:v>43209.5478073264</x:v>
      </x:c>
      <x:c r="C83" s="6">
        <x:v>1.35562562166667</x:v>
      </x:c>
      <x:c r="D83" s="14" t="s">
        <x:v>77</x:v>
      </x:c>
      <x:c r="E83" s="15">
        <x:v>43194.5201256944</x:v>
      </x:c>
      <x:c r="F83" t="s">
        <x:v>82</x:v>
      </x:c>
      <x:c r="G83" s="6">
        <x:v>161.49151006911</x:v>
      </x:c>
      <x:c r="H83" t="s">
        <x:v>83</x:v>
      </x:c>
      <x:c r="I83" s="6">
        <x:v>31.4327319391678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21.825</x:v>
      </x:c>
      <x:c r="R83" s="8">
        <x:v>161464.088896169</x:v>
      </x:c>
      <x:c r="S83" s="12">
        <x:v>353592.455686361</x:v>
      </x:c>
      <x:c r="T83" s="12">
        <x:v>45.5</x:v>
      </x:c>
      <x:c r="U83" s="12">
        <x:v>94</x:v>
      </x:c>
      <x:c r="V83" s="12">
        <x:f>NA()</x:f>
      </x:c>
    </x:row>
    <x:row r="84">
      <x:c r="A84">
        <x:v>621403</x:v>
      </x:c>
      <x:c r="B84" s="1">
        <x:v>43209.547818669</x:v>
      </x:c>
      <x:c r="C84" s="6">
        <x:v>1.37195984166667</x:v>
      </x:c>
      <x:c r="D84" s="14" t="s">
        <x:v>77</x:v>
      </x:c>
      <x:c r="E84" s="15">
        <x:v>43194.5201256944</x:v>
      </x:c>
      <x:c r="F84" t="s">
        <x:v>82</x:v>
      </x:c>
      <x:c r="G84" s="6">
        <x:v>161.436908067737</x:v>
      </x:c>
      <x:c r="H84" t="s">
        <x:v>83</x:v>
      </x:c>
      <x:c r="I84" s="6">
        <x:v>31.4351378610127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21.828</x:v>
      </x:c>
      <x:c r="R84" s="8">
        <x:v>161469.002181859</x:v>
      </x:c>
      <x:c r="S84" s="12">
        <x:v>353595.704024636</x:v>
      </x:c>
      <x:c r="T84" s="12">
        <x:v>45.5</x:v>
      </x:c>
      <x:c r="U84" s="12">
        <x:v>94</x:v>
      </x:c>
      <x:c r="V84" s="12">
        <x:f>NA()</x:f>
      </x:c>
    </x:row>
    <x:row r="85">
      <x:c r="A85">
        <x:v>621405</x:v>
      </x:c>
      <x:c r="B85" s="1">
        <x:v>43209.5478302894</x:v>
      </x:c>
      <x:c r="C85" s="6">
        <x:v>1.38867747833333</x:v>
      </x:c>
      <x:c r="D85" s="14" t="s">
        <x:v>77</x:v>
      </x:c>
      <x:c r="E85" s="15">
        <x:v>43194.5201256944</x:v>
      </x:c>
      <x:c r="F85" t="s">
        <x:v>82</x:v>
      </x:c>
      <x:c r="G85" s="6">
        <x:v>161.47762188671</x:v>
      </x:c>
      <x:c r="H85" t="s">
        <x:v>83</x:v>
      </x:c>
      <x:c r="I85" s="6">
        <x:v>31.4272584734026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21.828</x:v>
      </x:c>
      <x:c r="R85" s="8">
        <x:v>161466.563271086</x:v>
      </x:c>
      <x:c r="S85" s="12">
        <x:v>353586.932534806</x:v>
      </x:c>
      <x:c r="T85" s="12">
        <x:v>45.5</x:v>
      </x:c>
      <x:c r="U85" s="12">
        <x:v>94</x:v>
      </x:c>
      <x:c r="V85" s="12">
        <x:f>NA()</x:f>
      </x:c>
    </x:row>
    <x:row r="86">
      <x:c r="A86">
        <x:v>621422</x:v>
      </x:c>
      <x:c r="B86" s="1">
        <x:v>43209.5478415162</x:v>
      </x:c>
      <x:c r="C86" s="6">
        <x:v>1.40486169</x:v>
      </x:c>
      <x:c r="D86" s="14" t="s">
        <x:v>77</x:v>
      </x:c>
      <x:c r="E86" s="15">
        <x:v>43194.5201256944</x:v>
      </x:c>
      <x:c r="F86" t="s">
        <x:v>82</x:v>
      </x:c>
      <x:c r="G86" s="6">
        <x:v>161.428806331052</x:v>
      </x:c>
      <x:c r="H86" t="s">
        <x:v>83</x:v>
      </x:c>
      <x:c r="I86" s="6">
        <x:v>31.4421451182247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21.826</x:v>
      </x:c>
      <x:c r="R86" s="8">
        <x:v>161469.66842084</x:v>
      </x:c>
      <x:c r="S86" s="12">
        <x:v>353587.560979232</x:v>
      </x:c>
      <x:c r="T86" s="12">
        <x:v>45.5</x:v>
      </x:c>
      <x:c r="U86" s="12">
        <x:v>94</x:v>
      </x:c>
      <x:c r="V86" s="12">
        <x:f>NA()</x:f>
      </x:c>
    </x:row>
    <x:row r="87">
      <x:c r="A87">
        <x:v>621427</x:v>
      </x:c>
      <x:c r="B87" s="1">
        <x:v>43209.5478535532</x:v>
      </x:c>
      <x:c r="C87" s="6">
        <x:v>1.42219599833333</x:v>
      </x:c>
      <x:c r="D87" s="14" t="s">
        <x:v>77</x:v>
      </x:c>
      <x:c r="E87" s="15">
        <x:v>43194.5201256944</x:v>
      </x:c>
      <x:c r="F87" t="s">
        <x:v>82</x:v>
      </x:c>
      <x:c r="G87" s="6">
        <x:v>161.324601051392</x:v>
      </x:c>
      <x:c r="H87" t="s">
        <x:v>83</x:v>
      </x:c>
      <x:c r="I87" s="6">
        <x:v>31.4514380269911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21.83</x:v>
      </x:c>
      <x:c r="R87" s="8">
        <x:v>161469.922203655</x:v>
      </x:c>
      <x:c r="S87" s="12">
        <x:v>353588.599621864</x:v>
      </x:c>
      <x:c r="T87" s="12">
        <x:v>45.5</x:v>
      </x:c>
      <x:c r="U87" s="12">
        <x:v>94</x:v>
      </x:c>
      <x:c r="V87" s="12">
        <x:f>NA()</x:f>
      </x:c>
    </x:row>
    <x:row r="88">
      <x:c r="A88">
        <x:v>621436</x:v>
      </x:c>
      <x:c r="B88" s="1">
        <x:v>43209.5478650116</x:v>
      </x:c>
      <x:c r="C88" s="6">
        <x:v>1.43873030833333</x:v>
      </x:c>
      <x:c r="D88" s="14" t="s">
        <x:v>77</x:v>
      </x:c>
      <x:c r="E88" s="15">
        <x:v>43194.5201256944</x:v>
      </x:c>
      <x:c r="F88" t="s">
        <x:v>82</x:v>
      </x:c>
      <x:c r="G88" s="6">
        <x:v>161.393865704169</x:v>
      </x:c>
      <x:c r="H88" t="s">
        <x:v>83</x:v>
      </x:c>
      <x:c r="I88" s="6">
        <x:v>31.4434683787417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21.828</x:v>
      </x:c>
      <x:c r="R88" s="8">
        <x:v>161475.519941764</x:v>
      </x:c>
      <x:c r="S88" s="12">
        <x:v>353592.959586275</x:v>
      </x:c>
      <x:c r="T88" s="12">
        <x:v>45.5</x:v>
      </x:c>
      <x:c r="U88" s="12">
        <x:v>94</x:v>
      </x:c>
      <x:c r="V88" s="12">
        <x:f>NA()</x:f>
      </x:c>
    </x:row>
    <x:row r="89">
      <x:c r="A89">
        <x:v>621444</x:v>
      </x:c>
      <x:c r="B89" s="1">
        <x:v>43209.5478771181</x:v>
      </x:c>
      <x:c r="C89" s="6">
        <x:v>1.45613122833333</x:v>
      </x:c>
      <x:c r="D89" s="14" t="s">
        <x:v>77</x:v>
      </x:c>
      <x:c r="E89" s="15">
        <x:v>43194.5201256944</x:v>
      </x:c>
      <x:c r="F89" t="s">
        <x:v>82</x:v>
      </x:c>
      <x:c r="G89" s="6">
        <x:v>161.424166028348</x:v>
      </x:c>
      <x:c r="H89" t="s">
        <x:v>83</x:v>
      </x:c>
      <x:c r="I89" s="6">
        <x:v>31.4376039326962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21.828</x:v>
      </x:c>
      <x:c r="R89" s="8">
        <x:v>161480.471089421</x:v>
      </x:c>
      <x:c r="S89" s="12">
        <x:v>353600.7536532</x:v>
      </x:c>
      <x:c r="T89" s="12">
        <x:v>45.5</x:v>
      </x:c>
      <x:c r="U89" s="12">
        <x:v>94</x:v>
      </x:c>
      <x:c r="V89" s="12">
        <x:f>NA()</x:f>
      </x:c>
    </x:row>
    <x:row r="90">
      <x:c r="A90">
        <x:v>621460</x:v>
      </x:c>
      <x:c r="B90" s="1">
        <x:v>43209.5478879977</x:v>
      </x:c>
      <x:c r="C90" s="6">
        <x:v>1.47183210666667</x:v>
      </x:c>
      <x:c r="D90" s="14" t="s">
        <x:v>77</x:v>
      </x:c>
      <x:c r="E90" s="15">
        <x:v>43194.5201256944</x:v>
      </x:c>
      <x:c r="F90" t="s">
        <x:v>82</x:v>
      </x:c>
      <x:c r="G90" s="6">
        <x:v>161.396530530142</x:v>
      </x:c>
      <x:c r="H90" t="s">
        <x:v>83</x:v>
      </x:c>
      <x:c r="I90" s="6">
        <x:v>31.4375137105299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21.83</x:v>
      </x:c>
      <x:c r="R90" s="8">
        <x:v>161482.357410789</x:v>
      </x:c>
      <x:c r="S90" s="12">
        <x:v>353584.145738906</x:v>
      </x:c>
      <x:c r="T90" s="12">
        <x:v>45.5</x:v>
      </x:c>
      <x:c r="U90" s="12">
        <x:v>94</x:v>
      </x:c>
      <x:c r="V90" s="12">
        <x:f>NA()</x:f>
      </x:c>
    </x:row>
    <x:row r="91">
      <x:c r="A91">
        <x:v>621469</x:v>
      </x:c>
      <x:c r="B91" s="1">
        <x:v>43209.5478997685</x:v>
      </x:c>
      <x:c r="C91" s="6">
        <x:v>1.48878303333333</x:v>
      </x:c>
      <x:c r="D91" s="14" t="s">
        <x:v>77</x:v>
      </x:c>
      <x:c r="E91" s="15">
        <x:v>43194.5201256944</x:v>
      </x:c>
      <x:c r="F91" t="s">
        <x:v>82</x:v>
      </x:c>
      <x:c r="G91" s="6">
        <x:v>161.343179688548</x:v>
      </x:c>
      <x:c r="H91" t="s">
        <x:v>83</x:v>
      </x:c>
      <x:c r="I91" s="6">
        <x:v>31.4451224551221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21.831</x:v>
      </x:c>
      <x:c r="R91" s="8">
        <x:v>161477.060481923</x:v>
      </x:c>
      <x:c r="S91" s="12">
        <x:v>353595.360844125</x:v>
      </x:c>
      <x:c r="T91" s="12">
        <x:v>45.5</x:v>
      </x:c>
      <x:c r="U91" s="12">
        <x:v>94</x:v>
      </x:c>
      <x:c r="V91" s="12">
        <x:f>NA()</x:f>
      </x:c>
    </x:row>
    <x:row r="92">
      <x:c r="A92">
        <x:v>621476</x:v>
      </x:c>
      <x:c r="B92" s="1">
        <x:v>43209.5479116551</x:v>
      </x:c>
      <x:c r="C92" s="6">
        <x:v>1.50588397</x:v>
      </x:c>
      <x:c r="D92" s="14" t="s">
        <x:v>77</x:v>
      </x:c>
      <x:c r="E92" s="15">
        <x:v>43194.5201256944</x:v>
      </x:c>
      <x:c r="F92" t="s">
        <x:v>82</x:v>
      </x:c>
      <x:c r="G92" s="6">
        <x:v>161.324538982342</x:v>
      </x:c>
      <x:c r="H92" t="s">
        <x:v>83</x:v>
      </x:c>
      <x:c r="I92" s="6">
        <x:v>31.4487313518762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21.831</x:v>
      </x:c>
      <x:c r="R92" s="8">
        <x:v>161479.113409554</x:v>
      </x:c>
      <x:c r="S92" s="12">
        <x:v>353577.660454552</x:v>
      </x:c>
      <x:c r="T92" s="12">
        <x:v>45.5</x:v>
      </x:c>
      <x:c r="U92" s="12">
        <x:v>94</x:v>
      </x:c>
      <x:c r="V92" s="12">
        <x:f>NA()</x:f>
      </x:c>
    </x:row>
    <x:row r="93">
      <x:c r="A93">
        <x:v>621489</x:v>
      </x:c>
      <x:c r="B93" s="1">
        <x:v>43209.5479224884</x:v>
      </x:c>
      <x:c r="C93" s="6">
        <x:v>1.52148487333333</x:v>
      </x:c>
      <x:c r="D93" s="14" t="s">
        <x:v>77</x:v>
      </x:c>
      <x:c r="E93" s="15">
        <x:v>43194.5201256944</x:v>
      </x:c>
      <x:c r="F93" t="s">
        <x:v>82</x:v>
      </x:c>
      <x:c r="G93" s="6">
        <x:v>161.401346788298</x:v>
      </x:c>
      <x:c r="H93" t="s">
        <x:v>83</x:v>
      </x:c>
      <x:c r="I93" s="6">
        <x:v>31.4365814149487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21.83</x:v>
      </x:c>
      <x:c r="R93" s="8">
        <x:v>161479.000560885</x:v>
      </x:c>
      <x:c r="S93" s="12">
        <x:v>353582.032878645</x:v>
      </x:c>
      <x:c r="T93" s="12">
        <x:v>45.5</x:v>
      </x:c>
      <x:c r="U93" s="12">
        <x:v>94</x:v>
      </x:c>
      <x:c r="V93" s="12">
        <x:f>NA()</x:f>
      </x:c>
    </x:row>
    <x:row r="94">
      <x:c r="A94">
        <x:v>621498</x:v>
      </x:c>
      <x:c r="B94" s="1">
        <x:v>43209.5479342593</x:v>
      </x:c>
      <x:c r="C94" s="6">
        <x:v>1.538435835</x:v>
      </x:c>
      <x:c r="D94" s="14" t="s">
        <x:v>77</x:v>
      </x:c>
      <x:c r="E94" s="15">
        <x:v>43194.5201256944</x:v>
      </x:c>
      <x:c r="F94" t="s">
        <x:v>82</x:v>
      </x:c>
      <x:c r="G94" s="6">
        <x:v>161.381105591388</x:v>
      </x:c>
      <x:c r="H94" t="s">
        <x:v>83</x:v>
      </x:c>
      <x:c r="I94" s="6">
        <x:v>31.4323409770309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21.833</x:v>
      </x:c>
      <x:c r="R94" s="8">
        <x:v>161485.582663304</x:v>
      </x:c>
      <x:c r="S94" s="12">
        <x:v>353593.973415279</x:v>
      </x:c>
      <x:c r="T94" s="12">
        <x:v>45.5</x:v>
      </x:c>
      <x:c r="U94" s="12">
        <x:v>94</x:v>
      </x:c>
      <x:c r="V94" s="12">
        <x:f>NA()</x:f>
      </x:c>
    </x:row>
    <x:row r="95">
      <x:c r="A95">
        <x:v>621511</x:v>
      </x:c>
      <x:c r="B95" s="1">
        <x:v>43209.5479457176</x:v>
      </x:c>
      <x:c r="C95" s="6">
        <x:v>1.554920065</x:v>
      </x:c>
      <x:c r="D95" s="14" t="s">
        <x:v>77</x:v>
      </x:c>
      <x:c r="E95" s="15">
        <x:v>43194.5201256944</x:v>
      </x:c>
      <x:c r="F95" t="s">
        <x:v>82</x:v>
      </x:c>
      <x:c r="G95" s="6">
        <x:v>161.393221269589</x:v>
      </x:c>
      <x:c r="H95" t="s">
        <x:v>83</x:v>
      </x:c>
      <x:c r="I95" s="6">
        <x:v>31.4299952051683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21.833</x:v>
      </x:c>
      <x:c r="R95" s="8">
        <x:v>161485.036639818</x:v>
      </x:c>
      <x:c r="S95" s="12">
        <x:v>353579.416413604</x:v>
      </x:c>
      <x:c r="T95" s="12">
        <x:v>45.5</x:v>
      </x:c>
      <x:c r="U95" s="12">
        <x:v>94</x:v>
      </x:c>
      <x:c r="V95" s="12">
        <x:f>NA()</x:f>
      </x:c>
    </x:row>
    <x:row r="96">
      <x:c r="A96">
        <x:v>621522</x:v>
      </x:c>
      <x:c r="B96" s="1">
        <x:v>43209.5479585648</x:v>
      </x:c>
      <x:c r="C96" s="6">
        <x:v>1.57342109333333</x:v>
      </x:c>
      <x:c r="D96" s="14" t="s">
        <x:v>77</x:v>
      </x:c>
      <x:c r="E96" s="15">
        <x:v>43194.5201256944</x:v>
      </x:c>
      <x:c r="F96" t="s">
        <x:v>82</x:v>
      </x:c>
      <x:c r="G96" s="6">
        <x:v>161.205505375972</x:v>
      </x:c>
      <x:c r="H96" t="s">
        <x:v>83</x:v>
      </x:c>
      <x:c r="I96" s="6">
        <x:v>31.4690615428444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21.832</x:v>
      </x:c>
      <x:c r="R96" s="8">
        <x:v>161496.395678949</x:v>
      </x:c>
      <x:c r="S96" s="12">
        <x:v>353584.424864225</x:v>
      </x:c>
      <x:c r="T96" s="12">
        <x:v>45.5</x:v>
      </x:c>
      <x:c r="U96" s="12">
        <x:v>94</x:v>
      </x:c>
      <x:c r="V96" s="12">
        <x:f>NA()</x:f>
      </x:c>
    </x:row>
    <x:row r="97">
      <x:c r="A97">
        <x:v>621530</x:v>
      </x:c>
      <x:c r="B97" s="1">
        <x:v>43209.5479692477</x:v>
      </x:c>
      <x:c r="C97" s="6">
        <x:v>1.58883861333333</x:v>
      </x:c>
      <x:c r="D97" s="14" t="s">
        <x:v>77</x:v>
      </x:c>
      <x:c r="E97" s="15">
        <x:v>43194.5201256944</x:v>
      </x:c>
      <x:c r="F97" t="s">
        <x:v>82</x:v>
      </x:c>
      <x:c r="G97" s="6">
        <x:v>161.224436468251</x:v>
      </x:c>
      <x:c r="H97" t="s">
        <x:v>83</x:v>
      </x:c>
      <x:c r="I97" s="6">
        <x:v>31.4572423487716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21.835</x:v>
      </x:c>
      <x:c r="R97" s="8">
        <x:v>161496.879755471</x:v>
      </x:c>
      <x:c r="S97" s="12">
        <x:v>353577.530129252</x:v>
      </x:c>
      <x:c r="T97" s="12">
        <x:v>45.5</x:v>
      </x:c>
      <x:c r="U97" s="12">
        <x:v>94</x:v>
      </x:c>
      <x:c r="V97" s="12">
        <x:f>NA()</x:f>
      </x:c>
    </x:row>
    <x:row r="98">
      <x:c r="A98">
        <x:v>621534</x:v>
      </x:c>
      <x:c r="B98" s="1">
        <x:v>43209.5479808681</x:v>
      </x:c>
      <x:c r="C98" s="6">
        <x:v>1.605556215</x:v>
      </x:c>
      <x:c r="D98" s="14" t="s">
        <x:v>77</x:v>
      </x:c>
      <x:c r="E98" s="15">
        <x:v>43194.5201256944</x:v>
      </x:c>
      <x:c r="F98" t="s">
        <x:v>82</x:v>
      </x:c>
      <x:c r="G98" s="6">
        <x:v>161.229618614206</x:v>
      </x:c>
      <x:c r="H98" t="s">
        <x:v>83</x:v>
      </x:c>
      <x:c r="I98" s="6">
        <x:v>31.4589565804431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21.834</x:v>
      </x:c>
      <x:c r="R98" s="8">
        <x:v>161503.162393305</x:v>
      </x:c>
      <x:c r="S98" s="12">
        <x:v>353583.999515801</x:v>
      </x:c>
      <x:c r="T98" s="12">
        <x:v>45.5</x:v>
      </x:c>
      <x:c r="U98" s="12">
        <x:v>94</x:v>
      </x:c>
      <x:c r="V98" s="12">
        <x:f>NA()</x:f>
      </x:c>
    </x:row>
    <x:row r="99">
      <x:c r="A99">
        <x:v>621546</x:v>
      </x:c>
      <x:c r="B99" s="1">
        <x:v>43209.5479920139</x:v>
      </x:c>
      <x:c r="C99" s="6">
        <x:v>1.62159042833333</x:v>
      </x:c>
      <x:c r="D99" s="14" t="s">
        <x:v>77</x:v>
      </x:c>
      <x:c r="E99" s="15">
        <x:v>43194.5201256944</x:v>
      </x:c>
      <x:c r="F99" t="s">
        <x:v>82</x:v>
      </x:c>
      <x:c r="G99" s="6">
        <x:v>161.21686707841</x:v>
      </x:c>
      <x:c r="H99" t="s">
        <x:v>83</x:v>
      </x:c>
      <x:c r="I99" s="6">
        <x:v>31.4532725524778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21.837</x:v>
      </x:c>
      <x:c r="R99" s="8">
        <x:v>161503.252692309</x:v>
      </x:c>
      <x:c r="S99" s="12">
        <x:v>353579.312257646</x:v>
      </x:c>
      <x:c r="T99" s="12">
        <x:v>45.5</x:v>
      </x:c>
      <x:c r="U99" s="12">
        <x:v>94</x:v>
      </x:c>
      <x:c r="V99" s="12">
        <x:f>NA()</x:f>
      </x:c>
    </x:row>
    <x:row r="100">
      <x:c r="A100">
        <x:v>621555</x:v>
      </x:c>
      <x:c r="B100" s="1">
        <x:v>43209.5480037847</x:v>
      </x:c>
      <x:c r="C100" s="6">
        <x:v>1.63854139</x:v>
      </x:c>
      <x:c r="D100" s="14" t="s">
        <x:v>77</x:v>
      </x:c>
      <x:c r="E100" s="15">
        <x:v>43194.5201256944</x:v>
      </x:c>
      <x:c r="F100" t="s">
        <x:v>82</x:v>
      </x:c>
      <x:c r="G100" s="6">
        <x:v>161.238041506076</x:v>
      </x:c>
      <x:c r="H100" t="s">
        <x:v>83</x:v>
      </x:c>
      <x:c r="I100" s="6">
        <x:v>31.451889139722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21.836</x:v>
      </x:c>
      <x:c r="R100" s="8">
        <x:v>161502.036714427</x:v>
      </x:c>
      <x:c r="S100" s="12">
        <x:v>353585.039564807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621569</x:v>
      </x:c>
      <x:c r="B101" s="1">
        <x:v>43209.5480152431</x:v>
      </x:c>
      <x:c r="C101" s="6">
        <x:v>1.65500896166667</x:v>
      </x:c>
      <x:c r="D101" s="14" t="s">
        <x:v>77</x:v>
      </x:c>
      <x:c r="E101" s="15">
        <x:v>43194.5201256944</x:v>
      </x:c>
      <x:c r="F101" t="s">
        <x:v>82</x:v>
      </x:c>
      <x:c r="G101" s="6">
        <x:v>161.2943132798</x:v>
      </x:c>
      <x:c r="H101" t="s">
        <x:v>83</x:v>
      </x:c>
      <x:c r="I101" s="6">
        <x:v>31.4437089716189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21.835</x:v>
      </x:c>
      <x:c r="R101" s="8">
        <x:v>161503.884681908</x:v>
      </x:c>
      <x:c r="S101" s="12">
        <x:v>353583.911257032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621581</x:v>
      </x:c>
      <x:c r="B102" s="1">
        <x:v>43209.5480271181</x:v>
      </x:c>
      <x:c r="C102" s="6">
        <x:v>1.67215993166667</x:v>
      </x:c>
      <x:c r="D102" s="14" t="s">
        <x:v>77</x:v>
      </x:c>
      <x:c r="E102" s="15">
        <x:v>43194.5201256944</x:v>
      </x:c>
      <x:c r="F102" t="s">
        <x:v>82</x:v>
      </x:c>
      <x:c r="G102" s="6">
        <x:v>161.245217774612</x:v>
      </x:c>
      <x:c r="H102" t="s">
        <x:v>83</x:v>
      </x:c>
      <x:c r="I102" s="6">
        <x:v>31.445062306876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21.838</x:v>
      </x:c>
      <x:c r="R102" s="8">
        <x:v>161510.709996891</x:v>
      </x:c>
      <x:c r="S102" s="12">
        <x:v>353593.725140606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621591</x:v>
      </x:c>
      <x:c r="B103" s="1">
        <x:v>43209.5480384259</x:v>
      </x:c>
      <x:c r="C103" s="6">
        <x:v>1.68841084666667</x:v>
      </x:c>
      <x:c r="D103" s="14" t="s">
        <x:v>77</x:v>
      </x:c>
      <x:c r="E103" s="15">
        <x:v>43194.5201256944</x:v>
      </x:c>
      <x:c r="F103" t="s">
        <x:v>82</x:v>
      </x:c>
      <x:c r="G103" s="6">
        <x:v>161.295618135123</x:v>
      </x:c>
      <x:c r="H103" t="s">
        <x:v>83</x:v>
      </x:c>
      <x:c r="I103" s="6">
        <x:v>31.4461750496071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21.834</x:v>
      </x:c>
      <x:c r="R103" s="8">
        <x:v>161510.368152339</x:v>
      </x:c>
      <x:c r="S103" s="12">
        <x:v>353580.085197516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621595</x:v>
      </x:c>
      <x:c r="B104" s="1">
        <x:v>43209.5480501968</x:v>
      </x:c>
      <x:c r="C104" s="6">
        <x:v>1.70534517333333</x:v>
      </x:c>
      <x:c r="D104" s="14" t="s">
        <x:v>77</x:v>
      </x:c>
      <x:c r="E104" s="15">
        <x:v>43194.5201256944</x:v>
      </x:c>
      <x:c r="F104" t="s">
        <x:v>82</x:v>
      </x:c>
      <x:c r="G104" s="6">
        <x:v>161.228415020158</x:v>
      </x:c>
      <x:c r="H104" t="s">
        <x:v>83</x:v>
      </x:c>
      <x:c r="I104" s="6">
        <x:v>31.4537537396568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21.836</x:v>
      </x:c>
      <x:c r="R104" s="8">
        <x:v>161506.07298759</x:v>
      </x:c>
      <x:c r="S104" s="12">
        <x:v>353581.735950723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621604</x:v>
      </x:c>
      <x:c r="B105" s="1">
        <x:v>43209.5480614236</x:v>
      </x:c>
      <x:c r="C105" s="6">
        <x:v>1.721529385</x:v>
      </x:c>
      <x:c r="D105" s="14" t="s">
        <x:v>77</x:v>
      </x:c>
      <x:c r="E105" s="15">
        <x:v>43194.5201256944</x:v>
      </x:c>
      <x:c r="F105" t="s">
        <x:v>82</x:v>
      </x:c>
      <x:c r="G105" s="6">
        <x:v>161.224784972848</x:v>
      </x:c>
      <x:c r="H105" t="s">
        <x:v>83</x:v>
      </x:c>
      <x:c r="I105" s="6">
        <x:v>31.4517387688047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21.837</x:v>
      </x:c>
      <x:c r="R105" s="8">
        <x:v>161515.036502805</x:v>
      </x:c>
      <x:c r="S105" s="12">
        <x:v>353580.551344667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621615</x:v>
      </x:c>
      <x:c r="B106" s="1">
        <x:v>43209.5480731134</x:v>
      </x:c>
      <x:c r="C106" s="6">
        <x:v>1.738396985</x:v>
      </x:c>
      <x:c r="D106" s="14" t="s">
        <x:v>77</x:v>
      </x:c>
      <x:c r="E106" s="15">
        <x:v>43194.5201256944</x:v>
      </x:c>
      <x:c r="F106" t="s">
        <x:v>82</x:v>
      </x:c>
      <x:c r="G106" s="6">
        <x:v>161.176912038548</x:v>
      </x:c>
      <x:c r="H106" t="s">
        <x:v>83</x:v>
      </x:c>
      <x:c r="I106" s="6">
        <x:v>31.4582949470628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21.838</x:v>
      </x:c>
      <x:c r="R106" s="8">
        <x:v>161519.647500837</x:v>
      </x:c>
      <x:c r="S106" s="12">
        <x:v>353587.378097097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621627</x:v>
      </x:c>
      <x:c r="B107" s="1">
        <x:v>43209.5480856481</x:v>
      </x:c>
      <x:c r="C107" s="6">
        <x:v>1.75643136166667</x:v>
      </x:c>
      <x:c r="D107" s="14" t="s">
        <x:v>77</x:v>
      </x:c>
      <x:c r="E107" s="15">
        <x:v>43194.5201256944</x:v>
      </x:c>
      <x:c r="F107" t="s">
        <x:v>82</x:v>
      </x:c>
      <x:c r="G107" s="6">
        <x:v>161.256612642149</x:v>
      </x:c>
      <x:c r="H107" t="s">
        <x:v>83</x:v>
      </x:c>
      <x:c r="I107" s="6">
        <x:v>31.4455735670035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21.837</x:v>
      </x:c>
      <x:c r="R107" s="8">
        <x:v>161541.34738068</x:v>
      </x:c>
      <x:c r="S107" s="12">
        <x:v>353589.656762858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621643</x:v>
      </x:c>
      <x:c r="B108" s="1">
        <x:v>43209.5480962963</x:v>
      </x:c>
      <x:c r="C108" s="6">
        <x:v>1.7717822</x:v>
      </x:c>
      <x:c r="D108" s="14" t="s">
        <x:v>77</x:v>
      </x:c>
      <x:c r="E108" s="15">
        <x:v>43194.5201256944</x:v>
      </x:c>
      <x:c r="F108" t="s">
        <x:v>82</x:v>
      </x:c>
      <x:c r="G108" s="6">
        <x:v>161.240094629745</x:v>
      </x:c>
      <x:c r="H108" t="s">
        <x:v>83</x:v>
      </x:c>
      <x:c r="I108" s="6">
        <x:v>31.4460547530784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21.838</x:v>
      </x:c>
      <x:c r="R108" s="8">
        <x:v>161524.550694604</x:v>
      </x:c>
      <x:c r="S108" s="12">
        <x:v>353561.422018683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621651</x:v>
      </x:c>
      <x:c r="B109" s="1">
        <x:v>43209.5481081829</x:v>
      </x:c>
      <x:c r="C109" s="6">
        <x:v>1.78889977166667</x:v>
      </x:c>
      <x:c r="D109" s="14" t="s">
        <x:v>77</x:v>
      </x:c>
      <x:c r="E109" s="15">
        <x:v>43194.5201256944</x:v>
      </x:c>
      <x:c r="F109" t="s">
        <x:v>82</x:v>
      </x:c>
      <x:c r="G109" s="6">
        <x:v>161.269994513282</x:v>
      </x:c>
      <x:c r="H109" t="s">
        <x:v>83</x:v>
      </x:c>
      <x:c r="I109" s="6">
        <x:v>31.4375437845847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21.839</x:v>
      </x:c>
      <x:c r="R109" s="8">
        <x:v>161536.433713328</x:v>
      </x:c>
      <x:c r="S109" s="12">
        <x:v>353583.82684645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621659</x:v>
      </x:c>
      <x:c r="B110" s="1">
        <x:v>43209.5481199421</x:v>
      </x:c>
      <x:c r="C110" s="6">
        <x:v>1.805800745</x:v>
      </x:c>
      <x:c r="D110" s="14" t="s">
        <x:v>77</x:v>
      </x:c>
      <x:c r="E110" s="15">
        <x:v>43194.5201256944</x:v>
      </x:c>
      <x:c r="F110" t="s">
        <x:v>82</x:v>
      </x:c>
      <x:c r="G110" s="6">
        <x:v>161.257885738631</x:v>
      </x:c>
      <x:c r="H110" t="s">
        <x:v>83</x:v>
      </x:c>
      <x:c r="I110" s="6">
        <x:v>31.4398895617301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21.839</x:v>
      </x:c>
      <x:c r="R110" s="8">
        <x:v>161528.673907627</x:v>
      </x:c>
      <x:c r="S110" s="12">
        <x:v>353568.881745933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621667</x:v>
      </x:c>
      <x:c r="B111" s="1">
        <x:v>43209.54813125</x:v>
      </x:c>
      <x:c r="C111" s="6">
        <x:v>1.82210162666667</x:v>
      </x:c>
      <x:c r="D111" s="14" t="s">
        <x:v>77</x:v>
      </x:c>
      <x:c r="E111" s="15">
        <x:v>43194.5201256944</x:v>
      </x:c>
      <x:c r="F111" t="s">
        <x:v>82</x:v>
      </x:c>
      <x:c r="G111" s="6">
        <x:v>161.226467117904</x:v>
      </x:c>
      <x:c r="H111" t="s">
        <x:v>83</x:v>
      </x:c>
      <x:c r="I111" s="6">
        <x:v>31.4432578599881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21.84</x:v>
      </x:c>
      <x:c r="R111" s="8">
        <x:v>161531.735304664</x:v>
      </x:c>
      <x:c r="S111" s="12">
        <x:v>353579.590515658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621676</x:v>
      </x:c>
      <x:c r="B112" s="1">
        <x:v>43209.5481425926</x:v>
      </x:c>
      <x:c r="C112" s="6">
        <x:v>1.838419235</x:v>
      </x:c>
      <x:c r="D112" s="14" t="s">
        <x:v>77</x:v>
      </x:c>
      <x:c r="E112" s="15">
        <x:v>43194.5201256944</x:v>
      </x:c>
      <x:c r="F112" t="s">
        <x:v>82</x:v>
      </x:c>
      <x:c r="G112" s="6">
        <x:v>161.215385640313</x:v>
      </x:c>
      <x:c r="H112" t="s">
        <x:v>83</x:v>
      </x:c>
      <x:c r="I112" s="6">
        <x:v>31.4426864520096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21.841</x:v>
      </x:c>
      <x:c r="R112" s="8">
        <x:v>161544.722844501</x:v>
      </x:c>
      <x:c r="S112" s="12">
        <x:v>353580.968508285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621684</x:v>
      </x:c>
      <x:c r="B113" s="1">
        <x:v>43209.5481541667</x:v>
      </x:c>
      <x:c r="C113" s="6">
        <x:v>1.85512015333333</x:v>
      </x:c>
      <x:c r="D113" s="14" t="s">
        <x:v>77</x:v>
      </x:c>
      <x:c r="E113" s="15">
        <x:v>43194.5201256944</x:v>
      </x:c>
      <x:c r="F113" t="s">
        <x:v>82</x:v>
      </x:c>
      <x:c r="G113" s="6">
        <x:v>161.301198794186</x:v>
      </x:c>
      <x:c r="H113" t="s">
        <x:v>83</x:v>
      </x:c>
      <x:c r="I113" s="6">
        <x:v>31.4314989048912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21.839</x:v>
      </x:c>
      <x:c r="R113" s="8">
        <x:v>161533.052599338</x:v>
      </x:c>
      <x:c r="S113" s="12">
        <x:v>353569.964305614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621695</x:v>
      </x:c>
      <x:c r="B114" s="1">
        <x:v>43209.5481657407</x:v>
      </x:c>
      <x:c r="C114" s="6">
        <x:v>1.87175444</x:v>
      </x:c>
      <x:c r="D114" s="14" t="s">
        <x:v>77</x:v>
      </x:c>
      <x:c r="E114" s="15">
        <x:v>43194.5201256944</x:v>
      </x:c>
      <x:c r="F114" t="s">
        <x:v>82</x:v>
      </x:c>
      <x:c r="G114" s="6">
        <x:v>161.242174205206</x:v>
      </x:c>
      <x:c r="H114" t="s">
        <x:v>83</x:v>
      </x:c>
      <x:c r="I114" s="6">
        <x:v>31.434776972626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21.842</x:v>
      </x:c>
      <x:c r="R114" s="8">
        <x:v>161540.3247441</x:v>
      </x:c>
      <x:c r="S114" s="12">
        <x:v>353573.368631974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621710</x:v>
      </x:c>
      <x:c r="B115" s="1">
        <x:v>43209.548177581</x:v>
      </x:c>
      <x:c r="C115" s="6">
        <x:v>1.888805365</x:v>
      </x:c>
      <x:c r="D115" s="14" t="s">
        <x:v>77</x:v>
      </x:c>
      <x:c r="E115" s="15">
        <x:v>43194.5201256944</x:v>
      </x:c>
      <x:c r="F115" t="s">
        <x:v>82</x:v>
      </x:c>
      <x:c r="G115" s="6">
        <x:v>161.152626426755</x:v>
      </x:c>
      <x:c r="H115" t="s">
        <x:v>83</x:v>
      </x:c>
      <x:c r="I115" s="6">
        <x:v>31.4521297332044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21.842</x:v>
      </x:c>
      <x:c r="R115" s="8">
        <x:v>161546.352565397</x:v>
      </x:c>
      <x:c r="S115" s="12">
        <x:v>353577.649843251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621720</x:v>
      </x:c>
      <x:c r="B116" s="1">
        <x:v>43209.5481890856</x:v>
      </x:c>
      <x:c r="C116" s="6">
        <x:v>1.90535632166667</x:v>
      </x:c>
      <x:c r="D116" s="14" t="s">
        <x:v>77</x:v>
      </x:c>
      <x:c r="E116" s="15">
        <x:v>43194.5201256944</x:v>
      </x:c>
      <x:c r="F116" t="s">
        <x:v>82</x:v>
      </x:c>
      <x:c r="G116" s="6">
        <x:v>161.13006856093</x:v>
      </x:c>
      <x:c r="H116" t="s">
        <x:v>83</x:v>
      </x:c>
      <x:c r="I116" s="6">
        <x:v>31.4537838138581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21.843</x:v>
      </x:c>
      <x:c r="R116" s="8">
        <x:v>161544.621345921</x:v>
      </x:c>
      <x:c r="S116" s="12">
        <x:v>353563.915998496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621725</x:v>
      </x:c>
      <x:c r="B117" s="1">
        <x:v>43209.548200544</x:v>
      </x:c>
      <x:c r="C117" s="6">
        <x:v>1.92187388</x:v>
      </x:c>
      <x:c r="D117" s="14" t="s">
        <x:v>77</x:v>
      </x:c>
      <x:c r="E117" s="15">
        <x:v>43194.5201256944</x:v>
      </x:c>
      <x:c r="F117" t="s">
        <x:v>82</x:v>
      </x:c>
      <x:c r="G117" s="6">
        <x:v>161.083100491732</x:v>
      </x:c>
      <x:c r="H117" t="s">
        <x:v>83</x:v>
      </x:c>
      <x:c r="I117" s="6">
        <x:v>31.4574528684038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21.845</x:v>
      </x:c>
      <x:c r="R117" s="8">
        <x:v>161542.949097283</x:v>
      </x:c>
      <x:c r="S117" s="12">
        <x:v>353579.959305052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621740</x:v>
      </x:c>
      <x:c r="B118" s="1">
        <x:v>43209.5482121181</x:v>
      </x:c>
      <x:c r="C118" s="6">
        <x:v>1.938558165</x:v>
      </x:c>
      <x:c r="D118" s="14" t="s">
        <x:v>77</x:v>
      </x:c>
      <x:c r="E118" s="15">
        <x:v>43194.5201256944</x:v>
      </x:c>
      <x:c r="F118" t="s">
        <x:v>82</x:v>
      </x:c>
      <x:c r="G118" s="6">
        <x:v>161.156389512412</x:v>
      </x:c>
      <x:c r="H118" t="s">
        <x:v>83</x:v>
      </x:c>
      <x:c r="I118" s="6">
        <x:v>31.4459645306833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21.844</x:v>
      </x:c>
      <x:c r="R118" s="8">
        <x:v>161550.587254986</x:v>
      </x:c>
      <x:c r="S118" s="12">
        <x:v>353575.634264406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621749</x:v>
      </x:c>
      <x:c r="B119" s="1">
        <x:v>43209.5482236111</x:v>
      </x:c>
      <x:c r="C119" s="6">
        <x:v>1.95510906333333</x:v>
      </x:c>
      <x:c r="D119" s="14" t="s">
        <x:v>77</x:v>
      </x:c>
      <x:c r="E119" s="15">
        <x:v>43194.5201256944</x:v>
      </x:c>
      <x:c r="F119" t="s">
        <x:v>82</x:v>
      </x:c>
      <x:c r="G119" s="6">
        <x:v>161.177802723412</x:v>
      </x:c>
      <x:c r="H119" t="s">
        <x:v>83</x:v>
      </x:c>
      <x:c r="I119" s="6">
        <x:v>31.4418143031776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21.844</x:v>
      </x:c>
      <x:c r="R119" s="8">
        <x:v>161555.565894548</x:v>
      </x:c>
      <x:c r="S119" s="12">
        <x:v>353568.361978536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621755</x:v>
      </x:c>
      <x:c r="B120" s="1">
        <x:v>43209.5482359954</x:v>
      </x:c>
      <x:c r="C120" s="6">
        <x:v>1.97294338666667</x:v>
      </x:c>
      <x:c r="D120" s="14" t="s">
        <x:v>77</x:v>
      </x:c>
      <x:c r="E120" s="15">
        <x:v>43194.5201256944</x:v>
      </x:c>
      <x:c r="F120" t="s">
        <x:v>82</x:v>
      </x:c>
      <x:c r="G120" s="6">
        <x:v>161.158192182539</x:v>
      </x:c>
      <x:c r="H120" t="s">
        <x:v>83</x:v>
      </x:c>
      <x:c r="I120" s="6">
        <x:v>31.4428969707269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21.845</x:v>
      </x:c>
      <x:c r="R120" s="8">
        <x:v>161551.050936946</x:v>
      </x:c>
      <x:c r="S120" s="12">
        <x:v>353578.017831658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621764</x:v>
      </x:c>
      <x:c r="B121" s="1">
        <x:v>43209.548246956</x:v>
      </x:c>
      <x:c r="C121" s="6">
        <x:v>1.98869428833333</x:v>
      </x:c>
      <x:c r="D121" s="14" t="s">
        <x:v>77</x:v>
      </x:c>
      <x:c r="E121" s="15">
        <x:v>43194.5201256944</x:v>
      </x:c>
      <x:c r="F121" t="s">
        <x:v>82</x:v>
      </x:c>
      <x:c r="G121" s="6">
        <x:v>161.193536203415</x:v>
      </x:c>
      <x:c r="H121" t="s">
        <x:v>83</x:v>
      </x:c>
      <x:c r="I121" s="6">
        <x:v>31.4414834881618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21.843</x:v>
      </x:c>
      <x:c r="R121" s="8">
        <x:v>161561.363011639</x:v>
      </x:c>
      <x:c r="S121" s="12">
        <x:v>353580.845942872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621782</x:v>
      </x:c>
      <x:c r="B122" s="1">
        <x:v>43209.5482585301</x:v>
      </x:c>
      <x:c r="C122" s="6">
        <x:v>2.00536190166667</x:v>
      </x:c>
      <x:c r="D122" s="14" t="s">
        <x:v>77</x:v>
      </x:c>
      <x:c r="E122" s="15">
        <x:v>43194.5201256944</x:v>
      </x:c>
      <x:c r="F122" t="s">
        <x:v>82</x:v>
      </x:c>
      <x:c r="G122" s="6">
        <x:v>161.15425363007</x:v>
      </x:c>
      <x:c r="H122" t="s">
        <x:v>83</x:v>
      </x:c>
      <x:c r="I122" s="6">
        <x:v>31.440942154572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21.846</x:v>
      </x:c>
      <x:c r="R122" s="8">
        <x:v>161564.239707244</x:v>
      </x:c>
      <x:c r="S122" s="12">
        <x:v>353572.932647804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621785</x:v>
      </x:c>
      <x:c r="B123" s="1">
        <x:v>43209.5482703704</x:v>
      </x:c>
      <x:c r="C123" s="6">
        <x:v>2.02242952</x:v>
      </x:c>
      <x:c r="D123" s="14" t="s">
        <x:v>77</x:v>
      </x:c>
      <x:c r="E123" s="15">
        <x:v>43194.5201256944</x:v>
      </x:c>
      <x:c r="F123" t="s">
        <x:v>82</x:v>
      </x:c>
      <x:c r="G123" s="6">
        <x:v>161.208589217016</x:v>
      </x:c>
      <x:c r="H123" t="s">
        <x:v>83</x:v>
      </x:c>
      <x:c r="I123" s="6">
        <x:v>31.438566302626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21.843</x:v>
      </x:c>
      <x:c r="R123" s="8">
        <x:v>161571.674858663</x:v>
      </x:c>
      <x:c r="S123" s="12">
        <x:v>353581.297232925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621802</x:v>
      </x:c>
      <x:c r="B124" s="1">
        <x:v>43209.5482816782</x:v>
      </x:c>
      <x:c r="C124" s="6">
        <x:v>2.038697095</x:v>
      </x:c>
      <x:c r="D124" s="14" t="s">
        <x:v>77</x:v>
      </x:c>
      <x:c r="E124" s="15">
        <x:v>43194.5201256944</x:v>
      </x:c>
      <x:c r="F124" t="s">
        <x:v>82</x:v>
      </x:c>
      <x:c r="G124" s="6">
        <x:v>161.082270003807</x:v>
      </x:c>
      <x:c r="H124" t="s">
        <x:v>83</x:v>
      </x:c>
      <x:c r="I124" s="6">
        <x:v>31.4548965594845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21.846</x:v>
      </x:c>
      <x:c r="R124" s="8">
        <x:v>161571.924782726</x:v>
      </x:c>
      <x:c r="S124" s="12">
        <x:v>353577.062868427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621809</x:v>
      </x:c>
      <x:c r="B125" s="1">
        <x:v>43209.548293206</x:v>
      </x:c>
      <x:c r="C125" s="6">
        <x:v>2.05531466333333</x:v>
      </x:c>
      <x:c r="D125" s="14" t="s">
        <x:v>77</x:v>
      </x:c>
      <x:c r="E125" s="15">
        <x:v>43194.5201256944</x:v>
      </x:c>
      <x:c r="F125" t="s">
        <x:v>82</x:v>
      </x:c>
      <x:c r="G125" s="6">
        <x:v>161.169147654209</x:v>
      </x:c>
      <x:c r="H125" t="s">
        <x:v>83</x:v>
      </x:c>
      <x:c r="I125" s="6">
        <x:v>31.4380550435662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21.846</x:v>
      </x:c>
      <x:c r="R125" s="8">
        <x:v>161573.597977744</x:v>
      </x:c>
      <x:c r="S125" s="12">
        <x:v>353574.676695322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621821</x:v>
      </x:c>
      <x:c r="B126" s="1">
        <x:v>43209.5483047801</x:v>
      </x:c>
      <x:c r="C126" s="6">
        <x:v>2.071965595</x:v>
      </x:c>
      <x:c r="D126" s="14" t="s">
        <x:v>77</x:v>
      </x:c>
      <x:c r="E126" s="15">
        <x:v>43194.5201256944</x:v>
      </x:c>
      <x:c r="F126" t="s">
        <x:v>82</x:v>
      </x:c>
      <x:c r="G126" s="6">
        <x:v>161.083652992448</x:v>
      </x:c>
      <x:c r="H126" t="s">
        <x:v>83</x:v>
      </x:c>
      <x:c r="I126" s="6">
        <x:v>31.4464757909495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21.849</x:v>
      </x:c>
      <x:c r="R126" s="8">
        <x:v>161570.91238472</x:v>
      </x:c>
      <x:c r="S126" s="12">
        <x:v>353578.493007456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621824</x:v>
      </x:c>
      <x:c r="B127" s="1">
        <x:v>43209.548316169</x:v>
      </x:c>
      <x:c r="C127" s="6">
        <x:v>2.08838316833333</x:v>
      </x:c>
      <x:c r="D127" s="14" t="s">
        <x:v>77</x:v>
      </x:c>
      <x:c r="E127" s="15">
        <x:v>43194.5201256944</x:v>
      </x:c>
      <x:c r="F127" t="s">
        <x:v>82</x:v>
      </x:c>
      <x:c r="G127" s="6">
        <x:v>161.180938966211</x:v>
      </x:c>
      <x:c r="H127" t="s">
        <x:v>83</x:v>
      </x:c>
      <x:c r="I127" s="6">
        <x:v>31.4357694157834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21.846</x:v>
      </x:c>
      <x:c r="R127" s="8">
        <x:v>161573.077211083</x:v>
      </x:c>
      <x:c r="S127" s="12">
        <x:v>353568.955731976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621838</x:v>
      </x:c>
      <x:c r="B128" s="1">
        <x:v>43209.5483278125</x:v>
      </x:c>
      <x:c r="C128" s="6">
        <x:v>2.10515075666667</x:v>
      </x:c>
      <x:c r="D128" s="14" t="s">
        <x:v>77</x:v>
      </x:c>
      <x:c r="E128" s="15">
        <x:v>43194.5201256944</x:v>
      </x:c>
      <x:c r="F128" t="s">
        <x:v>82</x:v>
      </x:c>
      <x:c r="G128" s="6">
        <x:v>161.132975930099</x:v>
      </x:c>
      <x:c r="H128" t="s">
        <x:v>83</x:v>
      </x:c>
      <x:c r="I128" s="6">
        <x:v>31.4369122294802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21.849</x:v>
      </x:c>
      <x:c r="R128" s="8">
        <x:v>161577.902367252</x:v>
      </x:c>
      <x:c r="S128" s="12">
        <x:v>353572.058022409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621848</x:v>
      </x:c>
      <x:c r="B129" s="1">
        <x:v>43209.5483396181</x:v>
      </x:c>
      <x:c r="C129" s="6">
        <x:v>2.1221684</x:v>
      </x:c>
      <x:c r="D129" s="14" t="s">
        <x:v>77</x:v>
      </x:c>
      <x:c r="E129" s="15">
        <x:v>43194.5201256944</x:v>
      </x:c>
      <x:c r="F129" t="s">
        <x:v>82</x:v>
      </x:c>
      <x:c r="G129" s="6">
        <x:v>161.145661035825</x:v>
      </x:c>
      <x:c r="H129" t="s">
        <x:v>83</x:v>
      </x:c>
      <x:c r="I129" s="6">
        <x:v>31.4398895617301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21.847</x:v>
      </x:c>
      <x:c r="R129" s="8">
        <x:v>161584.859546735</x:v>
      </x:c>
      <x:c r="S129" s="12">
        <x:v>353568.557365227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621856</x:v>
      </x:c>
      <x:c r="B130" s="1">
        <x:v>43209.5483510069</x:v>
      </x:c>
      <x:c r="C130" s="6">
        <x:v>2.138569335</x:v>
      </x:c>
      <x:c r="D130" s="14" t="s">
        <x:v>77</x:v>
      </x:c>
      <x:c r="E130" s="15">
        <x:v>43194.5201256944</x:v>
      </x:c>
      <x:c r="F130" t="s">
        <x:v>82</x:v>
      </x:c>
      <x:c r="G130" s="6">
        <x:v>161.14752262545</x:v>
      </x:c>
      <x:c r="H130" t="s">
        <x:v>83</x:v>
      </x:c>
      <x:c r="I130" s="6">
        <x:v>31.4395286728318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21.847</x:v>
      </x:c>
      <x:c r="R130" s="8">
        <x:v>161584.108922602</x:v>
      </x:c>
      <x:c r="S130" s="12">
        <x:v>353579.119995212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621870</x:v>
      </x:c>
      <x:c r="B131" s="1">
        <x:v>43209.5483630787</x:v>
      </x:c>
      <x:c r="C131" s="6">
        <x:v>2.155936915</x:v>
      </x:c>
      <x:c r="D131" s="14" t="s">
        <x:v>77</x:v>
      </x:c>
      <x:c r="E131" s="15">
        <x:v>43194.5201256944</x:v>
      </x:c>
      <x:c r="F131" t="s">
        <x:v>82</x:v>
      </x:c>
      <x:c r="G131" s="6">
        <x:v>161.185438331479</x:v>
      </x:c>
      <x:c r="H131" t="s">
        <x:v>83</x:v>
      </x:c>
      <x:c r="I131" s="6">
        <x:v>31.4348972687508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21.846</x:v>
      </x:c>
      <x:c r="R131" s="8">
        <x:v>161586.505304015</x:v>
      </x:c>
      <x:c r="S131" s="12">
        <x:v>353566.146814223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621880</x:v>
      </x:c>
      <x:c r="B132" s="1">
        <x:v>43209.5483743056</x:v>
      </x:c>
      <x:c r="C132" s="6">
        <x:v>2.17208782</x:v>
      </x:c>
      <x:c r="D132" s="14" t="s">
        <x:v>77</x:v>
      </x:c>
      <x:c r="E132" s="15">
        <x:v>43194.5201256944</x:v>
      </x:c>
      <x:c r="F132" t="s">
        <x:v>82</x:v>
      </x:c>
      <x:c r="G132" s="6">
        <x:v>161.073627683828</x:v>
      </x:c>
      <x:c r="H132" t="s">
        <x:v>83</x:v>
      </x:c>
      <x:c r="I132" s="6">
        <x:v>31.4511372852035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21.848</x:v>
      </x:c>
      <x:c r="R132" s="8">
        <x:v>161595.792072455</x:v>
      </x:c>
      <x:c r="S132" s="12">
        <x:v>353570.365042224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621884</x:v>
      </x:c>
      <x:c r="B133" s="1">
        <x:v>43209.5483856829</x:v>
      </x:c>
      <x:c r="C133" s="6">
        <x:v>2.18847206333333</x:v>
      </x:c>
      <x:c r="D133" s="14" t="s">
        <x:v>77</x:v>
      </x:c>
      <x:c r="E133" s="15">
        <x:v>43194.5201256944</x:v>
      </x:c>
      <x:c r="F133" t="s">
        <x:v>82</x:v>
      </x:c>
      <x:c r="G133" s="6">
        <x:v>161.063434511079</x:v>
      </x:c>
      <x:c r="H133" t="s">
        <x:v>83</x:v>
      </x:c>
      <x:c r="I133" s="6">
        <x:v>31.4476787565882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21.85</x:v>
      </x:c>
      <x:c r="R133" s="8">
        <x:v>161592.106320566</x:v>
      </x:c>
      <x:c r="S133" s="12">
        <x:v>353565.199942878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621894</x:v>
      </x:c>
      <x:c r="B134" s="1">
        <x:v>43209.5483972569</x:v>
      </x:c>
      <x:c r="C134" s="6">
        <x:v>2.20515633666667</x:v>
      </x:c>
      <x:c r="D134" s="14" t="s">
        <x:v>77</x:v>
      </x:c>
      <x:c r="E134" s="15">
        <x:v>43194.5201256944</x:v>
      </x:c>
      <x:c r="F134" t="s">
        <x:v>82</x:v>
      </x:c>
      <x:c r="G134" s="6">
        <x:v>160.977472239847</x:v>
      </x:c>
      <x:c r="H134" t="s">
        <x:v>83</x:v>
      </x:c>
      <x:c r="I134" s="6">
        <x:v>31.4616331895422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21.851</x:v>
      </x:c>
      <x:c r="R134" s="8">
        <x:v>161599.629816486</x:v>
      </x:c>
      <x:c r="S134" s="12">
        <x:v>353566.723863691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621905</x:v>
      </x:c>
      <x:c r="B135" s="1">
        <x:v>43209.5484087153</x:v>
      </x:c>
      <x:c r="C135" s="6">
        <x:v>2.22164061333333</x:v>
      </x:c>
      <x:c r="D135" s="14" t="s">
        <x:v>77</x:v>
      </x:c>
      <x:c r="E135" s="15">
        <x:v>43194.5201256944</x:v>
      </x:c>
      <x:c r="F135" t="s">
        <x:v>82</x:v>
      </x:c>
      <x:c r="G135" s="6">
        <x:v>161.096157909782</x:v>
      </x:c>
      <x:c r="H135" t="s">
        <x:v>83</x:v>
      </x:c>
      <x:c r="I135" s="6">
        <x:v>31.4413331177116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21.85</x:v>
      </x:c>
      <x:c r="R135" s="8">
        <x:v>161595.976323552</x:v>
      </x:c>
      <x:c r="S135" s="12">
        <x:v>353561.876398169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621915</x:v>
      </x:c>
      <x:c r="B136" s="1">
        <x:v>43209.5484210995</x:v>
      </x:c>
      <x:c r="C136" s="6">
        <x:v>2.23949158166667</x:v>
      </x:c>
      <x:c r="D136" s="14" t="s">
        <x:v>77</x:v>
      </x:c>
      <x:c r="E136" s="15">
        <x:v>43194.5201256944</x:v>
      </x:c>
      <x:c r="F136" t="s">
        <x:v>82</x:v>
      </x:c>
      <x:c r="G136" s="6">
        <x:v>161.105188926643</x:v>
      </x:c>
      <x:c r="H136" t="s">
        <x:v>83</x:v>
      </x:c>
      <x:c r="I136" s="6">
        <x:v>31.4341454180426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21.852</x:v>
      </x:c>
      <x:c r="R136" s="8">
        <x:v>161604.830357519</x:v>
      </x:c>
      <x:c r="S136" s="12">
        <x:v>353584.353086457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621929</x:v>
      </x:c>
      <x:c r="B137" s="1">
        <x:v>43209.5484318634</x:v>
      </x:c>
      <x:c r="C137" s="6">
        <x:v>2.25495912333333</x:v>
      </x:c>
      <x:c r="D137" s="14" t="s">
        <x:v>77</x:v>
      </x:c>
      <x:c r="E137" s="15">
        <x:v>43194.5201256944</x:v>
      </x:c>
      <x:c r="F137" t="s">
        <x:v>82</x:v>
      </x:c>
      <x:c r="G137" s="6">
        <x:v>161.055877821773</x:v>
      </x:c>
      <x:c r="H137" t="s">
        <x:v>83</x:v>
      </x:c>
      <x:c r="I137" s="6">
        <x:v>31.4437089716189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21.852</x:v>
      </x:c>
      <x:c r="R137" s="8">
        <x:v>161604.254834668</x:v>
      </x:c>
      <x:c r="S137" s="12">
        <x:v>353564.177322979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621939</x:v>
      </x:c>
      <x:c r="B138" s="1">
        <x:v>43209.548443831</x:v>
      </x:c>
      <x:c r="C138" s="6">
        <x:v>2.27217675166667</x:v>
      </x:c>
      <x:c r="D138" s="14" t="s">
        <x:v>77</x:v>
      </x:c>
      <x:c r="E138" s="15">
        <x:v>43194.5201256944</x:v>
      </x:c>
      <x:c r="F138" t="s">
        <x:v>82</x:v>
      </x:c>
      <x:c r="G138" s="6">
        <x:v>161.139274327656</x:v>
      </x:c>
      <x:c r="H138" t="s">
        <x:v>83</x:v>
      </x:c>
      <x:c r="I138" s="6">
        <x:v>31.4329725312746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21.85</x:v>
      </x:c>
      <x:c r="R138" s="8">
        <x:v>161618.573672049</x:v>
      </x:c>
      <x:c r="S138" s="12">
        <x:v>353578.513225504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621945</x:v>
      </x:c>
      <x:c r="B139" s="1">
        <x:v>43209.5484554051</x:v>
      </x:c>
      <x:c r="C139" s="6">
        <x:v>2.288844365</x:v>
      </x:c>
      <x:c r="D139" s="14" t="s">
        <x:v>77</x:v>
      </x:c>
      <x:c r="E139" s="15">
        <x:v>43194.5201256944</x:v>
      </x:c>
      <x:c r="F139" t="s">
        <x:v>82</x:v>
      </x:c>
      <x:c r="G139" s="6">
        <x:v>161.03824335338</x:v>
      </x:c>
      <x:c r="H139" t="s">
        <x:v>83</x:v>
      </x:c>
      <x:c r="I139" s="6">
        <x:v>31.4416940068045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21.854</x:v>
      </x:c>
      <x:c r="R139" s="8">
        <x:v>161611.902795618</x:v>
      </x:c>
      <x:c r="S139" s="12">
        <x:v>353569.946568487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621959</x:v>
      </x:c>
      <x:c r="B140" s="1">
        <x:v>43209.5484669792</x:v>
      </x:c>
      <x:c r="C140" s="6">
        <x:v>2.305545285</x:v>
      </x:c>
      <x:c r="D140" s="14" t="s">
        <x:v>77</x:v>
      </x:c>
      <x:c r="E140" s="15">
        <x:v>43194.5201256944</x:v>
      </x:c>
      <x:c r="F140" t="s">
        <x:v>82</x:v>
      </x:c>
      <x:c r="G140" s="6">
        <x:v>160.979951830373</x:v>
      </x:c>
      <x:c r="H140" t="s">
        <x:v>83</x:v>
      </x:c>
      <x:c r="I140" s="6">
        <x:v>31.4530018847199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21.854</x:v>
      </x:c>
      <x:c r="R140" s="8">
        <x:v>161605.575597496</x:v>
      </x:c>
      <x:c r="S140" s="12">
        <x:v>353567.767889784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621971</x:v>
      </x:c>
      <x:c r="B141" s="1">
        <x:v>43209.5484782407</x:v>
      </x:c>
      <x:c r="C141" s="6">
        <x:v>2.32177952</x:v>
      </x:c>
      <x:c r="D141" s="14" t="s">
        <x:v>77</x:v>
      </x:c>
      <x:c r="E141" s="15">
        <x:v>43194.5201256944</x:v>
      </x:c>
      <x:c r="F141" t="s">
        <x:v>82</x:v>
      </x:c>
      <x:c r="G141" s="6">
        <x:v>161.067700896145</x:v>
      </x:c>
      <x:c r="H141" t="s">
        <x:v>83</x:v>
      </x:c>
      <x:c r="I141" s="6">
        <x:v>31.4359799340664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21.854</x:v>
      </x:c>
      <x:c r="R141" s="8">
        <x:v>161619.362311624</x:v>
      </x:c>
      <x:c r="S141" s="12">
        <x:v>353563.897783631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621982</x:v>
      </x:c>
      <x:c r="B142" s="1">
        <x:v>43209.5484899306</x:v>
      </x:c>
      <x:c r="C142" s="6">
        <x:v>2.338580495</x:v>
      </x:c>
      <x:c r="D142" s="14" t="s">
        <x:v>77</x:v>
      </x:c>
      <x:c r="E142" s="15">
        <x:v>43194.5201256944</x:v>
      </x:c>
      <x:c r="F142" t="s">
        <x:v>82</x:v>
      </x:c>
      <x:c r="G142" s="6">
        <x:v>161.077993151238</x:v>
      </x:c>
      <x:c r="H142" t="s">
        <x:v>83</x:v>
      </x:c>
      <x:c r="I142" s="6">
        <x:v>31.4367017111385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21.853</x:v>
      </x:c>
      <x:c r="R142" s="8">
        <x:v>161627.452687468</x:v>
      </x:c>
      <x:c r="S142" s="12">
        <x:v>353563.776000664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621989</x:v>
      </x:c>
      <x:c r="B143" s="1">
        <x:v>43209.5485017361</x:v>
      </x:c>
      <x:c r="C143" s="6">
        <x:v>2.35559808</x:v>
      </x:c>
      <x:c r="D143" s="14" t="s">
        <x:v>77</x:v>
      </x:c>
      <x:c r="E143" s="15">
        <x:v>43194.5201256944</x:v>
      </x:c>
      <x:c r="F143" t="s">
        <x:v>82</x:v>
      </x:c>
      <x:c r="G143" s="6">
        <x:v>160.978914539191</x:v>
      </x:c>
      <x:c r="H143" t="s">
        <x:v>83</x:v>
      </x:c>
      <x:c r="I143" s="6">
        <x:v>31.4477689790283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21.856</x:v>
      </x:c>
      <x:c r="R143" s="8">
        <x:v>161615.86024511</x:v>
      </x:c>
      <x:c r="S143" s="12">
        <x:v>353555.849404262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621996</x:v>
      </x:c>
      <x:c r="B144" s="1">
        <x:v>43209.5485134607</x:v>
      </x:c>
      <x:c r="C144" s="6">
        <x:v>2.37248235</x:v>
      </x:c>
      <x:c r="D144" s="14" t="s">
        <x:v>77</x:v>
      </x:c>
      <x:c r="E144" s="15">
        <x:v>43194.5201256944</x:v>
      </x:c>
      <x:c r="F144" t="s">
        <x:v>82</x:v>
      </x:c>
      <x:c r="G144" s="6">
        <x:v>160.973750870138</x:v>
      </x:c>
      <x:c r="H144" t="s">
        <x:v>83</x:v>
      </x:c>
      <x:c r="I144" s="6">
        <x:v>31.454204852701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21.854</x:v>
      </x:c>
      <x:c r="R144" s="8">
        <x:v>161621.180454735</x:v>
      </x:c>
      <x:c r="S144" s="12">
        <x:v>353561.465170969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622004</x:v>
      </x:c>
      <x:c r="B145" s="1">
        <x:v>43209.5485246875</x:v>
      </x:c>
      <x:c r="C145" s="6">
        <x:v>2.38865000666667</x:v>
      </x:c>
      <x:c r="D145" s="14" t="s">
        <x:v>77</x:v>
      </x:c>
      <x:c r="E145" s="15">
        <x:v>43194.5201256944</x:v>
      </x:c>
      <x:c r="F145" t="s">
        <x:v>82</x:v>
      </x:c>
      <x:c r="G145" s="6">
        <x:v>160.942231004664</x:v>
      </x:c>
      <x:c r="H145" t="s">
        <x:v>83</x:v>
      </x:c>
      <x:c r="I145" s="6">
        <x:v>31.4576032395771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21.855</x:v>
      </x:c>
      <x:c r="R145" s="8">
        <x:v>161630.603708089</x:v>
      </x:c>
      <x:c r="S145" s="12">
        <x:v>353575.277585116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622020</x:v>
      </x:c>
      <x:c r="B146" s="1">
        <x:v>43209.5485359954</x:v>
      </x:c>
      <x:c r="C146" s="6">
        <x:v>2.40495085166667</x:v>
      </x:c>
      <x:c r="D146" s="14" t="s">
        <x:v>77</x:v>
      </x:c>
      <x:c r="E146" s="15">
        <x:v>43194.5201256944</x:v>
      </x:c>
      <x:c r="F146" t="s">
        <x:v>82</x:v>
      </x:c>
      <x:c r="G146" s="6">
        <x:v>160.962484353862</x:v>
      </x:c>
      <x:c r="H146" t="s">
        <x:v>83</x:v>
      </x:c>
      <x:c r="I146" s="6">
        <x:v>31.450956840144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21.856</x:v>
      </x:c>
      <x:c r="R146" s="8">
        <x:v>161632.964181748</x:v>
      </x:c>
      <x:c r="S146" s="12">
        <x:v>353557.334359377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622025</x:v>
      </x:c>
      <x:c r="B147" s="1">
        <x:v>43209.5485479514</x:v>
      </x:c>
      <x:c r="C147" s="6">
        <x:v>2.422151775</x:v>
      </x:c>
      <x:c r="D147" s="14" t="s">
        <x:v>77</x:v>
      </x:c>
      <x:c r="E147" s="15">
        <x:v>43194.5201256944</x:v>
      </x:c>
      <x:c r="F147" t="s">
        <x:v>82</x:v>
      </x:c>
      <x:c r="G147" s="6">
        <x:v>160.993119544995</x:v>
      </x:c>
      <x:c r="H147" t="s">
        <x:v>83</x:v>
      </x:c>
      <x:c r="I147" s="6">
        <x:v>31.4422954887118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21.857</x:v>
      </x:c>
      <x:c r="R147" s="8">
        <x:v>161637.868686461</x:v>
      </x:c>
      <x:c r="S147" s="12">
        <x:v>353566.823796644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622039</x:v>
      </x:c>
      <x:c r="B148" s="1">
        <x:v>43209.548559375</x:v>
      </x:c>
      <x:c r="C148" s="6">
        <x:v>2.43861939333333</x:v>
      </x:c>
      <x:c r="D148" s="14" t="s">
        <x:v>77</x:v>
      </x:c>
      <x:c r="E148" s="15">
        <x:v>43194.5201256944</x:v>
      </x:c>
      <x:c r="F148" t="s">
        <x:v>82</x:v>
      </x:c>
      <x:c r="G148" s="6">
        <x:v>161.035395606506</x:v>
      </x:c>
      <x:c r="H148" t="s">
        <x:v>83</x:v>
      </x:c>
      <x:c r="I148" s="6">
        <x:v>31.4395286728318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21.855</x:v>
      </x:c>
      <x:c r="R148" s="8">
        <x:v>161635.589450575</x:v>
      </x:c>
      <x:c r="S148" s="12">
        <x:v>353557.950912228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622049</x:v>
      </x:c>
      <x:c r="B149" s="1">
        <x:v>43209.5485710995</x:v>
      </x:c>
      <x:c r="C149" s="6">
        <x:v>2.45550366166667</x:v>
      </x:c>
      <x:c r="D149" s="14" t="s">
        <x:v>77</x:v>
      </x:c>
      <x:c r="E149" s="15">
        <x:v>43194.5201256944</x:v>
      </x:c>
      <x:c r="F149" t="s">
        <x:v>82</x:v>
      </x:c>
      <x:c r="G149" s="6">
        <x:v>161.037663139867</x:v>
      </x:c>
      <x:c r="H149" t="s">
        <x:v>83</x:v>
      </x:c>
      <x:c r="I149" s="6">
        <x:v>31.4363708966275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21.856</x:v>
      </x:c>
      <x:c r="R149" s="8">
        <x:v>161637.216411422</x:v>
      </x:c>
      <x:c r="S149" s="12">
        <x:v>353557.155124838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622055</x:v>
      </x:c>
      <x:c r="B150" s="1">
        <x:v>43209.5485827199</x:v>
      </x:c>
      <x:c r="C150" s="6">
        <x:v>2.47218792333333</x:v>
      </x:c>
      <x:c r="D150" s="14" t="s">
        <x:v>77</x:v>
      </x:c>
      <x:c r="E150" s="15">
        <x:v>43194.5201256944</x:v>
      </x:c>
      <x:c r="F150" t="s">
        <x:v>82</x:v>
      </x:c>
      <x:c r="G150" s="6">
        <x:v>161.002305391044</x:v>
      </x:c>
      <x:c r="H150" t="s">
        <x:v>83</x:v>
      </x:c>
      <x:c r="I150" s="6">
        <x:v>31.4350777129457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21.859</x:v>
      </x:c>
      <x:c r="R150" s="8">
        <x:v>161642.521703491</x:v>
      </x:c>
      <x:c r="S150" s="12">
        <x:v>353559.56367019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622068</x:v>
      </x:c>
      <x:c r="B151" s="1">
        <x:v>43209.5485941319</x:v>
      </x:c>
      <x:c r="C151" s="6">
        <x:v>2.48867218833333</x:v>
      </x:c>
      <x:c r="D151" s="14" t="s">
        <x:v>77</x:v>
      </x:c>
      <x:c r="E151" s="15">
        <x:v>43194.5201256944</x:v>
      </x:c>
      <x:c r="F151" t="s">
        <x:v>82</x:v>
      </x:c>
      <x:c r="G151" s="6">
        <x:v>160.97336777853</x:v>
      </x:c>
      <x:c r="H151" t="s">
        <x:v>83</x:v>
      </x:c>
      <x:c r="I151" s="6">
        <x:v>31.4352581571502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21.861</x:v>
      </x:c>
      <x:c r="R151" s="8">
        <x:v>161641.120994461</x:v>
      </x:c>
      <x:c r="S151" s="12">
        <x:v>353558.920372567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622080</x:v>
      </x:c>
      <x:c r="B152" s="1">
        <x:v>43209.5486054398</x:v>
      </x:c>
      <x:c r="C152" s="6">
        <x:v>2.50493973833333</x:v>
      </x:c>
      <x:c r="D152" s="14" t="s">
        <x:v>77</x:v>
      </x:c>
      <x:c r="E152" s="15">
        <x:v>43194.5201256944</x:v>
      </x:c>
      <x:c r="F152" t="s">
        <x:v>82</x:v>
      </x:c>
      <x:c r="G152" s="6">
        <x:v>161.039440347683</x:v>
      </x:c>
      <x:c r="H152" t="s">
        <x:v>83</x:v>
      </x:c>
      <x:c r="I152" s="6">
        <x:v>31.4251532966414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21.86</x:v>
      </x:c>
      <x:c r="R152" s="8">
        <x:v>161649.18586189</x:v>
      </x:c>
      <x:c r="S152" s="12">
        <x:v>353551.064288417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622092</x:v>
      </x:c>
      <x:c r="B153" s="1">
        <x:v>43209.5486170949</x:v>
      </x:c>
      <x:c r="C153" s="6">
        <x:v>2.52174069166667</x:v>
      </x:c>
      <x:c r="D153" s="14" t="s">
        <x:v>77</x:v>
      </x:c>
      <x:c r="E153" s="15">
        <x:v>43194.5201256944</x:v>
      </x:c>
      <x:c r="F153" t="s">
        <x:v>82</x:v>
      </x:c>
      <x:c r="G153" s="6">
        <x:v>160.889440495507</x:v>
      </x:c>
      <x:c r="H153" t="s">
        <x:v>83</x:v>
      </x:c>
      <x:c r="I153" s="6">
        <x:v>31.4542650011108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21.86</x:v>
      </x:c>
      <x:c r="R153" s="8">
        <x:v>161644.608394669</x:v>
      </x:c>
      <x:c r="S153" s="12">
        <x:v>353542.553512228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622101</x:v>
      </x:c>
      <x:c r="B154" s="1">
        <x:v>43209.5486289352</x:v>
      </x:c>
      <x:c r="C154" s="6">
        <x:v>2.53877497</x:v>
      </x:c>
      <x:c r="D154" s="14" t="s">
        <x:v>77</x:v>
      </x:c>
      <x:c r="E154" s="15">
        <x:v>43194.5201256944</x:v>
      </x:c>
      <x:c r="F154" t="s">
        <x:v>82</x:v>
      </x:c>
      <x:c r="G154" s="6">
        <x:v>160.904826537817</x:v>
      </x:c>
      <x:c r="H154" t="s">
        <x:v>83</x:v>
      </x:c>
      <x:c r="I154" s="6">
        <x:v>31.4621444521977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21.856</x:v>
      </x:c>
      <x:c r="R154" s="8">
        <x:v>161655.7152177</x:v>
      </x:c>
      <x:c r="S154" s="12">
        <x:v>353548.681596484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622109</x:v>
      </x:c>
      <x:c r="B155" s="1">
        <x:v>43209.5486404282</x:v>
      </x:c>
      <x:c r="C155" s="6">
        <x:v>2.55529258666667</x:v>
      </x:c>
      <x:c r="D155" s="14" t="s">
        <x:v>77</x:v>
      </x:c>
      <x:c r="E155" s="15">
        <x:v>43194.5201256944</x:v>
      </x:c>
      <x:c r="F155" t="s">
        <x:v>82</x:v>
      </x:c>
      <x:c r="G155" s="6">
        <x:v>161.028865973787</x:v>
      </x:c>
      <x:c r="H155" t="s">
        <x:v>83</x:v>
      </x:c>
      <x:c r="I155" s="6">
        <x:v>31.4326417171324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21.858</x:v>
      </x:c>
      <x:c r="R155" s="8">
        <x:v>161655.380218046</x:v>
      </x:c>
      <x:c r="S155" s="12">
        <x:v>353554.208808402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622118</x:v>
      </x:c>
      <x:c r="B156" s="1">
        <x:v>43209.5486520833</x:v>
      </x:c>
      <x:c r="C156" s="6">
        <x:v>2.57211015166667</x:v>
      </x:c>
      <x:c r="D156" s="14" t="s">
        <x:v>77</x:v>
      </x:c>
      <x:c r="E156" s="15">
        <x:v>43194.5201256944</x:v>
      </x:c>
      <x:c r="F156" t="s">
        <x:v>82</x:v>
      </x:c>
      <x:c r="G156" s="6">
        <x:v>160.987117816675</x:v>
      </x:c>
      <x:c r="H156" t="s">
        <x:v>83</x:v>
      </x:c>
      <x:c r="I156" s="6">
        <x:v>31.4380249695064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21.859</x:v>
      </x:c>
      <x:c r="R156" s="8">
        <x:v>161654.168681675</x:v>
      </x:c>
      <x:c r="S156" s="12">
        <x:v>353562.598968792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622131</x:v>
      </x:c>
      <x:c r="B157" s="1">
        <x:v>43209.5486637731</x:v>
      </x:c>
      <x:c r="C157" s="6">
        <x:v>2.58891109333333</x:v>
      </x:c>
      <x:c r="D157" s="14" t="s">
        <x:v>77</x:v>
      </x:c>
      <x:c r="E157" s="15">
        <x:v>43194.5201256944</x:v>
      </x:c>
      <x:c r="F157" t="s">
        <x:v>82</x:v>
      </x:c>
      <x:c r="G157" s="6">
        <x:v>160.955813786667</x:v>
      </x:c>
      <x:c r="H157" t="s">
        <x:v>83</x:v>
      </x:c>
      <x:c r="I157" s="6">
        <x:v>31.4440999350813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21.859</x:v>
      </x:c>
      <x:c r="R157" s="8">
        <x:v>161656.898554694</x:v>
      </x:c>
      <x:c r="S157" s="12">
        <x:v>353538.327472074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622139</x:v>
      </x:c>
      <x:c r="B158" s="1">
        <x:v>43209.5486753819</x:v>
      </x:c>
      <x:c r="C158" s="6">
        <x:v>2.60564537666667</x:v>
      </x:c>
      <x:c r="D158" s="14" t="s">
        <x:v>77</x:v>
      </x:c>
      <x:c r="E158" s="15">
        <x:v>43194.5201256944</x:v>
      </x:c>
      <x:c r="F158" t="s">
        <x:v>82</x:v>
      </x:c>
      <x:c r="G158" s="6">
        <x:v>160.973170315289</x:v>
      </x:c>
      <x:c r="H158" t="s">
        <x:v>83</x:v>
      </x:c>
      <x:c r="I158" s="6">
        <x:v>31.4407316359766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21.859</x:v>
      </x:c>
      <x:c r="R158" s="8">
        <x:v>161675.052439615</x:v>
      </x:c>
      <x:c r="S158" s="12">
        <x:v>353561.516259193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622148</x:v>
      </x:c>
      <x:c r="B159" s="1">
        <x:v>43209.5486867708</x:v>
      </x:c>
      <x:c r="C159" s="6">
        <x:v>2.62204626666667</x:v>
      </x:c>
      <x:c r="D159" s="14" t="s">
        <x:v>77</x:v>
      </x:c>
      <x:c r="E159" s="15">
        <x:v>43194.5201256944</x:v>
      </x:c>
      <x:c r="F159" t="s">
        <x:v>82</x:v>
      </x:c>
      <x:c r="G159" s="6">
        <x:v>160.876634142663</x:v>
      </x:c>
      <x:c r="H159" t="s">
        <x:v>83</x:v>
      </x:c>
      <x:c r="I159" s="6">
        <x:v>31.4431676376689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21.865</x:v>
      </x:c>
      <x:c r="R159" s="8">
        <x:v>161660.519392746</x:v>
      </x:c>
      <x:c r="S159" s="12">
        <x:v>353547.089534368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622155</x:v>
      </x:c>
      <x:c r="B160" s="1">
        <x:v>43209.5486979977</x:v>
      </x:c>
      <x:c r="C160" s="6">
        <x:v>2.63823050166667</x:v>
      </x:c>
      <x:c r="D160" s="14" t="s">
        <x:v>77</x:v>
      </x:c>
      <x:c r="E160" s="15">
        <x:v>43194.5201256944</x:v>
      </x:c>
      <x:c r="F160" t="s">
        <x:v>82</x:v>
      </x:c>
      <x:c r="G160" s="6">
        <x:v>160.869354442179</x:v>
      </x:c>
      <x:c r="H160" t="s">
        <x:v>83</x:v>
      </x:c>
      <x:c r="I160" s="6">
        <x:v>31.4445811209443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21.865</x:v>
      </x:c>
      <x:c r="R160" s="8">
        <x:v>161673.132783137</x:v>
      </x:c>
      <x:c r="S160" s="12">
        <x:v>353549.16900637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622167</x:v>
      </x:c>
      <x:c r="B161" s="1">
        <x:v>43209.5487104514</x:v>
      </x:c>
      <x:c r="C161" s="6">
        <x:v>2.65614821</x:v>
      </x:c>
      <x:c r="D161" s="14" t="s">
        <x:v>77</x:v>
      </x:c>
      <x:c r="E161" s="15">
        <x:v>43194.5201256944</x:v>
      </x:c>
      <x:c r="F161" t="s">
        <x:v>82</x:v>
      </x:c>
      <x:c r="G161" s="6">
        <x:v>160.938394690459</x:v>
      </x:c>
      <x:c r="H161" t="s">
        <x:v>83</x:v>
      </x:c>
      <x:c r="I161" s="6">
        <x:v>31.4366114889963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21.863</x:v>
      </x:c>
      <x:c r="R161" s="8">
        <x:v>161679.748943009</x:v>
      </x:c>
      <x:c r="S161" s="12">
        <x:v>353558.927507013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622174</x:v>
      </x:c>
      <x:c r="B162" s="1">
        <x:v>43209.5487215625</x:v>
      </x:c>
      <x:c r="C162" s="6">
        <x:v>2.67214906</x:v>
      </x:c>
      <x:c r="D162" s="14" t="s">
        <x:v>77</x:v>
      </x:c>
      <x:c r="E162" s="15">
        <x:v>43194.5201256944</x:v>
      </x:c>
      <x:c r="F162" t="s">
        <x:v>82</x:v>
      </x:c>
      <x:c r="G162" s="6">
        <x:v>160.932772008498</x:v>
      </x:c>
      <x:c r="H162" t="s">
        <x:v>83</x:v>
      </x:c>
      <x:c r="I162" s="6">
        <x:v>31.4431375635631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21.861</x:v>
      </x:c>
      <x:c r="R162" s="8">
        <x:v>161669.141545082</x:v>
      </x:c>
      <x:c r="S162" s="12">
        <x:v>353555.108409005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622192</x:v>
      </x:c>
      <x:c r="B163" s="1">
        <x:v>43209.5487327894</x:v>
      </x:c>
      <x:c r="C163" s="6">
        <x:v>2.68831667166667</x:v>
      </x:c>
      <x:c r="D163" s="14" t="s">
        <x:v>77</x:v>
      </x:c>
      <x:c r="E163" s="15">
        <x:v>43194.5201256944</x:v>
      </x:c>
      <x:c r="F163" t="s">
        <x:v>82</x:v>
      </x:c>
      <x:c r="G163" s="6">
        <x:v>160.941282015776</x:v>
      </x:c>
      <x:c r="H163" t="s">
        <x:v>83</x:v>
      </x:c>
      <x:c r="I163" s="6">
        <x:v>31.4333334194671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21.864</x:v>
      </x:c>
      <x:c r="R163" s="8">
        <x:v>161674.027535771</x:v>
      </x:c>
      <x:c r="S163" s="12">
        <x:v>353551.126061302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622196</x:v>
      </x:c>
      <x:c r="B164" s="1">
        <x:v>43209.5487443634</x:v>
      </x:c>
      <x:c r="C164" s="6">
        <x:v>2.70500094333333</x:v>
      </x:c>
      <x:c r="D164" s="14" t="s">
        <x:v>77</x:v>
      </x:c>
      <x:c r="E164" s="15">
        <x:v>43194.5201256944</x:v>
      </x:c>
      <x:c r="F164" t="s">
        <x:v>82</x:v>
      </x:c>
      <x:c r="G164" s="6">
        <x:v>160.821756477026</x:v>
      </x:c>
      <x:c r="H164" t="s">
        <x:v>83</x:v>
      </x:c>
      <x:c r="I164" s="6">
        <x:v>31.4511072110263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21.866</x:v>
      </x:c>
      <x:c r="R164" s="8">
        <x:v>161682.047748916</x:v>
      </x:c>
      <x:c r="S164" s="12">
        <x:v>353562.083110216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622206</x:v>
      </x:c>
      <x:c r="B165" s="1">
        <x:v>43209.5487560185</x:v>
      </x:c>
      <x:c r="C165" s="6">
        <x:v>2.72175185166667</x:v>
      </x:c>
      <x:c r="D165" s="14" t="s">
        <x:v>77</x:v>
      </x:c>
      <x:c r="E165" s="15">
        <x:v>43194.5201256944</x:v>
      </x:c>
      <x:c r="F165" t="s">
        <x:v>82</x:v>
      </x:c>
      <x:c r="G165" s="6">
        <x:v>160.920269070435</x:v>
      </x:c>
      <x:c r="H165" t="s">
        <x:v>83</x:v>
      </x:c>
      <x:c r="I165" s="6">
        <x:v>31.4401301543503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21.863</x:v>
      </x:c>
      <x:c r="R165" s="8">
        <x:v>161683.47216871</x:v>
      </x:c>
      <x:c r="S165" s="12">
        <x:v>353570.045453804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622222</x:v>
      </x:c>
      <x:c r="B166" s="1">
        <x:v>43209.5487682523</x:v>
      </x:c>
      <x:c r="C166" s="6">
        <x:v>2.739402825</x:v>
      </x:c>
      <x:c r="D166" s="14" t="s">
        <x:v>77</x:v>
      </x:c>
      <x:c r="E166" s="15">
        <x:v>43194.5201256944</x:v>
      </x:c>
      <x:c r="F166" t="s">
        <x:v>82</x:v>
      </x:c>
      <x:c r="G166" s="6">
        <x:v>160.885617700163</x:v>
      </x:c>
      <x:c r="H166" t="s">
        <x:v>83</x:v>
      </x:c>
      <x:c r="I166" s="6">
        <x:v>31.4414233399812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21.865</x:v>
      </x:c>
      <x:c r="R166" s="8">
        <x:v>161685.932959853</x:v>
      </x:c>
      <x:c r="S166" s="12">
        <x:v>353557.391203521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622224</x:v>
      </x:c>
      <x:c r="B167" s="1">
        <x:v>43209.5487794329</x:v>
      </x:c>
      <x:c r="C167" s="6">
        <x:v>2.75547038</x:v>
      </x:c>
      <x:c r="D167" s="14" t="s">
        <x:v>77</x:v>
      </x:c>
      <x:c r="E167" s="15">
        <x:v>43194.5201256944</x:v>
      </x:c>
      <x:c r="F167" t="s">
        <x:v>82</x:v>
      </x:c>
      <x:c r="G167" s="6">
        <x:v>160.909006432239</x:v>
      </x:c>
      <x:c r="H167" t="s">
        <x:v>83</x:v>
      </x:c>
      <x:c r="I167" s="6">
        <x:v>31.4368821554303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21.865</x:v>
      </x:c>
      <x:c r="R167" s="8">
        <x:v>161695.676961599</x:v>
      </x:c>
      <x:c r="S167" s="12">
        <x:v>353557.228701613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622237</x:v>
      </x:c>
      <x:c r="B168" s="1">
        <x:v>43209.5487912037</x:v>
      </x:c>
      <x:c r="C168" s="6">
        <x:v>2.77242133</x:v>
      </x:c>
      <x:c r="D168" s="14" t="s">
        <x:v>77</x:v>
      </x:c>
      <x:c r="E168" s="15">
        <x:v>43194.5201256944</x:v>
      </x:c>
      <x:c r="F168" t="s">
        <x:v>82</x:v>
      </x:c>
      <x:c r="G168" s="6">
        <x:v>160.90766690329</x:v>
      </x:c>
      <x:c r="H168" t="s">
        <x:v>83</x:v>
      </x:c>
      <x:c r="I168" s="6">
        <x:v>31.4398594876529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21.864</x:v>
      </x:c>
      <x:c r="R168" s="8">
        <x:v>161693.900646568</x:v>
      </x:c>
      <x:c r="S168" s="12">
        <x:v>353551.74038883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622253</x:v>
      </x:c>
      <x:c r="B169" s="1">
        <x:v>43209.548802662</x:v>
      </x:c>
      <x:c r="C169" s="6">
        <x:v>2.788922275</x:v>
      </x:c>
      <x:c r="D169" s="14" t="s">
        <x:v>77</x:v>
      </x:c>
      <x:c r="E169" s="15">
        <x:v>43194.5201256944</x:v>
      </x:c>
      <x:c r="F169" t="s">
        <x:v>82</x:v>
      </x:c>
      <x:c r="G169" s="6">
        <x:v>160.763018528626</x:v>
      </x:c>
      <x:c r="H169" t="s">
        <x:v>83</x:v>
      </x:c>
      <x:c r="I169" s="6">
        <x:v>31.4597986594799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21.867</x:v>
      </x:c>
      <x:c r="R169" s="8">
        <x:v>161699.903129251</x:v>
      </x:c>
      <x:c r="S169" s="12">
        <x:v>353560.562719076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622260</x:v>
      </x:c>
      <x:c r="B170" s="1">
        <x:v>43209.5488138542</x:v>
      </x:c>
      <x:c r="C170" s="6">
        <x:v>2.80507319333333</x:v>
      </x:c>
      <x:c r="D170" s="14" t="s">
        <x:v>77</x:v>
      </x:c>
      <x:c r="E170" s="15">
        <x:v>43194.5201256944</x:v>
      </x:c>
      <x:c r="F170" t="s">
        <x:v>82</x:v>
      </x:c>
      <x:c r="G170" s="6">
        <x:v>160.843438058307</x:v>
      </x:c>
      <x:c r="H170" t="s">
        <x:v>83</x:v>
      </x:c>
      <x:c r="I170" s="6">
        <x:v>31.4468968288734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21.866</x:v>
      </x:c>
      <x:c r="R170" s="8">
        <x:v>161701.725027429</x:v>
      </x:c>
      <x:c r="S170" s="12">
        <x:v>353550.585816262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622272</x:v>
      </x:c>
      <x:c r="B171" s="1">
        <x:v>43209.5488254282</x:v>
      </x:c>
      <x:c r="C171" s="6">
        <x:v>2.82172409</x:v>
      </x:c>
      <x:c r="D171" s="14" t="s">
        <x:v>77</x:v>
      </x:c>
      <x:c r="E171" s="15">
        <x:v>43194.5201256944</x:v>
      </x:c>
      <x:c r="F171" t="s">
        <x:v>82</x:v>
      </x:c>
      <x:c r="G171" s="6">
        <x:v>160.855310997354</x:v>
      </x:c>
      <x:c r="H171" t="s">
        <x:v>83</x:v>
      </x:c>
      <x:c r="I171" s="6">
        <x:v>31.441874451365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21.867</x:v>
      </x:c>
      <x:c r="R171" s="8">
        <x:v>161704.980322279</x:v>
      </x:c>
      <x:c r="S171" s="12">
        <x:v>353546.305163264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622275</x:v>
      </x:c>
      <x:c r="B172" s="1">
        <x:v>43209.5488373495</x:v>
      </x:c>
      <x:c r="C172" s="6">
        <x:v>2.83885840166667</x:v>
      </x:c>
      <x:c r="D172" s="14" t="s">
        <x:v>77</x:v>
      </x:c>
      <x:c r="E172" s="15">
        <x:v>43194.5201256944</x:v>
      </x:c>
      <x:c r="F172" t="s">
        <x:v>82</x:v>
      </x:c>
      <x:c r="G172" s="6">
        <x:v>160.766128122465</x:v>
      </x:c>
      <x:c r="H172" t="s">
        <x:v>83</x:v>
      </x:c>
      <x:c r="I172" s="6">
        <x:v>31.4510470626724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21.87</x:v>
      </x:c>
      <x:c r="R172" s="8">
        <x:v>161703.582987636</x:v>
      </x:c>
      <x:c r="S172" s="12">
        <x:v>353555.946700577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622287</x:v>
      </x:c>
      <x:c r="B173" s="1">
        <x:v>43209.5488484144</x:v>
      </x:c>
      <x:c r="C173" s="6">
        <x:v>2.85482597</x:v>
      </x:c>
      <x:c r="D173" s="14" t="s">
        <x:v>77</x:v>
      </x:c>
      <x:c r="E173" s="15">
        <x:v>43194.5201256944</x:v>
      </x:c>
      <x:c r="F173" t="s">
        <x:v>82</x:v>
      </x:c>
      <x:c r="G173" s="6">
        <x:v>160.78052585381</x:v>
      </x:c>
      <x:c r="H173" t="s">
        <x:v>83</x:v>
      </x:c>
      <x:c r="I173" s="6">
        <x:v>31.4482501654179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21.87</x:v>
      </x:c>
      <x:c r="R173" s="8">
        <x:v>161711.074199341</x:v>
      </x:c>
      <x:c r="S173" s="12">
        <x:v>353549.694555431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622296</x:v>
      </x:c>
      <x:c r="B174" s="1">
        <x:v>43209.5488602662</x:v>
      </x:c>
      <x:c r="C174" s="6">
        <x:v>2.87184354333333</x:v>
      </x:c>
      <x:c r="D174" s="14" t="s">
        <x:v>77</x:v>
      </x:c>
      <x:c r="E174" s="15">
        <x:v>43194.5201256944</x:v>
      </x:c>
      <x:c r="F174" t="s">
        <x:v>82</x:v>
      </x:c>
      <x:c r="G174" s="6">
        <x:v>160.733308517527</x:v>
      </x:c>
      <x:c r="H174" t="s">
        <x:v>83</x:v>
      </x:c>
      <x:c r="I174" s="6">
        <x:v>31.4574227941698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21.87</x:v>
      </x:c>
      <x:c r="R174" s="8">
        <x:v>161715.22000315</x:v>
      </x:c>
      <x:c r="S174" s="12">
        <x:v>353545.006870044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622311</x:v>
      </x:c>
      <x:c r="B175" s="1">
        <x:v>43209.548871875</x:v>
      </x:c>
      <x:c r="C175" s="6">
        <x:v>2.88861116666667</x:v>
      </x:c>
      <x:c r="D175" s="14" t="s">
        <x:v>77</x:v>
      </x:c>
      <x:c r="E175" s="15">
        <x:v>43194.5201256944</x:v>
      </x:c>
      <x:c r="F175" t="s">
        <x:v>82</x:v>
      </x:c>
      <x:c r="G175" s="6">
        <x:v>160.821604897527</x:v>
      </x:c>
      <x:c r="H175" t="s">
        <x:v>83</x:v>
      </x:c>
      <x:c r="I175" s="6">
        <x:v>31.4429871930388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21.869</x:v>
      </x:c>
      <x:c r="R175" s="8">
        <x:v>161715.152673005</x:v>
      </x:c>
      <x:c r="S175" s="12">
        <x:v>353553.308532891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622315</x:v>
      </x:c>
      <x:c r="B176" s="1">
        <x:v>43209.5488832523</x:v>
      </x:c>
      <x:c r="C176" s="6">
        <x:v>2.90499543333333</x:v>
      </x:c>
      <x:c r="D176" s="14" t="s">
        <x:v>77</x:v>
      </x:c>
      <x:c r="E176" s="15">
        <x:v>43194.5201256944</x:v>
      </x:c>
      <x:c r="F176" t="s">
        <x:v>82</x:v>
      </x:c>
      <x:c r="G176" s="6">
        <x:v>160.791053401871</x:v>
      </x:c>
      <x:c r="H176" t="s">
        <x:v>83</x:v>
      </x:c>
      <x:c r="I176" s="6">
        <x:v>31.4462051237397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21.87</x:v>
      </x:c>
      <x:c r="R176" s="8">
        <x:v>161710.108775768</x:v>
      </x:c>
      <x:c r="S176" s="12">
        <x:v>353554.188040423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622331</x:v>
      </x:c>
      <x:c r="B177" s="1">
        <x:v>43209.5488947107</x:v>
      </x:c>
      <x:c r="C177" s="6">
        <x:v>2.92146297</x:v>
      </x:c>
      <x:c r="D177" s="14" t="s">
        <x:v>77</x:v>
      </x:c>
      <x:c r="E177" s="15">
        <x:v>43194.5201256944</x:v>
      </x:c>
      <x:c r="F177" t="s">
        <x:v>82</x:v>
      </x:c>
      <x:c r="G177" s="6">
        <x:v>160.768855661139</x:v>
      </x:c>
      <x:c r="H177" t="s">
        <x:v>83</x:v>
      </x:c>
      <x:c r="I177" s="6">
        <x:v>31.4559491570385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21.868</x:v>
      </x:c>
      <x:c r="R177" s="8">
        <x:v>161713.326621627</x:v>
      </x:c>
      <x:c r="S177" s="12">
        <x:v>353556.421775234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622340</x:v>
      </x:c>
      <x:c r="B178" s="1">
        <x:v>43209.5489066319</x:v>
      </x:c>
      <x:c r="C178" s="6">
        <x:v>2.93863063333333</x:v>
      </x:c>
      <x:c r="D178" s="14" t="s">
        <x:v>77</x:v>
      </x:c>
      <x:c r="E178" s="15">
        <x:v>43194.5201256944</x:v>
      </x:c>
      <x:c r="F178" t="s">
        <x:v>82</x:v>
      </x:c>
      <x:c r="G178" s="6">
        <x:v>160.742488509186</x:v>
      </x:c>
      <x:c r="H178" t="s">
        <x:v>83</x:v>
      </x:c>
      <x:c r="I178" s="6">
        <x:v>31.4583550955467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21.869</x:v>
      </x:c>
      <x:c r="R178" s="8">
        <x:v>161722.512657963</x:v>
      </x:c>
      <x:c r="S178" s="12">
        <x:v>353570.098417739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622345</x:v>
      </x:c>
      <x:c r="B179" s="1">
        <x:v>43209.5489181713</x:v>
      </x:c>
      <x:c r="C179" s="6">
        <x:v>2.95528154166667</x:v>
      </x:c>
      <x:c r="D179" s="14" t="s">
        <x:v>77</x:v>
      </x:c>
      <x:c r="E179" s="15">
        <x:v>43194.5201256944</x:v>
      </x:c>
      <x:c r="F179" t="s">
        <x:v>82</x:v>
      </x:c>
      <x:c r="G179" s="6">
        <x:v>160.770057676568</x:v>
      </x:c>
      <x:c r="H179" t="s">
        <x:v>83</x:v>
      </x:c>
      <x:c r="I179" s="6">
        <x:v>31.4367017111385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21.875</x:v>
      </x:c>
      <x:c r="R179" s="8">
        <x:v>161730.378918734</x:v>
      </x:c>
      <x:c r="S179" s="12">
        <x:v>353555.14737336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622362</x:v>
      </x:c>
      <x:c r="B180" s="1">
        <x:v>43209.5489300116</x:v>
      </x:c>
      <x:c r="C180" s="6">
        <x:v>2.97231582</x:v>
      </x:c>
      <x:c r="D180" s="14" t="s">
        <x:v>77</x:v>
      </x:c>
      <x:c r="E180" s="15">
        <x:v>43194.5201256944</x:v>
      </x:c>
      <x:c r="F180" t="s">
        <x:v>82</x:v>
      </x:c>
      <x:c r="G180" s="6">
        <x:v>160.801065679978</x:v>
      </x:c>
      <x:c r="H180" t="s">
        <x:v>83</x:v>
      </x:c>
      <x:c r="I180" s="6">
        <x:v>31.4415436363447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21.871</x:v>
      </x:c>
      <x:c r="R180" s="8">
        <x:v>161733.576107981</x:v>
      </x:c>
      <x:c r="S180" s="12">
        <x:v>353545.718075471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622367</x:v>
      </x:c>
      <x:c r="B181" s="1">
        <x:v>43209.5489412384</x:v>
      </x:c>
      <x:c r="C181" s="6">
        <x:v>2.98846672666667</x:v>
      </x:c>
      <x:c r="D181" s="14" t="s">
        <x:v>77</x:v>
      </x:c>
      <x:c r="E181" s="15">
        <x:v>43194.5201256944</x:v>
      </x:c>
      <x:c r="F181" t="s">
        <x:v>82</x:v>
      </x:c>
      <x:c r="G181" s="6">
        <x:v>160.85076749629</x:v>
      </x:c>
      <x:c r="H181" t="s">
        <x:v>83</x:v>
      </x:c>
      <x:c r="I181" s="6">
        <x:v>31.4400399321157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21.868</x:v>
      </x:c>
      <x:c r="R181" s="8">
        <x:v>161726.279201696</x:v>
      </x:c>
      <x:c r="S181" s="12">
        <x:v>353536.736492903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622381</x:v>
      </x:c>
      <x:c r="B182" s="1">
        <x:v>43209.5489526273</x:v>
      </x:c>
      <x:c r="C182" s="6">
        <x:v>3.00486766333333</x:v>
      </x:c>
      <x:c r="D182" s="14" t="s">
        <x:v>77</x:v>
      </x:c>
      <x:c r="E182" s="15">
        <x:v>43194.5201256944</x:v>
      </x:c>
      <x:c r="F182" t="s">
        <x:v>82</x:v>
      </x:c>
      <x:c r="G182" s="6">
        <x:v>160.873321485871</x:v>
      </x:c>
      <x:c r="H182" t="s">
        <x:v>83</x:v>
      </x:c>
      <x:c r="I182" s="6">
        <x:v>31.4329424572607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21.869</x:v>
      </x:c>
      <x:c r="R182" s="8">
        <x:v>161736.114163563</x:v>
      </x:c>
      <x:c r="S182" s="12">
        <x:v>353544.168577989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622384</x:v>
      </x:c>
      <x:c r="B183" s="1">
        <x:v>43209.5489643866</x:v>
      </x:c>
      <x:c r="C183" s="6">
        <x:v>3.02183523666667</x:v>
      </x:c>
      <x:c r="D183" s="14" t="s">
        <x:v>77</x:v>
      </x:c>
      <x:c r="E183" s="15">
        <x:v>43194.5201256944</x:v>
      </x:c>
      <x:c r="F183" t="s">
        <x:v>82</x:v>
      </x:c>
      <x:c r="G183" s="6">
        <x:v>160.763968387573</x:v>
      </x:c>
      <x:c r="H183" t="s">
        <x:v>83</x:v>
      </x:c>
      <x:c r="I183" s="6">
        <x:v>31.4433180082019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21.873</x:v>
      </x:c>
      <x:c r="R183" s="8">
        <x:v>161733.035249038</x:v>
      </x:c>
      <x:c r="S183" s="12">
        <x:v>353530.717447826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622401</x:v>
      </x:c>
      <x:c r="B184" s="1">
        <x:v>43209.5489758102</x:v>
      </x:c>
      <x:c r="C184" s="6">
        <x:v>3.03828619666667</x:v>
      </x:c>
      <x:c r="D184" s="14" t="s">
        <x:v>77</x:v>
      </x:c>
      <x:c r="E184" s="15">
        <x:v>43194.5201256944</x:v>
      </x:c>
      <x:c r="F184" t="s">
        <x:v>82</x:v>
      </x:c>
      <x:c r="G184" s="6">
        <x:v>160.727605255559</x:v>
      </x:c>
      <x:c r="H184" t="s">
        <x:v>83</x:v>
      </x:c>
      <x:c r="I184" s="6">
        <x:v>31.4422353405162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21.876</x:v>
      </x:c>
      <x:c r="R184" s="8">
        <x:v>161740.797903702</x:v>
      </x:c>
      <x:c r="S184" s="12">
        <x:v>353546.345572283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622409</x:v>
      </x:c>
      <x:c r="B185" s="1">
        <x:v>43209.5489875347</x:v>
      </x:c>
      <x:c r="C185" s="6">
        <x:v>3.05517043</x:v>
      </x:c>
      <x:c r="D185" s="14" t="s">
        <x:v>77</x:v>
      </x:c>
      <x:c r="E185" s="15">
        <x:v>43194.5201256944</x:v>
      </x:c>
      <x:c r="F185" t="s">
        <x:v>82</x:v>
      </x:c>
      <x:c r="G185" s="6">
        <x:v>160.780633520896</x:v>
      </x:c>
      <x:c r="H185" t="s">
        <x:v>83</x:v>
      </x:c>
      <x:c r="I185" s="6">
        <x:v>31.4373633402565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21.874</x:v>
      </x:c>
      <x:c r="R185" s="8">
        <x:v>161745.507038294</x:v>
      </x:c>
      <x:c r="S185" s="12">
        <x:v>353549.621024913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622417</x:v>
      </x:c>
      <x:c r="B186" s="1">
        <x:v>43209.5490011921</x:v>
      </x:c>
      <x:c r="C186" s="6">
        <x:v>3.07483824833333</x:v>
      </x:c>
      <x:c r="D186" s="14" t="s">
        <x:v>77</x:v>
      </x:c>
      <x:c r="E186" s="15">
        <x:v>43194.5201256944</x:v>
      </x:c>
      <x:c r="F186" t="s">
        <x:v>82</x:v>
      </x:c>
      <x:c r="G186" s="6">
        <x:v>160.775422266865</x:v>
      </x:c>
      <x:c r="H186" t="s">
        <x:v>83</x:v>
      </x:c>
      <x:c r="I186" s="6">
        <x:v>31.4410925250049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21.873</x:v>
      </x:c>
      <x:c r="R186" s="8">
        <x:v>161760.755138066</x:v>
      </x:c>
      <x:c r="S186" s="12">
        <x:v>353561.434670055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622426</x:v>
      </x:c>
      <x:c r="B187" s="1">
        <x:v>43209.5490106829</x:v>
      </x:c>
      <x:c r="C187" s="6">
        <x:v>3.08850564666667</x:v>
      </x:c>
      <x:c r="D187" s="14" t="s">
        <x:v>77</x:v>
      </x:c>
      <x:c r="E187" s="15">
        <x:v>43194.5201256944</x:v>
      </x:c>
      <x:c r="F187" t="s">
        <x:v>82</x:v>
      </x:c>
      <x:c r="G187" s="6">
        <x:v>160.806379573542</x:v>
      </x:c>
      <x:c r="H187" t="s">
        <x:v>83</x:v>
      </x:c>
      <x:c r="I187" s="6">
        <x:v>31.4350777129457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21.873</x:v>
      </x:c>
      <x:c r="R187" s="8">
        <x:v>161740.449660108</x:v>
      </x:c>
      <x:c r="S187" s="12">
        <x:v>353539.755945632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622440</x:v>
      </x:c>
      <x:c r="B188" s="1">
        <x:v>43209.5490228009</x:v>
      </x:c>
      <x:c r="C188" s="6">
        <x:v>3.105939965</x:v>
      </x:c>
      <x:c r="D188" s="14" t="s">
        <x:v>77</x:v>
      </x:c>
      <x:c r="E188" s="15">
        <x:v>43194.5201256944</x:v>
      </x:c>
      <x:c r="F188" t="s">
        <x:v>82</x:v>
      </x:c>
      <x:c r="G188" s="6">
        <x:v>160.753447626959</x:v>
      </x:c>
      <x:c r="H188" t="s">
        <x:v>83</x:v>
      </x:c>
      <x:c r="I188" s="6">
        <x:v>31.4372129699909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21.876</x:v>
      </x:c>
      <x:c r="R188" s="8">
        <x:v>161760.680998387</x:v>
      </x:c>
      <x:c r="S188" s="12">
        <x:v>353558.404306207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622450</x:v>
      </x:c>
      <x:c r="B189" s="1">
        <x:v>43209.549033912</x:v>
      </x:c>
      <x:c r="C189" s="6">
        <x:v>3.12192418</x:v>
      </x:c>
      <x:c r="D189" s="14" t="s">
        <x:v>77</x:v>
      </x:c>
      <x:c r="E189" s="15">
        <x:v>43194.5201256944</x:v>
      </x:c>
      <x:c r="F189" t="s">
        <x:v>82</x:v>
      </x:c>
      <x:c r="G189" s="6">
        <x:v>160.748031487234</x:v>
      </x:c>
      <x:c r="H189" t="s">
        <x:v>83</x:v>
      </x:c>
      <x:c r="I189" s="6">
        <x:v>31.4382655619929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21.876</x:v>
      </x:c>
      <x:c r="R189" s="8">
        <x:v>161749.093673191</x:v>
      </x:c>
      <x:c r="S189" s="12">
        <x:v>353542.029275416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622458</x:v>
      </x:c>
      <x:c r="B190" s="1">
        <x:v>43209.5490464468</x:v>
      </x:c>
      <x:c r="C190" s="6">
        <x:v>3.13995852166667</x:v>
      </x:c>
      <x:c r="D190" s="14" t="s">
        <x:v>77</x:v>
      </x:c>
      <x:c r="E190" s="15">
        <x:v>43194.5201256944</x:v>
      </x:c>
      <x:c r="F190" t="s">
        <x:v>82</x:v>
      </x:c>
      <x:c r="G190" s="6">
        <x:v>160.724770462991</x:v>
      </x:c>
      <x:c r="H190" t="s">
        <x:v>83</x:v>
      </x:c>
      <x:c r="I190" s="6">
        <x:v>31.4400700061938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21.877</x:v>
      </x:c>
      <x:c r="R190" s="8">
        <x:v>161764.029294874</x:v>
      </x:c>
      <x:c r="S190" s="12">
        <x:v>353547.775531246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622470</x:v>
      </x:c>
      <x:c r="B191" s="1">
        <x:v>43209.5490587616</x:v>
      </x:c>
      <x:c r="C191" s="6">
        <x:v>3.157726175</x:v>
      </x:c>
      <x:c r="D191" s="14" t="s">
        <x:v>77</x:v>
      </x:c>
      <x:c r="E191" s="15">
        <x:v>43194.5201256944</x:v>
      </x:c>
      <x:c r="F191" t="s">
        <x:v>82</x:v>
      </x:c>
      <x:c r="G191" s="6">
        <x:v>160.734772930883</x:v>
      </x:c>
      <x:c r="H191" t="s">
        <x:v>83</x:v>
      </x:c>
      <x:c r="I191" s="6">
        <x:v>31.4435586010686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21.875</x:v>
      </x:c>
      <x:c r="R191" s="8">
        <x:v>161768.834185901</x:v>
      </x:c>
      <x:c r="S191" s="12">
        <x:v>353557.082076384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622479</x:v>
      </x:c>
      <x:c r="B192" s="1">
        <x:v>43209.5490702894</x:v>
      </x:c>
      <x:c r="C192" s="6">
        <x:v>3.17431043833333</x:v>
      </x:c>
      <x:c r="D192" s="14" t="s">
        <x:v>77</x:v>
      </x:c>
      <x:c r="E192" s="15">
        <x:v>43194.5201256944</x:v>
      </x:c>
      <x:c r="F192" t="s">
        <x:v>82</x:v>
      </x:c>
      <x:c r="G192" s="6">
        <x:v>160.72977164767</x:v>
      </x:c>
      <x:c r="H192" t="s">
        <x:v>83</x:v>
      </x:c>
      <x:c r="I192" s="6">
        <x:v>31.4418143031776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21.876</x:v>
      </x:c>
      <x:c r="R192" s="8">
        <x:v>161770.309882666</x:v>
      </x:c>
      <x:c r="S192" s="12">
        <x:v>353546.054078478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622489</x:v>
      </x:c>
      <x:c r="B193" s="1">
        <x:v>43209.5490804051</x:v>
      </x:c>
      <x:c r="C193" s="6">
        <x:v>3.18886122166667</x:v>
      </x:c>
      <x:c r="D193" s="14" t="s">
        <x:v>77</x:v>
      </x:c>
      <x:c r="E193" s="15">
        <x:v>43194.5201256944</x:v>
      </x:c>
      <x:c r="F193" t="s">
        <x:v>82</x:v>
      </x:c>
      <x:c r="G193" s="6">
        <x:v>160.630766630972</x:v>
      </x:c>
      <x:c r="H193" t="s">
        <x:v>83</x:v>
      </x:c>
      <x:c r="I193" s="6">
        <x:v>31.4529116621388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21.879</x:v>
      </x:c>
      <x:c r="R193" s="8">
        <x:v>161768.2576507</x:v>
      </x:c>
      <x:c r="S193" s="12">
        <x:v>353531.32614941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622495</x:v>
      </x:c>
      <x:c r="B194" s="1">
        <x:v>43209.5490919329</x:v>
      </x:c>
      <x:c r="C194" s="6">
        <x:v>3.20547882333333</x:v>
      </x:c>
      <x:c r="D194" s="14" t="s">
        <x:v>77</x:v>
      </x:c>
      <x:c r="E194" s="15">
        <x:v>43194.5201256944</x:v>
      </x:c>
      <x:c r="F194" t="s">
        <x:v>82</x:v>
      </x:c>
      <x:c r="G194" s="6">
        <x:v>160.676913292343</x:v>
      </x:c>
      <x:c r="H194" t="s">
        <x:v>83</x:v>
      </x:c>
      <x:c r="I194" s="6">
        <x:v>31.4466562357679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21.878</x:v>
      </x:c>
      <x:c r="R194" s="8">
        <x:v>161782.372690832</x:v>
      </x:c>
      <x:c r="S194" s="12">
        <x:v>353542.092392449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622505</x:v>
      </x:c>
      <x:c r="B195" s="1">
        <x:v>43209.549103669</x:v>
      </x:c>
      <x:c r="C195" s="6">
        <x:v>3.22239643333333</x:v>
      </x:c>
      <x:c r="D195" s="14" t="s">
        <x:v>77</x:v>
      </x:c>
      <x:c r="E195" s="15">
        <x:v>43194.5201256944</x:v>
      </x:c>
      <x:c r="F195" t="s">
        <x:v>82</x:v>
      </x:c>
      <x:c r="G195" s="6">
        <x:v>160.692026652728</x:v>
      </x:c>
      <x:c r="H195" t="s">
        <x:v>83</x:v>
      </x:c>
      <x:c r="I195" s="6">
        <x:v>31.4410023027444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21.879</x:v>
      </x:c>
      <x:c r="R195" s="8">
        <x:v>161780.858651229</x:v>
      </x:c>
      <x:c r="S195" s="12">
        <x:v>353542.608690421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622522</x:v>
      </x:c>
      <x:c r="B196" s="1">
        <x:v>43209.5491170949</x:v>
      </x:c>
      <x:c r="C196" s="6">
        <x:v>3.241714165</x:v>
      </x:c>
      <x:c r="D196" s="14" t="s">
        <x:v>77</x:v>
      </x:c>
      <x:c r="E196" s="15">
        <x:v>43194.5201256944</x:v>
      </x:c>
      <x:c r="F196" t="s">
        <x:v>82</x:v>
      </x:c>
      <x:c r="G196" s="6">
        <x:v>160.729929931278</x:v>
      </x:c>
      <x:c r="H196" t="s">
        <x:v>83</x:v>
      </x:c>
      <x:c r="I196" s="6">
        <x:v>31.4336341596577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21.879</x:v>
      </x:c>
      <x:c r="R196" s="8">
        <x:v>161793.19833144</x:v>
      </x:c>
      <x:c r="S196" s="12">
        <x:v>353553.328741303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622526</x:v>
      </x:c>
      <x:c r="B197" s="1">
        <x:v>43209.5491266204</x:v>
      </x:c>
      <x:c r="C197" s="6">
        <x:v>3.25544829166667</x:v>
      </x:c>
      <x:c r="D197" s="14" t="s">
        <x:v>77</x:v>
      </x:c>
      <x:c r="E197" s="15">
        <x:v>43194.5201256944</x:v>
      </x:c>
      <x:c r="F197" t="s">
        <x:v>82</x:v>
      </x:c>
      <x:c r="G197" s="6">
        <x:v>160.680423991872</x:v>
      </x:c>
      <x:c r="H197" t="s">
        <x:v>83</x:v>
      </x:c>
      <x:c r="I197" s="6">
        <x:v>31.4432578599881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21.879</x:v>
      </x:c>
      <x:c r="R197" s="8">
        <x:v>161774.261328696</x:v>
      </x:c>
      <x:c r="S197" s="12">
        <x:v>353530.897468983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622535</x:v>
      </x:c>
      <x:c r="B198" s="1">
        <x:v>43209.5491381944</x:v>
      </x:c>
      <x:c r="C198" s="6">
        <x:v>3.2720992</x:v>
      </x:c>
      <x:c r="D198" s="14" t="s">
        <x:v>77</x:v>
      </x:c>
      <x:c r="E198" s="15">
        <x:v>43194.5201256944</x:v>
      </x:c>
      <x:c r="F198" t="s">
        <x:v>82</x:v>
      </x:c>
      <x:c r="G198" s="6">
        <x:v>160.677184017021</x:v>
      </x:c>
      <x:c r="H198" t="s">
        <x:v>83</x:v>
      </x:c>
      <x:c r="I198" s="6">
        <x:v>31.435739341744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21.882</x:v>
      </x:c>
      <x:c r="R198" s="8">
        <x:v>161778.947697063</x:v>
      </x:c>
      <x:c r="S198" s="12">
        <x:v>353523.967394756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622547</x:v>
      </x:c>
      <x:c r="B199" s="1">
        <x:v>43209.5491497685</x:v>
      </x:c>
      <x:c r="C199" s="6">
        <x:v>3.28876680166667</x:v>
      </x:c>
      <x:c r="D199" s="14" t="s">
        <x:v>77</x:v>
      </x:c>
      <x:c r="E199" s="15">
        <x:v>43194.5201256944</x:v>
      </x:c>
      <x:c r="F199" t="s">
        <x:v>82</x:v>
      </x:c>
      <x:c r="G199" s="6">
        <x:v>160.682183031585</x:v>
      </x:c>
      <x:c r="H199" t="s">
        <x:v>83</x:v>
      </x:c>
      <x:c r="I199" s="6">
        <x:v>31.4374836364746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21.881</x:v>
      </x:c>
      <x:c r="R199" s="8">
        <x:v>161785.83236462</x:v>
      </x:c>
      <x:c r="S199" s="12">
        <x:v>353543.198298339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622557</x:v>
      </x:c>
      <x:c r="B200" s="1">
        <x:v>43209.5491610764</x:v>
      </x:c>
      <x:c r="C200" s="6">
        <x:v>3.305034365</x:v>
      </x:c>
      <x:c r="D200" s="14" t="s">
        <x:v>77</x:v>
      </x:c>
      <x:c r="E200" s="15">
        <x:v>43194.5201256944</x:v>
      </x:c>
      <x:c r="F200" t="s">
        <x:v>82</x:v>
      </x:c>
      <x:c r="G200" s="6">
        <x:v>160.735550935558</x:v>
      </x:c>
      <x:c r="H200" t="s">
        <x:v>83</x:v>
      </x:c>
      <x:c r="I200" s="6">
        <x:v>31.4352581571502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21.878</x:v>
      </x:c>
      <x:c r="R200" s="8">
        <x:v>161781.723351341</x:v>
      </x:c>
      <x:c r="S200" s="12">
        <x:v>353525.418587289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622566</x:v>
      </x:c>
      <x:c r="B201" s="1">
        <x:v>43209.5491724537</x:v>
      </x:c>
      <x:c r="C201" s="6">
        <x:v>3.32145197166667</x:v>
      </x:c>
      <x:c r="D201" s="14" t="s">
        <x:v>77</x:v>
      </x:c>
      <x:c r="E201" s="15">
        <x:v>43194.5201256944</x:v>
      </x:c>
      <x:c r="F201" t="s">
        <x:v>82</x:v>
      </x:c>
      <x:c r="G201" s="6">
        <x:v>160.615099191696</x:v>
      </x:c>
      <x:c r="H201" t="s">
        <x:v>83</x:v>
      </x:c>
      <x:c r="I201" s="6">
        <x:v>31.4532424782815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21.88</x:v>
      </x:c>
      <x:c r="R201" s="8">
        <x:v>161799.97067969</x:v>
      </x:c>
      <x:c r="S201" s="12">
        <x:v>353535.836243543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622577</x:v>
      </x:c>
      <x:c r="B202" s="1">
        <x:v>43209.5491841088</x:v>
      </x:c>
      <x:c r="C202" s="6">
        <x:v>3.33823622</x:v>
      </x:c>
      <x:c r="D202" s="14" t="s">
        <x:v>77</x:v>
      </x:c>
      <x:c r="E202" s="15">
        <x:v>43194.5201256944</x:v>
      </x:c>
      <x:c r="F202" t="s">
        <x:v>82</x:v>
      </x:c>
      <x:c r="G202" s="6">
        <x:v>160.650736100487</x:v>
      </x:c>
      <x:c r="H202" t="s">
        <x:v>83</x:v>
      </x:c>
      <x:c r="I202" s="6">
        <x:v>31.4408820064009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21.882</x:v>
      </x:c>
      <x:c r="R202" s="8">
        <x:v>161789.600333452</x:v>
      </x:c>
      <x:c r="S202" s="12">
        <x:v>353532.051972851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622592</x:v>
      </x:c>
      <x:c r="B203" s="1">
        <x:v>43209.5491962963</x:v>
      </x:c>
      <x:c r="C203" s="6">
        <x:v>3.35578725166667</x:v>
      </x:c>
      <x:c r="D203" s="14" t="s">
        <x:v>77</x:v>
      </x:c>
      <x:c r="E203" s="15">
        <x:v>43194.5201256944</x:v>
      </x:c>
      <x:c r="F203" t="s">
        <x:v>82</x:v>
      </x:c>
      <x:c r="G203" s="6">
        <x:v>160.592783093815</x:v>
      </x:c>
      <x:c r="H203" t="s">
        <x:v>83</x:v>
      </x:c>
      <x:c r="I203" s="6">
        <x:v>31.4548664852737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21.881</x:v>
      </x:c>
      <x:c r="R203" s="8">
        <x:v>161806.263524492</x:v>
      </x:c>
      <x:c r="S203" s="12">
        <x:v>353554.403884226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622600</x:v>
      </x:c>
      <x:c r="B204" s="1">
        <x:v>43209.5492076389</x:v>
      </x:c>
      <x:c r="C204" s="6">
        <x:v>3.372121485</x:v>
      </x:c>
      <x:c r="D204" s="14" t="s">
        <x:v>77</x:v>
      </x:c>
      <x:c r="E204" s="15">
        <x:v>43194.5201256944</x:v>
      </x:c>
      <x:c r="F204" t="s">
        <x:v>82</x:v>
      </x:c>
      <x:c r="G204" s="6">
        <x:v>160.657338135189</x:v>
      </x:c>
      <x:c r="H204" t="s">
        <x:v>83</x:v>
      </x:c>
      <x:c r="I204" s="6">
        <x:v>31.4368821554303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21.883</x:v>
      </x:c>
      <x:c r="R204" s="8">
        <x:v>161807.987572411</x:v>
      </x:c>
      <x:c r="S204" s="12">
        <x:v>353539.044345048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622611</x:v>
      </x:c>
      <x:c r="B205" s="1">
        <x:v>43209.549219294</x:v>
      </x:c>
      <x:c r="C205" s="6">
        <x:v>3.38890574333333</x:v>
      </x:c>
      <x:c r="D205" s="14" t="s">
        <x:v>77</x:v>
      </x:c>
      <x:c r="E205" s="15">
        <x:v>43194.5201256944</x:v>
      </x:c>
      <x:c r="F205" t="s">
        <x:v>82</x:v>
      </x:c>
      <x:c r="G205" s="6">
        <x:v>160.629453624554</x:v>
      </x:c>
      <x:c r="H205" t="s">
        <x:v>83</x:v>
      </x:c>
      <x:c r="I205" s="6">
        <x:v>31.4395888209788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21.884</x:v>
      </x:c>
      <x:c r="R205" s="8">
        <x:v>161812.675819568</x:v>
      </x:c>
      <x:c r="S205" s="12">
        <x:v>353549.226947139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622619</x:v>
      </x:c>
      <x:c r="B206" s="1">
        <x:v>43209.5492304051</x:v>
      </x:c>
      <x:c r="C206" s="6">
        <x:v>3.40485661833333</x:v>
      </x:c>
      <x:c r="D206" s="14" t="s">
        <x:v>77</x:v>
      </x:c>
      <x:c r="E206" s="15">
        <x:v>43194.5201256944</x:v>
      </x:c>
      <x:c r="F206" t="s">
        <x:v>82</x:v>
      </x:c>
      <x:c r="G206" s="6">
        <x:v>160.667488538068</x:v>
      </x:c>
      <x:c r="H206" t="s">
        <x:v>83</x:v>
      </x:c>
      <x:c r="I206" s="6">
        <x:v>31.440340672907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21.881</x:v>
      </x:c>
      <x:c r="R206" s="8">
        <x:v>161809.961292406</x:v>
      </x:c>
      <x:c r="S206" s="12">
        <x:v>353541.987334853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622624</x:v>
      </x:c>
      <x:c r="B207" s="1">
        <x:v>43209.5492430556</x:v>
      </x:c>
      <x:c r="C207" s="6">
        <x:v>3.42309100333333</x:v>
      </x:c>
      <x:c r="D207" s="14" t="s">
        <x:v>77</x:v>
      </x:c>
      <x:c r="E207" s="15">
        <x:v>43194.5201256944</x:v>
      </x:c>
      <x:c r="F207" t="s">
        <x:v>82</x:v>
      </x:c>
      <x:c r="G207" s="6">
        <x:v>160.643574023935</x:v>
      </x:c>
      <x:c r="H207" t="s">
        <x:v>83</x:v>
      </x:c>
      <x:c r="I207" s="6">
        <x:v>31.4395587469048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21.883</x:v>
      </x:c>
      <x:c r="R207" s="8">
        <x:v>161824.986807729</x:v>
      </x:c>
      <x:c r="S207" s="12">
        <x:v>353539.420282797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622641</x:v>
      </x:c>
      <x:c r="B208" s="1">
        <x:v>43209.5492537037</x:v>
      </x:c>
      <x:c r="C208" s="6">
        <x:v>3.43842516</x:v>
      </x:c>
      <x:c r="D208" s="14" t="s">
        <x:v>77</x:v>
      </x:c>
      <x:c r="E208" s="15">
        <x:v>43194.5201256944</x:v>
      </x:c>
      <x:c r="F208" t="s">
        <x:v>82</x:v>
      </x:c>
      <x:c r="G208" s="6">
        <x:v>160.670483871195</x:v>
      </x:c>
      <x:c r="H208" t="s">
        <x:v>83</x:v>
      </x:c>
      <x:c r="I208" s="6">
        <x:v>31.4343258621971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21.883</x:v>
      </x:c>
      <x:c r="R208" s="8">
        <x:v>161828.146266312</x:v>
      </x:c>
      <x:c r="S208" s="12">
        <x:v>353535.733244824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622651</x:v>
      </x:c>
      <x:c r="B209" s="1">
        <x:v>43209.5492654745</x:v>
      </x:c>
      <x:c r="C209" s="6">
        <x:v>3.4553761</x:v>
      </x:c>
      <x:c r="D209" s="14" t="s">
        <x:v>77</x:v>
      </x:c>
      <x:c r="E209" s="15">
        <x:v>43194.5201256944</x:v>
      </x:c>
      <x:c r="F209" t="s">
        <x:v>82</x:v>
      </x:c>
      <x:c r="G209" s="6">
        <x:v>160.697290415619</x:v>
      </x:c>
      <x:c r="H209" t="s">
        <x:v>83</x:v>
      </x:c>
      <x:c r="I209" s="6">
        <x:v>31.4236796736959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21.885</x:v>
      </x:c>
      <x:c r="R209" s="8">
        <x:v>161828.029197973</x:v>
      </x:c>
      <x:c r="S209" s="12">
        <x:v>353546.597846153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622656</x:v>
      </x:c>
      <x:c r="B210" s="1">
        <x:v>43209.5492776273</x:v>
      </x:c>
      <x:c r="C210" s="6">
        <x:v>3.472893745</x:v>
      </x:c>
      <x:c r="D210" s="14" t="s">
        <x:v>77</x:v>
      </x:c>
      <x:c r="E210" s="15">
        <x:v>43194.5201256944</x:v>
      </x:c>
      <x:c r="F210" t="s">
        <x:v>82</x:v>
      </x:c>
      <x:c r="G210" s="6">
        <x:v>160.594595371687</x:v>
      </x:c>
      <x:c r="H210" t="s">
        <x:v>83</x:v>
      </x:c>
      <x:c r="I210" s="6">
        <x:v>31.4517989171713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21.882</x:v>
      </x:c>
      <x:c r="R210" s="8">
        <x:v>161826.851011963</x:v>
      </x:c>
      <x:c r="S210" s="12">
        <x:v>353547.502947849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622667</x:v>
      </x:c>
      <x:c r="B211" s="1">
        <x:v>43209.5492883912</x:v>
      </x:c>
      <x:c r="C211" s="6">
        <x:v>3.48834464</x:v>
      </x:c>
      <x:c r="D211" s="14" t="s">
        <x:v>77</x:v>
      </x:c>
      <x:c r="E211" s="15">
        <x:v>43194.5201256944</x:v>
      </x:c>
      <x:c r="F211" t="s">
        <x:v>82</x:v>
      </x:c>
      <x:c r="G211" s="6">
        <x:v>160.521287681789</x:v>
      </x:c>
      <x:c r="H211" t="s">
        <x:v>83</x:v>
      </x:c>
      <x:c r="I211" s="6">
        <x:v>31.4551973016091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21.886</x:v>
      </x:c>
      <x:c r="R211" s="8">
        <x:v>161828.848058589</x:v>
      </x:c>
      <x:c r="S211" s="12">
        <x:v>353542.787465871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622677</x:v>
      </x:c>
      <x:c r="B212" s="1">
        <x:v>43209.5493004282</x:v>
      </x:c>
      <x:c r="C212" s="6">
        <x:v>3.50569561833333</x:v>
      </x:c>
      <x:c r="D212" s="14" t="s">
        <x:v>77</x:v>
      </x:c>
      <x:c r="E212" s="15">
        <x:v>43194.5201256944</x:v>
      </x:c>
      <x:c r="F212" t="s">
        <x:v>82</x:v>
      </x:c>
      <x:c r="G212" s="6">
        <x:v>160.534006569359</x:v>
      </x:c>
      <x:c r="H212" t="s">
        <x:v>83</x:v>
      </x:c>
      <x:c r="I212" s="6">
        <x:v>31.4554378953285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21.885</x:v>
      </x:c>
      <x:c r="R212" s="8">
        <x:v>161835.65547286</x:v>
      </x:c>
      <x:c r="S212" s="12">
        <x:v>353535.392096112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622692</x:v>
      </x:c>
      <x:c r="B213" s="1">
        <x:v>43209.5493113773</x:v>
      </x:c>
      <x:c r="C213" s="6">
        <x:v>3.52149646</x:v>
      </x:c>
      <x:c r="D213" s="14" t="s">
        <x:v>77</x:v>
      </x:c>
      <x:c r="E213" s="15">
        <x:v>43194.5201256944</x:v>
      </x:c>
      <x:c r="F213" t="s">
        <x:v>82</x:v>
      </x:c>
      <x:c r="G213" s="6">
        <x:v>160.652445656635</x:v>
      </x:c>
      <x:c r="H213" t="s">
        <x:v>83</x:v>
      </x:c>
      <x:c r="I213" s="6">
        <x:v>31.4324011250492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21.885</x:v>
      </x:c>
      <x:c r="R213" s="8">
        <x:v>161836.565529593</x:v>
      </x:c>
      <x:c r="S213" s="12">
        <x:v>353543.434757042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622698</x:v>
      </x:c>
      <x:c r="B214" s="1">
        <x:v>43209.5493230671</x:v>
      </x:c>
      <x:c r="C214" s="6">
        <x:v>3.53829739</x:v>
      </x:c>
      <x:c r="D214" s="14" t="s">
        <x:v>77</x:v>
      </x:c>
      <x:c r="E214" s="15">
        <x:v>43194.5201256944</x:v>
      </x:c>
      <x:c r="F214" t="s">
        <x:v>82</x:v>
      </x:c>
      <x:c r="G214" s="6">
        <x:v>160.633831042011</x:v>
      </x:c>
      <x:c r="H214" t="s">
        <x:v>83</x:v>
      </x:c>
      <x:c r="I214" s="6">
        <x:v>31.4414534140715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21.883</x:v>
      </x:c>
      <x:c r="R214" s="8">
        <x:v>161836.914457661</x:v>
      </x:c>
      <x:c r="S214" s="12">
        <x:v>353545.819748443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622708</x:v>
      </x:c>
      <x:c r="B215" s="1">
        <x:v>43209.5493350347</x:v>
      </x:c>
      <x:c r="C215" s="6">
        <x:v>3.555515065</x:v>
      </x:c>
      <x:c r="D215" s="14" t="s">
        <x:v>77</x:v>
      </x:c>
      <x:c r="E215" s="15">
        <x:v>43194.5201256944</x:v>
      </x:c>
      <x:c r="F215" t="s">
        <x:v>82</x:v>
      </x:c>
      <x:c r="G215" s="6">
        <x:v>160.525728901514</x:v>
      </x:c>
      <x:c r="H215" t="s">
        <x:v>83</x:v>
      </x:c>
      <x:c r="I215" s="6">
        <x:v>31.451618472076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21.887</x:v>
      </x:c>
      <x:c r="R215" s="8">
        <x:v>161839.4702949</x:v>
      </x:c>
      <x:c r="S215" s="12">
        <x:v>353543.000582403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622721</x:v>
      </x:c>
      <x:c r="B216" s="1">
        <x:v>43209.5493466435</x:v>
      </x:c>
      <x:c r="C216" s="6">
        <x:v>3.57224933666667</x:v>
      </x:c>
      <x:c r="D216" s="14" t="s">
        <x:v>77</x:v>
      </x:c>
      <x:c r="E216" s="15">
        <x:v>43194.5201256944</x:v>
      </x:c>
      <x:c r="F216" t="s">
        <x:v>82</x:v>
      </x:c>
      <x:c r="G216" s="6">
        <x:v>160.544433966558</x:v>
      </x:c>
      <x:c r="H216" t="s">
        <x:v>83</x:v>
      </x:c>
      <x:c r="I216" s="6">
        <x:v>31.4479794980648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21.887</x:v>
      </x:c>
      <x:c r="R216" s="8">
        <x:v>161847.972943238</x:v>
      </x:c>
      <x:c r="S216" s="12">
        <x:v>353553.30143773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622732</x:v>
      </x:c>
      <x:c r="B217" s="1">
        <x:v>43209.5493592593</x:v>
      </x:c>
      <x:c r="C217" s="6">
        <x:v>3.59043364166667</x:v>
      </x:c>
      <x:c r="D217" s="14" t="s">
        <x:v>77</x:v>
      </x:c>
      <x:c r="E217" s="15">
        <x:v>43194.5201256944</x:v>
      </x:c>
      <x:c r="F217" t="s">
        <x:v>82</x:v>
      </x:c>
      <x:c r="G217" s="6">
        <x:v>160.556646616034</x:v>
      </x:c>
      <x:c r="H217" t="s">
        <x:v>83</x:v>
      </x:c>
      <x:c r="I217" s="6">
        <x:v>31.4456036411316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21.887</x:v>
      </x:c>
      <x:c r="R217" s="8">
        <x:v>161849.584377406</x:v>
      </x:c>
      <x:c r="S217" s="12">
        <x:v>353551.056545087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622739</x:v>
      </x:c>
      <x:c r="B218" s="1">
        <x:v>43209.5493694792</x:v>
      </x:c>
      <x:c r="C218" s="6">
        <x:v>3.60513445666667</x:v>
      </x:c>
      <x:c r="D218" s="14" t="s">
        <x:v>77</x:v>
      </x:c>
      <x:c r="E218" s="15">
        <x:v>43194.5201256944</x:v>
      </x:c>
      <x:c r="F218" t="s">
        <x:v>82</x:v>
      </x:c>
      <x:c r="G218" s="6">
        <x:v>160.569632436281</x:v>
      </x:c>
      <x:c r="H218" t="s">
        <x:v>83</x:v>
      </x:c>
      <x:c r="I218" s="6">
        <x:v>31.443077415352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21.887</x:v>
      </x:c>
      <x:c r="R218" s="8">
        <x:v>161846.800909207</x:v>
      </x:c>
      <x:c r="S218" s="12">
        <x:v>353533.965545652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622749</x:v>
      </x:c>
      <x:c r="B219" s="1">
        <x:v>43209.5493812153</x:v>
      </x:c>
      <x:c r="C219" s="6">
        <x:v>3.62201876</x:v>
      </x:c>
      <x:c r="D219" s="14" t="s">
        <x:v>77</x:v>
      </x:c>
      <x:c r="E219" s="15">
        <x:v>43194.5201256944</x:v>
      </x:c>
      <x:c r="F219" t="s">
        <x:v>82</x:v>
      </x:c>
      <x:c r="G219" s="6">
        <x:v>160.561765640047</x:v>
      </x:c>
      <x:c r="H219" t="s">
        <x:v>83</x:v>
      </x:c>
      <x:c r="I219" s="6">
        <x:v>31.4364611187643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21.89</x:v>
      </x:c>
      <x:c r="R219" s="8">
        <x:v>161863.305204969</x:v>
      </x:c>
      <x:c r="S219" s="12">
        <x:v>353550.59555354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622758</x:v>
      </x:c>
      <x:c r="B220" s="1">
        <x:v>43209.5493940972</x:v>
      </x:c>
      <x:c r="C220" s="6">
        <x:v>3.640586435</x:v>
      </x:c>
      <x:c r="D220" s="14" t="s">
        <x:v>77</x:v>
      </x:c>
      <x:c r="E220" s="15">
        <x:v>43194.5201256944</x:v>
      </x:c>
      <x:c r="F220" t="s">
        <x:v>82</x:v>
      </x:c>
      <x:c r="G220" s="6">
        <x:v>160.477802228915</x:v>
      </x:c>
      <x:c r="H220" t="s">
        <x:v>83</x:v>
      </x:c>
      <x:c r="I220" s="6">
        <x:v>31.4500846891601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21.891</x:v>
      </x:c>
      <x:c r="R220" s="8">
        <x:v>161870.922311165</x:v>
      </x:c>
      <x:c r="S220" s="12">
        <x:v>353558.733189676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622765</x:v>
      </x:c>
      <x:c r="B221" s="1">
        <x:v>43209.5494042824</x:v>
      </x:c>
      <x:c r="C221" s="6">
        <x:v>3.65525394333333</x:v>
      </x:c>
      <x:c r="D221" s="14" t="s">
        <x:v>77</x:v>
      </x:c>
      <x:c r="E221" s="15">
        <x:v>43194.5201256944</x:v>
      </x:c>
      <x:c r="F221" t="s">
        <x:v>82</x:v>
      </x:c>
      <x:c r="G221" s="6">
        <x:v>160.560266231254</x:v>
      </x:c>
      <x:c r="H221" t="s">
        <x:v>83</x:v>
      </x:c>
      <x:c r="I221" s="6">
        <x:v>31.4394685246853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21.889</x:v>
      </x:c>
      <x:c r="R221" s="8">
        <x:v>161846.515312335</x:v>
      </x:c>
      <x:c r="S221" s="12">
        <x:v>353535.707704967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622780</x:v>
      </x:c>
      <x:c r="B222" s="1">
        <x:v>43209.549416088</x:v>
      </x:c>
      <x:c r="C222" s="6">
        <x:v>3.67227158666667</x:v>
      </x:c>
      <x:c r="D222" s="14" t="s">
        <x:v>77</x:v>
      </x:c>
      <x:c r="E222" s="15">
        <x:v>43194.5201256944</x:v>
      </x:c>
      <x:c r="F222" t="s">
        <x:v>82</x:v>
      </x:c>
      <x:c r="G222" s="6">
        <x:v>160.531890975028</x:v>
      </x:c>
      <x:c r="H222" t="s">
        <x:v>83</x:v>
      </x:c>
      <x:c r="I222" s="6">
        <x:v>31.4395587469048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21.891</x:v>
      </x:c>
      <x:c r="R222" s="8">
        <x:v>161873.53304079</x:v>
      </x:c>
      <x:c r="S222" s="12">
        <x:v>353554.980271184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622789</x:v>
      </x:c>
      <x:c r="B223" s="1">
        <x:v>43209.5494276273</x:v>
      </x:c>
      <x:c r="C223" s="6">
        <x:v>3.68885580333333</x:v>
      </x:c>
      <x:c r="D223" s="14" t="s">
        <x:v>77</x:v>
      </x:c>
      <x:c r="E223" s="15">
        <x:v>43194.5201256944</x:v>
      </x:c>
      <x:c r="F223" t="s">
        <x:v>82</x:v>
      </x:c>
      <x:c r="G223" s="6">
        <x:v>160.540281903769</x:v>
      </x:c>
      <x:c r="H223" t="s">
        <x:v>83</x:v>
      </x:c>
      <x:c r="I223" s="6">
        <x:v>31.4406414137261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21.89</x:v>
      </x:c>
      <x:c r="R223" s="8">
        <x:v>161865.693710756</x:v>
      </x:c>
      <x:c r="S223" s="12">
        <x:v>353539.289099678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622795</x:v>
      </x:c>
      <x:c r="B224" s="1">
        <x:v>43209.5494388542</x:v>
      </x:c>
      <x:c r="C224" s="6">
        <x:v>3.70507336666667</x:v>
      </x:c>
      <x:c r="D224" s="14" t="s">
        <x:v>77</x:v>
      </x:c>
      <x:c r="E224" s="15">
        <x:v>43194.5201256944</x:v>
      </x:c>
      <x:c r="F224" t="s">
        <x:v>82</x:v>
      </x:c>
      <x:c r="G224" s="6">
        <x:v>160.541843497197</x:v>
      </x:c>
      <x:c r="H224" t="s">
        <x:v>83</x:v>
      </x:c>
      <x:c r="I224" s="6">
        <x:v>31.4321906069904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21.893</x:v>
      </x:c>
      <x:c r="R224" s="8">
        <x:v>161867.019927491</x:v>
      </x:c>
      <x:c r="S224" s="12">
        <x:v>353527.470851666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622809</x:v>
      </x:c>
      <x:c r="B225" s="1">
        <x:v>43209.5494506597</x:v>
      </x:c>
      <x:c r="C225" s="6">
        <x:v>3.72204101</x:v>
      </x:c>
      <x:c r="D225" s="14" t="s">
        <x:v>77</x:v>
      </x:c>
      <x:c r="E225" s="15">
        <x:v>43194.5201256944</x:v>
      </x:c>
      <x:c r="F225" t="s">
        <x:v>82</x:v>
      </x:c>
      <x:c r="G225" s="6">
        <x:v>160.553682117386</x:v>
      </x:c>
      <x:c r="H225" t="s">
        <x:v>83</x:v>
      </x:c>
      <x:c r="I225" s="6">
        <x:v>31.4353183052208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21.891</x:v>
      </x:c>
      <x:c r="R225" s="8">
        <x:v>161867.590730014</x:v>
      </x:c>
      <x:c r="S225" s="12">
        <x:v>353543.880424375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622822</x:v>
      </x:c>
      <x:c r="B226" s="1">
        <x:v>43209.5494623032</x:v>
      </x:c>
      <x:c r="C226" s="6">
        <x:v>3.73879196333333</x:v>
      </x:c>
      <x:c r="D226" s="14" t="s">
        <x:v>77</x:v>
      </x:c>
      <x:c r="E226" s="15">
        <x:v>43194.5201256944</x:v>
      </x:c>
      <x:c r="F226" t="s">
        <x:v>82</x:v>
      </x:c>
      <x:c r="G226" s="6">
        <x:v>160.586601857393</x:v>
      </x:c>
      <x:c r="H226" t="s">
        <x:v>83</x:v>
      </x:c>
      <x:c r="I226" s="6">
        <x:v>31.4289125417845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21.891</x:v>
      </x:c>
      <x:c r="R226" s="8">
        <x:v>161880.159073829</x:v>
      </x:c>
      <x:c r="S226" s="12">
        <x:v>353538.821104913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622831</x:v>
      </x:c>
      <x:c r="B227" s="1">
        <x:v>43209.5494738773</x:v>
      </x:c>
      <x:c r="C227" s="6">
        <x:v>3.75549283666667</x:v>
      </x:c>
      <x:c r="D227" s="14" t="s">
        <x:v>77</x:v>
      </x:c>
      <x:c r="E227" s="15">
        <x:v>43194.5201256944</x:v>
      </x:c>
      <x:c r="F227" t="s">
        <x:v>82</x:v>
      </x:c>
      <x:c r="G227" s="6">
        <x:v>160.551518429448</x:v>
      </x:c>
      <x:c r="H227" t="s">
        <x:v>83</x:v>
      </x:c>
      <x:c r="I227" s="6">
        <x:v>31.435739341744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21.891</x:v>
      </x:c>
      <x:c r="R227" s="8">
        <x:v>161883.387114638</x:v>
      </x:c>
      <x:c r="S227" s="12">
        <x:v>353532.231821541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622837</x:v>
      </x:c>
      <x:c r="B228" s="1">
        <x:v>43209.5494851852</x:v>
      </x:c>
      <x:c r="C228" s="6">
        <x:v>3.77177712833333</x:v>
      </x:c>
      <x:c r="D228" s="14" t="s">
        <x:v>77</x:v>
      </x:c>
      <x:c r="E228" s="15">
        <x:v>43194.5201256944</x:v>
      </x:c>
      <x:c r="F228" t="s">
        <x:v>82</x:v>
      </x:c>
      <x:c r="G228" s="6">
        <x:v>160.471888528503</x:v>
      </x:c>
      <x:c r="H228" t="s">
        <x:v>83</x:v>
      </x:c>
      <x:c r="I228" s="6">
        <x:v>31.4485208327919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21.892</x:v>
      </x:c>
      <x:c r="R228" s="8">
        <x:v>161883.567858778</x:v>
      </x:c>
      <x:c r="S228" s="12">
        <x:v>353541.785780881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622850</x:v>
      </x:c>
      <x:c r="B229" s="1">
        <x:v>43209.5494974537</x:v>
      </x:c>
      <x:c r="C229" s="6">
        <x:v>3.78942809</x:v>
      </x:c>
      <x:c r="D229" s="14" t="s">
        <x:v>77</x:v>
      </x:c>
      <x:c r="E229" s="15">
        <x:v>43194.5201256944</x:v>
      </x:c>
      <x:c r="F229" t="s">
        <x:v>82</x:v>
      </x:c>
      <x:c r="G229" s="6">
        <x:v>160.388803674662</x:v>
      </x:c>
      <x:c r="H229" t="s">
        <x:v>83</x:v>
      </x:c>
      <x:c r="I229" s="6">
        <x:v>31.4565506415042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21.895</x:v>
      </x:c>
      <x:c r="R229" s="8">
        <x:v>161897.696426726</x:v>
      </x:c>
      <x:c r="S229" s="12">
        <x:v>353542.193479221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622863</x:v>
      </x:c>
      <x:c r="B230" s="1">
        <x:v>43209.5495083681</x:v>
      </x:c>
      <x:c r="C230" s="6">
        <x:v>3.80514563833333</x:v>
      </x:c>
      <x:c r="D230" s="14" t="s">
        <x:v>77</x:v>
      </x:c>
      <x:c r="E230" s="15">
        <x:v>43194.5201256944</x:v>
      </x:c>
      <x:c r="F230" t="s">
        <x:v>82</x:v>
      </x:c>
      <x:c r="G230" s="6">
        <x:v>160.401045654821</x:v>
      </x:c>
      <x:c r="H230" t="s">
        <x:v>83</x:v>
      </x:c>
      <x:c r="I230" s="6">
        <x:v>31.4568814580057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21.894</x:v>
      </x:c>
      <x:c r="R230" s="8">
        <x:v>161888.077802539</x:v>
      </x:c>
      <x:c r="S230" s="12">
        <x:v>353535.22933395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622870</x:v>
      </x:c>
      <x:c r="B231" s="1">
        <x:v>43209.5495197569</x:v>
      </x:c>
      <x:c r="C231" s="6">
        <x:v>3.82154655166667</x:v>
      </x:c>
      <x:c r="D231" s="14" t="s">
        <x:v>77</x:v>
      </x:c>
      <x:c r="E231" s="15">
        <x:v>43194.5201256944</x:v>
      </x:c>
      <x:c r="F231" t="s">
        <x:v>82</x:v>
      </x:c>
      <x:c r="G231" s="6">
        <x:v>160.410195799998</x:v>
      </x:c>
      <x:c r="H231" t="s">
        <x:v>83</x:v>
      </x:c>
      <x:c r="I231" s="6">
        <x:v>31.4469569771536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21.897</x:v>
      </x:c>
      <x:c r="R231" s="8">
        <x:v>161887.454562937</x:v>
      </x:c>
      <x:c r="S231" s="12">
        <x:v>353541.058249968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622874</x:v>
      </x:c>
      <x:c r="B232" s="1">
        <x:v>43209.549531331</x:v>
      </x:c>
      <x:c r="C232" s="6">
        <x:v>3.83821414333333</x:v>
      </x:c>
      <x:c r="D232" s="14" t="s">
        <x:v>77</x:v>
      </x:c>
      <x:c r="E232" s="15">
        <x:v>43194.5201256944</x:v>
      </x:c>
      <x:c r="F232" t="s">
        <x:v>82</x:v>
      </x:c>
      <x:c r="G232" s="6">
        <x:v>160.415642490145</x:v>
      </x:c>
      <x:c r="H232" t="s">
        <x:v>83</x:v>
      </x:c>
      <x:c r="I232" s="6">
        <x:v>31.4486110552548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21.896</x:v>
      </x:c>
      <x:c r="R232" s="8">
        <x:v>161888.316523594</x:v>
      </x:c>
      <x:c r="S232" s="12">
        <x:v>353534.394152017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622884</x:v>
      </x:c>
      <x:c r="B233" s="1">
        <x:v>43209.5495429745</x:v>
      </x:c>
      <x:c r="C233" s="6">
        <x:v>3.85498179</x:v>
      </x:c>
      <x:c r="D233" s="14" t="s">
        <x:v>77</x:v>
      </x:c>
      <x:c r="E233" s="15">
        <x:v>43194.5201256944</x:v>
      </x:c>
      <x:c r="F233" t="s">
        <x:v>82</x:v>
      </x:c>
      <x:c r="G233" s="6">
        <x:v>160.429657645362</x:v>
      </x:c>
      <x:c r="H233" t="s">
        <x:v>83</x:v>
      </x:c>
      <x:c r="I233" s="6">
        <x:v>31.4431676376689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21.897</x:v>
      </x:c>
      <x:c r="R233" s="8">
        <x:v>161891.3277719</x:v>
      </x:c>
      <x:c r="S233" s="12">
        <x:v>353527.235992057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622894</x:v>
      </x:c>
      <x:c r="B234" s="1">
        <x:v>43209.5495549769</x:v>
      </x:c>
      <x:c r="C234" s="6">
        <x:v>3.8722827</x:v>
      </x:c>
      <x:c r="D234" s="14" t="s">
        <x:v>77</x:v>
      </x:c>
      <x:c r="E234" s="15">
        <x:v>43194.5201256944</x:v>
      </x:c>
      <x:c r="F234" t="s">
        <x:v>82</x:v>
      </x:c>
      <x:c r="G234" s="6">
        <x:v>160.504558782324</x:v>
      </x:c>
      <x:c r="H234" t="s">
        <x:v>83</x:v>
      </x:c>
      <x:c r="I234" s="6">
        <x:v>31.4367317851861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21.894</x:v>
      </x:c>
      <x:c r="R234" s="8">
        <x:v>161901.008353949</x:v>
      </x:c>
      <x:c r="S234" s="12">
        <x:v>353537.094402949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622912</x:v>
      </x:c>
      <x:c r="B235" s="1">
        <x:v>43209.5495661227</x:v>
      </x:c>
      <x:c r="C235" s="6">
        <x:v>3.88831696</x:v>
      </x:c>
      <x:c r="D235" s="14" t="s">
        <x:v>77</x:v>
      </x:c>
      <x:c r="E235" s="15">
        <x:v>43194.5201256944</x:v>
      </x:c>
      <x:c r="F235" t="s">
        <x:v>82</x:v>
      </x:c>
      <x:c r="G235" s="6">
        <x:v>160.416908595058</x:v>
      </x:c>
      <x:c r="H235" t="s">
        <x:v>83</x:v>
      </x:c>
      <x:c r="I235" s="6">
        <x:v>31.4402203765876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21.899</x:v>
      </x:c>
      <x:c r="R235" s="8">
        <x:v>161905.845759793</x:v>
      </x:c>
      <x:c r="S235" s="12">
        <x:v>353526.583177593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622922</x:v>
      </x:c>
      <x:c r="B236" s="1">
        <x:v>43209.5495783218</x:v>
      </x:c>
      <x:c r="C236" s="6">
        <x:v>3.90588459333333</x:v>
      </x:c>
      <x:c r="D236" s="14" t="s">
        <x:v>77</x:v>
      </x:c>
      <x:c r="E236" s="15">
        <x:v>43194.5201256944</x:v>
      </x:c>
      <x:c r="F236" t="s">
        <x:v>82</x:v>
      </x:c>
      <x:c r="G236" s="6">
        <x:v>160.512762337793</x:v>
      </x:c>
      <x:c r="H236" t="s">
        <x:v>83</x:v>
      </x:c>
      <x:c r="I236" s="6">
        <x:v>31.4269878077444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21.897</x:v>
      </x:c>
      <x:c r="R236" s="8">
        <x:v>161910.993202448</x:v>
      </x:c>
      <x:c r="S236" s="12">
        <x:v>353529.435603338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622926</x:v>
      </x:c>
      <x:c r="B237" s="1">
        <x:v>43209.5495901968</x:v>
      </x:c>
      <x:c r="C237" s="6">
        <x:v>3.922968905</x:v>
      </x:c>
      <x:c r="D237" s="14" t="s">
        <x:v>77</x:v>
      </x:c>
      <x:c r="E237" s="15">
        <x:v>43194.5201256944</x:v>
      </x:c>
      <x:c r="F237" t="s">
        <x:v>82</x:v>
      </x:c>
      <x:c r="G237" s="6">
        <x:v>160.4490084615</x:v>
      </x:c>
      <x:c r="H237" t="s">
        <x:v>83</x:v>
      </x:c>
      <x:c r="I237" s="6">
        <x:v>31.4421150441285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21.896</x:v>
      </x:c>
      <x:c r="R237" s="8">
        <x:v>161912.617739572</x:v>
      </x:c>
      <x:c r="S237" s="12">
        <x:v>353531.525273151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622943</x:v>
      </x:c>
      <x:c r="B238" s="1">
        <x:v>43209.5496008912</x:v>
      </x:c>
      <x:c r="C238" s="6">
        <x:v>3.93836976666667</x:v>
      </x:c>
      <x:c r="D238" s="14" t="s">
        <x:v>77</x:v>
      </x:c>
      <x:c r="E238" s="15">
        <x:v>43194.5201256944</x:v>
      </x:c>
      <x:c r="F238" t="s">
        <x:v>82</x:v>
      </x:c>
      <x:c r="G238" s="6">
        <x:v>160.34259024369</x:v>
      </x:c>
      <x:c r="H238" t="s">
        <x:v>83</x:v>
      </x:c>
      <x:c r="I238" s="6">
        <x:v>31.4519793622758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</x:v>
      </x:c>
      <x:c r="R238" s="8">
        <x:v>161914.975340991</x:v>
      </x:c>
      <x:c r="S238" s="12">
        <x:v>353529.377137102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622953</x:v>
      </x:c>
      <x:c r="B239" s="1">
        <x:v>43209.5496125</x:v>
      </x:c>
      <x:c r="C239" s="6">
        <x:v>3.95512066166667</x:v>
      </x:c>
      <x:c r="D239" s="14" t="s">
        <x:v>77</x:v>
      </x:c>
      <x:c r="E239" s="15">
        <x:v>43194.5201256944</x:v>
      </x:c>
      <x:c r="F239" t="s">
        <x:v>82</x:v>
      </x:c>
      <x:c r="G239" s="6">
        <x:v>160.371853102195</x:v>
      </x:c>
      <x:c r="H239" t="s">
        <x:v>83</x:v>
      </x:c>
      <x:c r="I239" s="6">
        <x:v>31.4517086946221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21.898</x:v>
      </x:c>
      <x:c r="R239" s="8">
        <x:v>161924.314929612</x:v>
      </x:c>
      <x:c r="S239" s="12">
        <x:v>353536.887127412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622961</x:v>
      </x:c>
      <x:c r="B240" s="1">
        <x:v>43209.5496241088</x:v>
      </x:c>
      <x:c r="C240" s="6">
        <x:v>3.97183825166667</x:v>
      </x:c>
      <x:c r="D240" s="14" t="s">
        <x:v>77</x:v>
      </x:c>
      <x:c r="E240" s="15">
        <x:v>43194.5201256944</x:v>
      </x:c>
      <x:c r="F240" t="s">
        <x:v>82</x:v>
      </x:c>
      <x:c r="G240" s="6">
        <x:v>160.325913951631</x:v>
      </x:c>
      <x:c r="H240" t="s">
        <x:v>83</x:v>
      </x:c>
      <x:c r="I240" s="6">
        <x:v>31.4552273758231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</x:v>
      </x:c>
      <x:c r="R240" s="8">
        <x:v>161925.428439806</x:v>
      </x:c>
      <x:c r="S240" s="12">
        <x:v>353526.523294899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622968</x:v>
      </x:c>
      <x:c r="B241" s="1">
        <x:v>43209.5496359606</x:v>
      </x:c>
      <x:c r="C241" s="6">
        <x:v>3.98885587166667</x:v>
      </x:c>
      <x:c r="D241" s="14" t="s">
        <x:v>77</x:v>
      </x:c>
      <x:c r="E241" s="15">
        <x:v>43194.5201256944</x:v>
      </x:c>
      <x:c r="F241" t="s">
        <x:v>82</x:v>
      </x:c>
      <x:c r="G241" s="6">
        <x:v>160.457108138928</x:v>
      </x:c>
      <x:c r="H241" t="s">
        <x:v>83</x:v>
      </x:c>
      <x:c r="I241" s="6">
        <x:v>31.4351077869792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21.898</x:v>
      </x:c>
      <x:c r="R241" s="8">
        <x:v>161926.593366849</x:v>
      </x:c>
      <x:c r="S241" s="12">
        <x:v>353533.785036722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622977</x:v>
      </x:c>
      <x:c r="B242" s="1">
        <x:v>43209.5496474884</x:v>
      </x:c>
      <x:c r="C242" s="6">
        <x:v>4.00550679333333</x:v>
      </x:c>
      <x:c r="D242" s="14" t="s">
        <x:v>77</x:v>
      </x:c>
      <x:c r="E242" s="15">
        <x:v>43194.5201256944</x:v>
      </x:c>
      <x:c r="F242" t="s">
        <x:v>82</x:v>
      </x:c>
      <x:c r="G242" s="6">
        <x:v>160.396636332191</x:v>
      </x:c>
      <x:c r="H242" t="s">
        <x:v>83</x:v>
      </x:c>
      <x:c r="I242" s="6">
        <x:v>31.4414534140715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</x:v>
      </x:c>
      <x:c r="R242" s="8">
        <x:v>161925.643934024</x:v>
      </x:c>
      <x:c r="S242" s="12">
        <x:v>353534.47290394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622984</x:v>
      </x:c>
      <x:c r="B243" s="1">
        <x:v>43209.549658912</x:v>
      </x:c>
      <x:c r="C243" s="6">
        <x:v>4.02190770666667</x:v>
      </x:c>
      <x:c r="D243" s="14" t="s">
        <x:v>77</x:v>
      </x:c>
      <x:c r="E243" s="15">
        <x:v>43194.5201256944</x:v>
      </x:c>
      <x:c r="F243" t="s">
        <x:v>82</x:v>
      </x:c>
      <x:c r="G243" s="6">
        <x:v>160.461278471644</x:v>
      </x:c>
      <x:c r="H243" t="s">
        <x:v>83</x:v>
      </x:c>
      <x:c r="I243" s="6">
        <x:v>31.4342957881709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21.898</x:v>
      </x:c>
      <x:c r="R243" s="8">
        <x:v>161932.724691702</x:v>
      </x:c>
      <x:c r="S243" s="12">
        <x:v>353526.980005232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623001</x:v>
      </x:c>
      <x:c r="B244" s="1">
        <x:v>43209.5496707523</x:v>
      </x:c>
      <x:c r="C244" s="6">
        <x:v>4.03899203</x:v>
      </x:c>
      <x:c r="D244" s="14" t="s">
        <x:v>77</x:v>
      </x:c>
      <x:c r="E244" s="15">
        <x:v>43194.5201256944</x:v>
      </x:c>
      <x:c r="F244" t="s">
        <x:v>82</x:v>
      </x:c>
      <x:c r="G244" s="6">
        <x:v>160.39674892852</x:v>
      </x:c>
      <x:c r="H244" t="s">
        <x:v>83</x:v>
      </x:c>
      <x:c r="I244" s="6">
        <x:v>31.4387166729521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21.901</x:v>
      </x:c>
      <x:c r="R244" s="8">
        <x:v>161943.427846711</x:v>
      </x:c>
      <x:c r="S244" s="12">
        <x:v>353555.662170372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623012</x:v>
      </x:c>
      <x:c r="B245" s="1">
        <x:v>43209.5496821759</x:v>
      </x:c>
      <x:c r="C245" s="6">
        <x:v>4.05540961333333</x:v>
      </x:c>
      <x:c r="D245" s="14" t="s">
        <x:v>77</x:v>
      </x:c>
      <x:c r="E245" s="15">
        <x:v>43194.5201256944</x:v>
      </x:c>
      <x:c r="F245" t="s">
        <x:v>82</x:v>
      </x:c>
      <x:c r="G245" s="6">
        <x:v>160.43030129803</x:v>
      </x:c>
      <x:c r="H245" t="s">
        <x:v>83</x:v>
      </x:c>
      <x:c r="I245" s="6">
        <x:v>31.4348972687508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</x:v>
      </x:c>
      <x:c r="R245" s="8">
        <x:v>161941.402739161</x:v>
      </x:c>
      <x:c r="S245" s="12">
        <x:v>353549.478339336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623016</x:v>
      </x:c>
      <x:c r="B246" s="1">
        <x:v>43209.5496935532</x:v>
      </x:c>
      <x:c r="C246" s="6">
        <x:v>4.07179386833333</x:v>
      </x:c>
      <x:c r="D246" s="14" t="s">
        <x:v>77</x:v>
      </x:c>
      <x:c r="E246" s="15">
        <x:v>43194.5201256944</x:v>
      </x:c>
      <x:c r="F246" t="s">
        <x:v>82</x:v>
      </x:c>
      <x:c r="G246" s="6">
        <x:v>160.42443298377</x:v>
      </x:c>
      <x:c r="H246" t="s">
        <x:v>83</x:v>
      </x:c>
      <x:c r="I246" s="6">
        <x:v>31.4360400821502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</x:v>
      </x:c>
      <x:c r="R246" s="8">
        <x:v>161953.996603013</x:v>
      </x:c>
      <x:c r="S246" s="12">
        <x:v>353542.383837634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623029</x:v>
      </x:c>
      <x:c r="B247" s="1">
        <x:v>43209.5497052893</x:v>
      </x:c>
      <x:c r="C247" s="6">
        <x:v>4.08872814833333</x:v>
      </x:c>
      <x:c r="D247" s="14" t="s">
        <x:v>77</x:v>
      </x:c>
      <x:c r="E247" s="15">
        <x:v>43194.5201256944</x:v>
      </x:c>
      <x:c r="F247" t="s">
        <x:v>82</x:v>
      </x:c>
      <x:c r="G247" s="6">
        <x:v>160.38411504937</x:v>
      </x:c>
      <x:c r="H247" t="s">
        <x:v>83</x:v>
      </x:c>
      <x:c r="I247" s="6">
        <x:v>31.4330326793038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21.904</x:v>
      </x:c>
      <x:c r="R247" s="8">
        <x:v>161943.546104587</x:v>
      </x:c>
      <x:c r="S247" s="12">
        <x:v>353538.54399251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623034</x:v>
      </x:c>
      <x:c r="B248" s="1">
        <x:v>43209.5497167014</x:v>
      </x:c>
      <x:c r="C248" s="6">
        <x:v>4.10512902666667</x:v>
      </x:c>
      <x:c r="D248" s="14" t="s">
        <x:v>77</x:v>
      </x:c>
      <x:c r="E248" s="15">
        <x:v>43194.5201256944</x:v>
      </x:c>
      <x:c r="F248" t="s">
        <x:v>82</x:v>
      </x:c>
      <x:c r="G248" s="6">
        <x:v>160.368297047571</x:v>
      </x:c>
      <x:c r="H248" t="s">
        <x:v>83</x:v>
      </x:c>
      <x:c r="I248" s="6">
        <x:v>31.4415436363447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21.902</x:v>
      </x:c>
      <x:c r="R248" s="8">
        <x:v>161956.255923913</x:v>
      </x:c>
      <x:c r="S248" s="12">
        <x:v>353538.045236344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623050</x:v>
      </x:c>
      <x:c r="B249" s="1">
        <x:v>43209.5497291319</x:v>
      </x:c>
      <x:c r="C249" s="6">
        <x:v>4.12306337</x:v>
      </x:c>
      <x:c r="D249" s="14" t="s">
        <x:v>77</x:v>
      </x:c>
      <x:c r="E249" s="15">
        <x:v>43194.5201256944</x:v>
      </x:c>
      <x:c r="F249" t="s">
        <x:v>82</x:v>
      </x:c>
      <x:c r="G249" s="6">
        <x:v>160.312370357692</x:v>
      </x:c>
      <x:c r="H249" t="s">
        <x:v>83</x:v>
      </x:c>
      <x:c r="I249" s="6">
        <x:v>31.4497237991645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21.903</x:v>
      </x:c>
      <x:c r="R249" s="8">
        <x:v>161963.338921955</x:v>
      </x:c>
      <x:c r="S249" s="12">
        <x:v>353536.352501002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623060</x:v>
      </x:c>
      <x:c r="B250" s="1">
        <x:v>43209.5497401273</x:v>
      </x:c>
      <x:c r="C250" s="6">
        <x:v>4.13888096333333</x:v>
      </x:c>
      <x:c r="D250" s="14" t="s">
        <x:v>77</x:v>
      </x:c>
      <x:c r="E250" s="15">
        <x:v>43194.5201256944</x:v>
      </x:c>
      <x:c r="F250" t="s">
        <x:v>82</x:v>
      </x:c>
      <x:c r="G250" s="6">
        <x:v>160.336064676683</x:v>
      </x:c>
      <x:c r="H250" t="s">
        <x:v>83</x:v>
      </x:c>
      <x:c r="I250" s="6">
        <x:v>31.4396790432011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21.905</x:v>
      </x:c>
      <x:c r="R250" s="8">
        <x:v>161961.287005588</x:v>
      </x:c>
      <x:c r="S250" s="12">
        <x:v>353545.626240011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623071</x:v>
      </x:c>
      <x:c r="B251" s="1">
        <x:v>43209.5497519676</x:v>
      </x:c>
      <x:c r="C251" s="6">
        <x:v>4.155931855</x:v>
      </x:c>
      <x:c r="D251" s="14" t="s">
        <x:v>77</x:v>
      </x:c>
      <x:c r="E251" s="15">
        <x:v>43194.5201256944</x:v>
      </x:c>
      <x:c r="F251" t="s">
        <x:v>82</x:v>
      </x:c>
      <x:c r="G251" s="6">
        <x:v>160.340427164961</x:v>
      </x:c>
      <x:c r="H251" t="s">
        <x:v>83</x:v>
      </x:c>
      <x:c r="I251" s="6">
        <x:v>31.4415436363447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21.904</x:v>
      </x:c>
      <x:c r="R251" s="8">
        <x:v>161969.262043473</x:v>
      </x:c>
      <x:c r="S251" s="12">
        <x:v>353532.044387201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623079</x:v>
      </x:c>
      <x:c r="B252" s="1">
        <x:v>43209.5497629282</x:v>
      </x:c>
      <x:c r="C252" s="6">
        <x:v>4.171732755</x:v>
      </x:c>
      <x:c r="D252" s="14" t="s">
        <x:v>77</x:v>
      </x:c>
      <x:c r="E252" s="15">
        <x:v>43194.5201256944</x:v>
      </x:c>
      <x:c r="F252" t="s">
        <x:v>82</x:v>
      </x:c>
      <x:c r="G252" s="6">
        <x:v>160.25985055164</x:v>
      </x:c>
      <x:c r="H252" t="s">
        <x:v>83</x:v>
      </x:c>
      <x:c r="I252" s="6">
        <x:v>31.4572423487716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21.904</x:v>
      </x:c>
      <x:c r="R252" s="8">
        <x:v>161964.925636226</x:v>
      </x:c>
      <x:c r="S252" s="12">
        <x:v>353527.615074489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623085</x:v>
      </x:c>
      <x:c r="B253" s="1">
        <x:v>43209.5497743866</x:v>
      </x:c>
      <x:c r="C253" s="6">
        <x:v>4.18823369</x:v>
      </x:c>
      <x:c r="D253" s="14" t="s">
        <x:v>77</x:v>
      </x:c>
      <x:c r="E253" s="15">
        <x:v>43194.5201256944</x:v>
      </x:c>
      <x:c r="F253" t="s">
        <x:v>82</x:v>
      </x:c>
      <x:c r="G253" s="6">
        <x:v>160.241912032977</x:v>
      </x:c>
      <x:c r="H253" t="s">
        <x:v>83</x:v>
      </x:c>
      <x:c r="I253" s="6">
        <x:v>31.4580242788993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21.905</x:v>
      </x:c>
      <x:c r="R253" s="8">
        <x:v>161966.393745551</x:v>
      </x:c>
      <x:c r="S253" s="12">
        <x:v>353532.421970191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623095</x:v>
      </x:c>
      <x:c r="B254" s="1">
        <x:v>43209.5497861111</x:v>
      </x:c>
      <x:c r="C254" s="6">
        <x:v>4.20510132333333</x:v>
      </x:c>
      <x:c r="D254" s="14" t="s">
        <x:v>77</x:v>
      </x:c>
      <x:c r="E254" s="15">
        <x:v>43194.5201256944</x:v>
      </x:c>
      <x:c r="F254" t="s">
        <x:v>82</x:v>
      </x:c>
      <x:c r="G254" s="6">
        <x:v>160.358838458473</x:v>
      </x:c>
      <x:c r="H254" t="s">
        <x:v>83</x:v>
      </x:c>
      <x:c r="I254" s="6">
        <x:v>31.4406714878096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21.903</x:v>
      </x:c>
      <x:c r="R254" s="8">
        <x:v>161968.099312595</x:v>
      </x:c>
      <x:c r="S254" s="12">
        <x:v>353545.746208562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623112</x:v>
      </x:c>
      <x:c r="B255" s="1">
        <x:v>43209.5497976042</x:v>
      </x:c>
      <x:c r="C255" s="6">
        <x:v>4.22166888166667</x:v>
      </x:c>
      <x:c r="D255" s="14" t="s">
        <x:v>77</x:v>
      </x:c>
      <x:c r="E255" s="15">
        <x:v>43194.5201256944</x:v>
      </x:c>
      <x:c r="F255" t="s">
        <x:v>82</x:v>
      </x:c>
      <x:c r="G255" s="6">
        <x:v>160.370796103358</x:v>
      </x:c>
      <x:c r="H255" t="s">
        <x:v>83</x:v>
      </x:c>
      <x:c r="I255" s="6">
        <x:v>31.4329123832463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21.905</x:v>
      </x:c>
      <x:c r="R255" s="8">
        <x:v>161969.713498986</x:v>
      </x:c>
      <x:c r="S255" s="12">
        <x:v>353543.143942995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623119</x:v>
      </x:c>
      <x:c r="B256" s="1">
        <x:v>43209.5498092593</x:v>
      </x:c>
      <x:c r="C256" s="6">
        <x:v>4.238436505</x:v>
      </x:c>
      <x:c r="D256" s="14" t="s">
        <x:v>77</x:v>
      </x:c>
      <x:c r="E256" s="15">
        <x:v>43194.5201256944</x:v>
      </x:c>
      <x:c r="F256" t="s">
        <x:v>82</x:v>
      </x:c>
      <x:c r="G256" s="6">
        <x:v>160.318347528949</x:v>
      </x:c>
      <x:c r="H256" t="s">
        <x:v>83</x:v>
      </x:c>
      <x:c r="I256" s="6">
        <x:v>31.4349874908471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21.908</x:v>
      </x:c>
      <x:c r="R256" s="8">
        <x:v>161979.998617236</x:v>
      </x:c>
      <x:c r="S256" s="12">
        <x:v>353539.983823803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623126</x:v>
      </x:c>
      <x:c r="B257" s="1">
        <x:v>43209.5498210648</x:v>
      </x:c>
      <x:c r="C257" s="6">
        <x:v>4.25542077333333</x:v>
      </x:c>
      <x:c r="D257" s="14" t="s">
        <x:v>77</x:v>
      </x:c>
      <x:c r="E257" s="15">
        <x:v>43194.5201256944</x:v>
      </x:c>
      <x:c r="F257" t="s">
        <x:v>82</x:v>
      </x:c>
      <x:c r="G257" s="6">
        <x:v>160.349873062277</x:v>
      </x:c>
      <x:c r="H257" t="s">
        <x:v>83</x:v>
      </x:c>
      <x:c r="I257" s="6">
        <x:v>31.431559052894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21.907</x:v>
      </x:c>
      <x:c r="R257" s="8">
        <x:v>161982.070782385</x:v>
      </x:c>
      <x:c r="S257" s="12">
        <x:v>353547.793645772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623139</x:v>
      </x:c>
      <x:c r="B258" s="1">
        <x:v>43209.5498323727</x:v>
      </x:c>
      <x:c r="C258" s="6">
        <x:v>4.27168838166667</x:v>
      </x:c>
      <x:c r="D258" s="14" t="s">
        <x:v>77</x:v>
      </x:c>
      <x:c r="E258" s="15">
        <x:v>43194.5201256944</x:v>
      </x:c>
      <x:c r="F258" t="s">
        <x:v>82</x:v>
      </x:c>
      <x:c r="G258" s="6">
        <x:v>160.26468206904</x:v>
      </x:c>
      <x:c r="H258" t="s">
        <x:v>83</x:v>
      </x:c>
      <x:c r="I258" s="6">
        <x:v>31.4481599429641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21.907</x:v>
      </x:c>
      <x:c r="R258" s="8">
        <x:v>161988.450878508</x:v>
      </x:c>
      <x:c r="S258" s="12">
        <x:v>353550.597429224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623147</x:v>
      </x:c>
      <x:c r="B259" s="1">
        <x:v>43209.5498441319</x:v>
      </x:c>
      <x:c r="C259" s="6">
        <x:v>4.28865596833333</x:v>
      </x:c>
      <x:c r="D259" s="14" t="s">
        <x:v>77</x:v>
      </x:c>
      <x:c r="E259" s="15">
        <x:v>43194.5201256944</x:v>
      </x:c>
      <x:c r="F259" t="s">
        <x:v>82</x:v>
      </x:c>
      <x:c r="G259" s="6">
        <x:v>160.25565772644</x:v>
      </x:c>
      <x:c r="H259" t="s">
        <x:v>83</x:v>
      </x:c>
      <x:c r="I259" s="6">
        <x:v>31.4444908985893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21.909</x:v>
      </x:c>
      <x:c r="R259" s="8">
        <x:v>161991.579486378</x:v>
      </x:c>
      <x:c r="S259" s="12">
        <x:v>353548.098422332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623162</x:v>
      </x:c>
      <x:c r="B260" s="1">
        <x:v>43209.5498559028</x:v>
      </x:c>
      <x:c r="C260" s="6">
        <x:v>4.30559021333333</x:v>
      </x:c>
      <x:c r="D260" s="14" t="s">
        <x:v>77</x:v>
      </x:c>
      <x:c r="E260" s="15">
        <x:v>43194.5201256944</x:v>
      </x:c>
      <x:c r="F260" t="s">
        <x:v>82</x:v>
      </x:c>
      <x:c r="G260" s="6">
        <x:v>160.31688503087</x:v>
      </x:c>
      <x:c r="H260" t="s">
        <x:v>83</x:v>
      </x:c>
      <x:c r="I260" s="6">
        <x:v>31.4407015618931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21.906</x:v>
      </x:c>
      <x:c r="R260" s="8">
        <x:v>161997.763839595</x:v>
      </x:c>
      <x:c r="S260" s="12">
        <x:v>353557.558177974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623172</x:v>
      </x:c>
      <x:c r="B261" s="1">
        <x:v>43209.5498673264</x:v>
      </x:c>
      <x:c r="C261" s="6">
        <x:v>4.322057785</x:v>
      </x:c>
      <x:c r="D261" s="14" t="s">
        <x:v>77</x:v>
      </x:c>
      <x:c r="E261" s="15">
        <x:v>43194.5201256944</x:v>
      </x:c>
      <x:c r="F261" t="s">
        <x:v>82</x:v>
      </x:c>
      <x:c r="G261" s="6">
        <x:v>160.195174570821</x:v>
      </x:c>
      <x:c r="H261" t="s">
        <x:v>83</x:v>
      </x:c>
      <x:c r="I261" s="6">
        <x:v>31.4562799734813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21.909</x:v>
      </x:c>
      <x:c r="R261" s="8">
        <x:v>162006.603348725</x:v>
      </x:c>
      <x:c r="S261" s="12">
        <x:v>353545.87170356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623179</x:v>
      </x:c>
      <x:c r="B262" s="1">
        <x:v>43209.549878669</x:v>
      </x:c>
      <x:c r="C262" s="6">
        <x:v>4.33839206333333</x:v>
      </x:c>
      <x:c r="D262" s="14" t="s">
        <x:v>77</x:v>
      </x:c>
      <x:c r="E262" s="15">
        <x:v>43194.5201256944</x:v>
      </x:c>
      <x:c r="F262" t="s">
        <x:v>82</x:v>
      </x:c>
      <x:c r="G262" s="6">
        <x:v>160.206900515483</x:v>
      </x:c>
      <x:c r="H262" t="s">
        <x:v>83</x:v>
      </x:c>
      <x:c r="I262" s="6">
        <x:v>31.4539943332725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21.909</x:v>
      </x:c>
      <x:c r="R262" s="8">
        <x:v>161990.010799821</x:v>
      </x:c>
      <x:c r="S262" s="12">
        <x:v>353535.670427636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623186</x:v>
      </x:c>
      <x:c r="B263" s="1">
        <x:v>43209.5498904282</x:v>
      </x:c>
      <x:c r="C263" s="6">
        <x:v>4.35532634333333</x:v>
      </x:c>
      <x:c r="D263" s="14" t="s">
        <x:v>77</x:v>
      </x:c>
      <x:c r="E263" s="15">
        <x:v>43194.5201256944</x:v>
      </x:c>
      <x:c r="F263" t="s">
        <x:v>82</x:v>
      </x:c>
      <x:c r="G263" s="6">
        <x:v>160.202440154412</x:v>
      </x:c>
      <x:c r="H263" t="s">
        <x:v>83</x:v>
      </x:c>
      <x:c r="I263" s="6">
        <x:v>31.4440097127399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21.913</x:v>
      </x:c>
      <x:c r="R263" s="8">
        <x:v>162002.123745775</x:v>
      </x:c>
      <x:c r="S263" s="12">
        <x:v>353534.338241329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623201</x:v>
      </x:c>
      <x:c r="B264" s="1">
        <x:v>43209.5499016551</x:v>
      </x:c>
      <x:c r="C264" s="6">
        <x:v>4.37149393</x:v>
      </x:c>
      <x:c r="D264" s="14" t="s">
        <x:v>77</x:v>
      </x:c>
      <x:c r="E264" s="15">
        <x:v>43194.5201256944</x:v>
      </x:c>
      <x:c r="F264" t="s">
        <x:v>82</x:v>
      </x:c>
      <x:c r="G264" s="6">
        <x:v>160.220869631006</x:v>
      </x:c>
      <x:c r="H264" t="s">
        <x:v>83</x:v>
      </x:c>
      <x:c r="I264" s="6">
        <x:v>31.445844234162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21.911</x:v>
      </x:c>
      <x:c r="R264" s="8">
        <x:v>162004.570840072</x:v>
      </x:c>
      <x:c r="S264" s="12">
        <x:v>353549.43004641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623210</x:v>
      </x:c>
      <x:c r="B265" s="1">
        <x:v>43209.5499135764</x:v>
      </x:c>
      <x:c r="C265" s="6">
        <x:v>4.388661525</x:v>
      </x:c>
      <x:c r="D265" s="14" t="s">
        <x:v>77</x:v>
      </x:c>
      <x:c r="E265" s="15">
        <x:v>43194.5201256944</x:v>
      </x:c>
      <x:c r="F265" t="s">
        <x:v>82</x:v>
      </x:c>
      <x:c r="G265" s="6">
        <x:v>160.219290409336</x:v>
      </x:c>
      <x:c r="H265" t="s">
        <x:v>83</x:v>
      </x:c>
      <x:c r="I265" s="6">
        <x:v>31.4434383046332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21.912</x:v>
      </x:c>
      <x:c r="R265" s="8">
        <x:v>162012.038612395</x:v>
      </x:c>
      <x:c r="S265" s="12">
        <x:v>353542.456806765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623215</x:v>
      </x:c>
      <x:c r="B266" s="1">
        <x:v>43209.5499251505</x:v>
      </x:c>
      <x:c r="C266" s="6">
        <x:v>4.40529578666667</x:v>
      </x:c>
      <x:c r="D266" s="14" t="s">
        <x:v>77</x:v>
      </x:c>
      <x:c r="E266" s="15">
        <x:v>43194.5201256944</x:v>
      </x:c>
      <x:c r="F266" t="s">
        <x:v>82</x:v>
      </x:c>
      <x:c r="G266" s="6">
        <x:v>160.271432521995</x:v>
      </x:c>
      <x:c r="H266" t="s">
        <x:v>83</x:v>
      </x:c>
      <x:c r="I266" s="6">
        <x:v>31.4332732714324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21.912</x:v>
      </x:c>
      <x:c r="R266" s="8">
        <x:v>162021.89969201</x:v>
      </x:c>
      <x:c r="S266" s="12">
        <x:v>353547.246756804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623225</x:v>
      </x:c>
      <x:c r="B267" s="1">
        <x:v>43209.5499366898</x:v>
      </x:c>
      <x:c r="C267" s="6">
        <x:v>4.42193010666667</x:v>
      </x:c>
      <x:c r="D267" s="14" t="s">
        <x:v>77</x:v>
      </x:c>
      <x:c r="E267" s="15">
        <x:v>43194.5201256944</x:v>
      </x:c>
      <x:c r="F267" t="s">
        <x:v>82</x:v>
      </x:c>
      <x:c r="G267" s="6">
        <x:v>160.182644575236</x:v>
      </x:c>
      <x:c r="H267" t="s">
        <x:v>83</x:v>
      </x:c>
      <x:c r="I267" s="6">
        <x:v>31.4560093054806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21.91</x:v>
      </x:c>
      <x:c r="R267" s="8">
        <x:v>162016.353983388</x:v>
      </x:c>
      <x:c r="S267" s="12">
        <x:v>353541.369299805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623241</x:v>
      </x:c>
      <x:c r="B268" s="1">
        <x:v>43209.5499484954</x:v>
      </x:c>
      <x:c r="C268" s="6">
        <x:v>4.43894769166667</x:v>
      </x:c>
      <x:c r="D268" s="14" t="s">
        <x:v>77</x:v>
      </x:c>
      <x:c r="E268" s="15">
        <x:v>43194.5201256944</x:v>
      </x:c>
      <x:c r="F268" t="s">
        <x:v>82</x:v>
      </x:c>
      <x:c r="G268" s="6">
        <x:v>160.166072181616</x:v>
      </x:c>
      <x:c r="H268" t="s">
        <x:v>83</x:v>
      </x:c>
      <x:c r="I268" s="6">
        <x:v>31.4538138880594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21.912</x:v>
      </x:c>
      <x:c r="R268" s="8">
        <x:v>162013.379449641</x:v>
      </x:c>
      <x:c r="S268" s="12">
        <x:v>353536.772323021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623251</x:v>
      </x:c>
      <x:c r="B269" s="1">
        <x:v>43209.5499596412</x:v>
      </x:c>
      <x:c r="C269" s="6">
        <x:v>4.45498188166667</x:v>
      </x:c>
      <x:c r="D269" s="14" t="s">
        <x:v>77</x:v>
      </x:c>
      <x:c r="E269" s="15">
        <x:v>43194.5201256944</x:v>
      </x:c>
      <x:c r="F269" t="s">
        <x:v>82</x:v>
      </x:c>
      <x:c r="G269" s="6">
        <x:v>160.173750703277</x:v>
      </x:c>
      <x:c r="H269" t="s">
        <x:v>83</x:v>
      </x:c>
      <x:c r="I269" s="6">
        <x:v>31.4496035025077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21.913</x:v>
      </x:c>
      <x:c r="R269" s="8">
        <x:v>162025.61836738</x:v>
      </x:c>
      <x:c r="S269" s="12">
        <x:v>353535.907346168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623261</x:v>
      </x:c>
      <x:c r="B270" s="1">
        <x:v>43209.5499712616</x:v>
      </x:c>
      <x:c r="C270" s="6">
        <x:v>4.47168280166667</x:v>
      </x:c>
      <x:c r="D270" s="14" t="s">
        <x:v>77</x:v>
      </x:c>
      <x:c r="E270" s="15">
        <x:v>43194.5201256944</x:v>
      </x:c>
      <x:c r="F270" t="s">
        <x:v>82</x:v>
      </x:c>
      <x:c r="G270" s="6">
        <x:v>160.094474811973</x:v>
      </x:c>
      <x:c r="H270" t="s">
        <x:v>83</x:v>
      </x:c>
      <x:c r="I270" s="6">
        <x:v>31.4650616582517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21.913</x:v>
      </x:c>
      <x:c r="R270" s="8">
        <x:v>162020.851205683</x:v>
      </x:c>
      <x:c r="S270" s="12">
        <x:v>353544.09946296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623273</x:v>
      </x:c>
      <x:c r="B271" s="1">
        <x:v>43209.5499831019</x:v>
      </x:c>
      <x:c r="C271" s="6">
        <x:v>4.48875049</x:v>
      </x:c>
      <x:c r="D271" s="14" t="s">
        <x:v>77</x:v>
      </x:c>
      <x:c r="E271" s="15">
        <x:v>43194.5201256944</x:v>
      </x:c>
      <x:c r="F271" t="s">
        <x:v>82</x:v>
      </x:c>
      <x:c r="G271" s="6">
        <x:v>160.222184072173</x:v>
      </x:c>
      <x:c r="H271" t="s">
        <x:v>83</x:v>
      </x:c>
      <x:c r="I271" s="6">
        <x:v>31.4401602284292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21.913</x:v>
      </x:c>
      <x:c r="R271" s="8">
        <x:v>162032.13945247</x:v>
      </x:c>
      <x:c r="S271" s="12">
        <x:v>353543.461990806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623280</x:v>
      </x:c>
      <x:c r="B272" s="1">
        <x:v>43209.5499948264</x:v>
      </x:c>
      <x:c r="C272" s="6">
        <x:v>4.505651395</x:v>
      </x:c>
      <x:c r="D272" s="14" t="s">
        <x:v>77</x:v>
      </x:c>
      <x:c r="E272" s="15">
        <x:v>43194.5201256944</x:v>
      </x:c>
      <x:c r="F272" t="s">
        <x:v>82</x:v>
      </x:c>
      <x:c r="G272" s="6">
        <x:v>160.127139762636</x:v>
      </x:c>
      <x:c r="H272" t="s">
        <x:v>83</x:v>
      </x:c>
      <x:c r="I272" s="6">
        <x:v>31.4559792312593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21.914</x:v>
      </x:c>
      <x:c r="R272" s="8">
        <x:v>162030.326959233</x:v>
      </x:c>
      <x:c r="S272" s="12">
        <x:v>353536.139705885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623291</x:v>
      </x:c>
      <x:c r="B273" s="1">
        <x:v>43209.5500059375</x:v>
      </x:c>
      <x:c r="C273" s="6">
        <x:v>4.52163562166667</x:v>
      </x:c>
      <x:c r="D273" s="14" t="s">
        <x:v>77</x:v>
      </x:c>
      <x:c r="E273" s="15">
        <x:v>43194.5201256944</x:v>
      </x:c>
      <x:c r="F273" t="s">
        <x:v>82</x:v>
      </x:c>
      <x:c r="G273" s="6">
        <x:v>160.17285922344</x:v>
      </x:c>
      <x:c r="H273" t="s">
        <x:v>83</x:v>
      </x:c>
      <x:c r="I273" s="6">
        <x:v>31.4524906234592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21.912</x:v>
      </x:c>
      <x:c r="R273" s="8">
        <x:v>162042.051754576</x:v>
      </x:c>
      <x:c r="S273" s="12">
        <x:v>353530.630762103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623295</x:v>
      </x:c>
      <x:c r="B274" s="1">
        <x:v>43209.5500175116</x:v>
      </x:c>
      <x:c r="C274" s="6">
        <x:v>4.538303225</x:v>
      </x:c>
      <x:c r="D274" s="14" t="s">
        <x:v>77</x:v>
      </x:c>
      <x:c r="E274" s="15">
        <x:v>43194.5201256944</x:v>
      </x:c>
      <x:c r="F274" t="s">
        <x:v>82</x:v>
      </x:c>
      <x:c r="G274" s="6">
        <x:v>160.239267106623</x:v>
      </x:c>
      <x:c r="H274" t="s">
        <x:v>83</x:v>
      </x:c>
      <x:c r="I274" s="6">
        <x:v>31.4341153440182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21.914</x:v>
      </x:c>
      <x:c r="R274" s="8">
        <x:v>162039.8777643</x:v>
      </x:c>
      <x:c r="S274" s="12">
        <x:v>353537.262632352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623313</x:v>
      </x:c>
      <x:c r="B275" s="1">
        <x:v>43209.5500293171</x:v>
      </x:c>
      <x:c r="C275" s="6">
        <x:v>4.55532086666667</x:v>
      </x:c>
      <x:c r="D275" s="14" t="s">
        <x:v>77</x:v>
      </x:c>
      <x:c r="E275" s="15">
        <x:v>43194.5201256944</x:v>
      </x:c>
      <x:c r="F275" t="s">
        <x:v>82</x:v>
      </x:c>
      <x:c r="G275" s="6">
        <x:v>160.128341361267</x:v>
      </x:c>
      <x:c r="H275" t="s">
        <x:v>83</x:v>
      </x:c>
      <x:c r="I275" s="6">
        <x:v>31.4530319589139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21.915</x:v>
      </x:c>
      <x:c r="R275" s="8">
        <x:v>162050.022248459</x:v>
      </x:c>
      <x:c r="S275" s="12">
        <x:v>353536.807819128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623316</x:v>
      </x:c>
      <x:c r="B276" s="1">
        <x:v>43209.550040625</x:v>
      </x:c>
      <x:c r="C276" s="6">
        <x:v>4.571621725</x:v>
      </x:c>
      <x:c r="D276" s="14" t="s">
        <x:v>77</x:v>
      </x:c>
      <x:c r="E276" s="15">
        <x:v>43194.5201256944</x:v>
      </x:c>
      <x:c r="F276" t="s">
        <x:v>82</x:v>
      </x:c>
      <x:c r="G276" s="6">
        <x:v>160.189837220404</x:v>
      </x:c>
      <x:c r="H276" t="s">
        <x:v>83</x:v>
      </x:c>
      <x:c r="I276" s="6">
        <x:v>31.4383257101172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21.916</x:v>
      </x:c>
      <x:c r="R276" s="8">
        <x:v>162031.984091394</x:v>
      </x:c>
      <x:c r="S276" s="12">
        <x:v>353539.457047749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623332</x:v>
      </x:c>
      <x:c r="B277" s="1">
        <x:v>43209.5500523148</x:v>
      </x:c>
      <x:c r="C277" s="6">
        <x:v>4.588455995</x:v>
      </x:c>
      <x:c r="D277" s="14" t="s">
        <x:v>77</x:v>
      </x:c>
      <x:c r="E277" s="15">
        <x:v>43194.5201256944</x:v>
      </x:c>
      <x:c r="F277" t="s">
        <x:v>82</x:v>
      </x:c>
      <x:c r="G277" s="6">
        <x:v>160.126303975057</x:v>
      </x:c>
      <x:c r="H277" t="s">
        <x:v>83</x:v>
      </x:c>
      <x:c r="I277" s="6">
        <x:v>31.4507162467467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21.916</x:v>
      </x:c>
      <x:c r="R277" s="8">
        <x:v>162052.709235608</x:v>
      </x:c>
      <x:c r="S277" s="12">
        <x:v>353540.739381372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623340</x:v>
      </x:c>
      <x:c r="B278" s="1">
        <x:v>43209.5500637731</x:v>
      </x:c>
      <x:c r="C278" s="6">
        <x:v>4.60494025833333</x:v>
      </x:c>
      <x:c r="D278" s="14" t="s">
        <x:v>77</x:v>
      </x:c>
      <x:c r="E278" s="15">
        <x:v>43194.5201256944</x:v>
      </x:c>
      <x:c r="F278" t="s">
        <x:v>82</x:v>
      </x:c>
      <x:c r="G278" s="6">
        <x:v>160.051492344026</x:v>
      </x:c>
      <x:c r="H278" t="s">
        <x:v>83</x:v>
      </x:c>
      <x:c r="I278" s="6">
        <x:v>31.4625955663696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21.917</x:v>
      </x:c>
      <x:c r="R278" s="8">
        <x:v>162059.92585774</x:v>
      </x:c>
      <x:c r="S278" s="12">
        <x:v>353542.455307636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623349</x:v>
      </x:c>
      <x:c r="B279" s="1">
        <x:v>43209.5500755787</x:v>
      </x:c>
      <x:c r="C279" s="6">
        <x:v>4.62194123166667</x:v>
      </x:c>
      <x:c r="D279" s="14" t="s">
        <x:v>77</x:v>
      </x:c>
      <x:c r="E279" s="15">
        <x:v>43194.5201256944</x:v>
      </x:c>
      <x:c r="F279" t="s">
        <x:v>82</x:v>
      </x:c>
      <x:c r="G279" s="6">
        <x:v>160.023433099644</x:v>
      </x:c>
      <x:c r="H279" t="s">
        <x:v>83</x:v>
      </x:c>
      <x:c r="I279" s="6">
        <x:v>31.4680690898308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21.917</x:v>
      </x:c>
      <x:c r="R279" s="8">
        <x:v>162055.703068663</x:v>
      </x:c>
      <x:c r="S279" s="12">
        <x:v>353547.550827205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623358</x:v>
      </x:c>
      <x:c r="B280" s="1">
        <x:v>43209.5500870023</x:v>
      </x:c>
      <x:c r="C280" s="6">
        <x:v>4.63839212</x:v>
      </x:c>
      <x:c r="D280" s="14" t="s">
        <x:v>77</x:v>
      </x:c>
      <x:c r="E280" s="15">
        <x:v>43194.5201256944</x:v>
      </x:c>
      <x:c r="F280" t="s">
        <x:v>82</x:v>
      </x:c>
      <x:c r="G280" s="6">
        <x:v>160.193538352747</x:v>
      </x:c>
      <x:c r="H280" t="s">
        <x:v>83</x:v>
      </x:c>
      <x:c r="I280" s="6">
        <x:v>31.4376039326962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21.916</x:v>
      </x:c>
      <x:c r="R280" s="8">
        <x:v>162063.556060874</x:v>
      </x:c>
      <x:c r="S280" s="12">
        <x:v>353535.819177747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623369</x:v>
      </x:c>
      <x:c r="B281" s="1">
        <x:v>43209.5500986458</x:v>
      </x:c>
      <x:c r="C281" s="6">
        <x:v>4.65512640333333</x:v>
      </x:c>
      <x:c r="D281" s="14" t="s">
        <x:v>77</x:v>
      </x:c>
      <x:c r="E281" s="15">
        <x:v>43194.5201256944</x:v>
      </x:c>
      <x:c r="F281" t="s">
        <x:v>82</x:v>
      </x:c>
      <x:c r="G281" s="6">
        <x:v>160.09154728998</x:v>
      </x:c>
      <x:c r="H281" t="s">
        <x:v>83</x:v>
      </x:c>
      <x:c r="I281" s="6">
        <x:v>31.4520695848323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21.918</x:v>
      </x:c>
      <x:c r="R281" s="8">
        <x:v>162058.270543235</x:v>
      </x:c>
      <x:c r="S281" s="12">
        <x:v>353525.030342697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623381</x:v>
      </x:c>
      <x:c r="B282" s="1">
        <x:v>43209.5501104977</x:v>
      </x:c>
      <x:c r="C282" s="6">
        <x:v>4.67221067</x:v>
      </x:c>
      <x:c r="D282" s="14" t="s">
        <x:v>77</x:v>
      </x:c>
      <x:c r="E282" s="15">
        <x:v>43194.5201256944</x:v>
      </x:c>
      <x:c r="F282" t="s">
        <x:v>82</x:v>
      </x:c>
      <x:c r="G282" s="6">
        <x:v>160.200706974946</x:v>
      </x:c>
      <x:c r="H282" t="s">
        <x:v>83</x:v>
      </x:c>
      <x:c r="I282" s="6">
        <x:v>31.4416338586198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21.914</x:v>
      </x:c>
      <x:c r="R282" s="8">
        <x:v>162064.58518892</x:v>
      </x:c>
      <x:c r="S282" s="12">
        <x:v>353531.280986723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623391</x:v>
      </x:c>
      <x:c r="B283" s="1">
        <x:v>43209.5501221412</x:v>
      </x:c>
      <x:c r="C283" s="6">
        <x:v>4.68897828166667</x:v>
      </x:c>
      <x:c r="D283" s="14" t="s">
        <x:v>77</x:v>
      </x:c>
      <x:c r="E283" s="15">
        <x:v>43194.5201256944</x:v>
      </x:c>
      <x:c r="F283" t="s">
        <x:v>82</x:v>
      </x:c>
      <x:c r="G283" s="6">
        <x:v>160.295833504426</x:v>
      </x:c>
      <x:c r="H283" t="s">
        <x:v>83</x:v>
      </x:c>
      <x:c r="I283" s="6">
        <x:v>31.4203715429107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21.915</x:v>
      </x:c>
      <x:c r="R283" s="8">
        <x:v>162070.122219336</x:v>
      </x:c>
      <x:c r="S283" s="12">
        <x:v>353543.891954899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623400</x:v>
      </x:c>
      <x:c r="B284" s="1">
        <x:v>43209.5501331829</x:v>
      </x:c>
      <x:c r="C284" s="6">
        <x:v>4.70484582833333</x:v>
      </x:c>
      <x:c r="D284" s="14" t="s">
        <x:v>77</x:v>
      </x:c>
      <x:c r="E284" s="15">
        <x:v>43194.5201256944</x:v>
      </x:c>
      <x:c r="F284" t="s">
        <x:v>82</x:v>
      </x:c>
      <x:c r="G284" s="6">
        <x:v>160.218401227031</x:v>
      </x:c>
      <x:c r="H284" t="s">
        <x:v>83</x:v>
      </x:c>
      <x:c r="I284" s="6">
        <x:v>31.4246119656882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21.919</x:v>
      </x:c>
      <x:c r="R284" s="8">
        <x:v>162063.875455653</x:v>
      </x:c>
      <x:c r="S284" s="12">
        <x:v>353543.506452175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623407</x:v>
      </x:c>
      <x:c r="B285" s="1">
        <x:v>43209.5501452546</x:v>
      </x:c>
      <x:c r="C285" s="6">
        <x:v>4.72224680666667</x:v>
      </x:c>
      <x:c r="D285" s="14" t="s">
        <x:v>77</x:v>
      </x:c>
      <x:c r="E285" s="15">
        <x:v>43194.5201256944</x:v>
      </x:c>
      <x:c r="F285" t="s">
        <x:v>82</x:v>
      </x:c>
      <x:c r="G285" s="6">
        <x:v>160.164361433453</x:v>
      </x:c>
      <x:c r="H285" t="s">
        <x:v>83</x:v>
      </x:c>
      <x:c r="I285" s="6">
        <x:v>31.4297245392895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21.921</x:v>
      </x:c>
      <x:c r="R285" s="8">
        <x:v>162083.049259083</x:v>
      </x:c>
      <x:c r="S285" s="12">
        <x:v>353537.147174849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623423</x:v>
      </x:c>
      <x:c r="B286" s="1">
        <x:v>43209.550156331</x:v>
      </x:c>
      <x:c r="C286" s="6">
        <x:v>4.73818101</x:v>
      </x:c>
      <x:c r="D286" s="14" t="s">
        <x:v>77</x:v>
      </x:c>
      <x:c r="E286" s="15">
        <x:v>43194.5201256944</x:v>
      </x:c>
      <x:c r="F286" t="s">
        <x:v>82</x:v>
      </x:c>
      <x:c r="G286" s="6">
        <x:v>160.119692717725</x:v>
      </x:c>
      <x:c r="H286" t="s">
        <x:v>83</x:v>
      </x:c>
      <x:c r="I286" s="6">
        <x:v>31.4411526731801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21.92</x:v>
      </x:c>
      <x:c r="R286" s="8">
        <x:v>162083.284136691</x:v>
      </x:c>
      <x:c r="S286" s="12">
        <x:v>353532.908167618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623429</x:v>
      </x:c>
      <x:c r="B287" s="1">
        <x:v>43209.5501684375</x:v>
      </x:c>
      <x:c r="C287" s="6">
        <x:v>4.75566531666667</x:v>
      </x:c>
      <x:c r="D287" s="14" t="s">
        <x:v>77</x:v>
      </x:c>
      <x:c r="E287" s="15">
        <x:v>43194.5201256944</x:v>
      </x:c>
      <x:c r="F287" t="s">
        <x:v>82</x:v>
      </x:c>
      <x:c r="G287" s="6">
        <x:v>160.069341811937</x:v>
      </x:c>
      <x:c r="H287" t="s">
        <x:v>83</x:v>
      </x:c>
      <x:c r="I287" s="6">
        <x:v>31.4428368225208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21.923</x:v>
      </x:c>
      <x:c r="R287" s="8">
        <x:v>162083.425613512</x:v>
      </x:c>
      <x:c r="S287" s="12">
        <x:v>353539.048717459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623442</x:v>
      </x:c>
      <x:c r="B288" s="1">
        <x:v>43209.5501795949</x:v>
      </x:c>
      <x:c r="C288" s="6">
        <x:v>4.771699565</x:v>
      </x:c>
      <x:c r="D288" s="14" t="s">
        <x:v>77</x:v>
      </x:c>
      <x:c r="E288" s="15">
        <x:v>43194.5201256944</x:v>
      </x:c>
      <x:c r="F288" t="s">
        <x:v>82</x:v>
      </x:c>
      <x:c r="G288" s="6">
        <x:v>160.127400623685</x:v>
      </x:c>
      <x:c r="H288" t="s">
        <x:v>83</x:v>
      </x:c>
      <x:c r="I288" s="6">
        <x:v>31.4396489691267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21.92</x:v>
      </x:c>
      <x:c r="R288" s="8">
        <x:v>162087.596123583</x:v>
      </x:c>
      <x:c r="S288" s="12">
        <x:v>353530.382624444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623446</x:v>
      </x:c>
      <x:c r="B289" s="1">
        <x:v>43209.5501914352</x:v>
      </x:c>
      <x:c r="C289" s="6">
        <x:v>4.78875058333333</x:v>
      </x:c>
      <x:c r="D289" s="14" t="s">
        <x:v>77</x:v>
      </x:c>
      <x:c r="E289" s="15">
        <x:v>43194.5201256944</x:v>
      </x:c>
      <x:c r="F289" t="s">
        <x:v>82</x:v>
      </x:c>
      <x:c r="G289" s="6">
        <x:v>160.033118244812</x:v>
      </x:c>
      <x:c r="H289" t="s">
        <x:v>83</x:v>
      </x:c>
      <x:c r="I289" s="6">
        <x:v>31.4634677206082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21.918</x:v>
      </x:c>
      <x:c r="R289" s="8">
        <x:v>162091.429657423</x:v>
      </x:c>
      <x:c r="S289" s="12">
        <x:v>353543.520931628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623456</x:v>
      </x:c>
      <x:c r="B290" s="1">
        <x:v>43209.5502026968</x:v>
      </x:c>
      <x:c r="C290" s="6">
        <x:v>4.80498474666667</x:v>
      </x:c>
      <x:c r="D290" s="14" t="s">
        <x:v>77</x:v>
      </x:c>
      <x:c r="E290" s="15">
        <x:v>43194.5201256944</x:v>
      </x:c>
      <x:c r="F290" t="s">
        <x:v>82</x:v>
      </x:c>
      <x:c r="G290" s="6">
        <x:v>160.037714597968</x:v>
      </x:c>
      <x:c r="H290" t="s">
        <x:v>83</x:v>
      </x:c>
      <x:c r="I290" s="6">
        <x:v>31.4598588079907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21.919</x:v>
      </x:c>
      <x:c r="R290" s="8">
        <x:v>162096.552065384</x:v>
      </x:c>
      <x:c r="S290" s="12">
        <x:v>353530.344837363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623470</x:v>
      </x:c>
      <x:c r="B291" s="1">
        <x:v>43209.5502145833</x:v>
      </x:c>
      <x:c r="C291" s="6">
        <x:v>4.82210235333333</x:v>
      </x:c>
      <x:c r="D291" s="14" t="s">
        <x:v>77</x:v>
      </x:c>
      <x:c r="E291" s="15">
        <x:v>43194.5201256944</x:v>
      </x:c>
      <x:c r="F291" t="s">
        <x:v>82</x:v>
      </x:c>
      <x:c r="G291" s="6">
        <x:v>159.997036286268</x:v>
      </x:c>
      <x:c r="H291" t="s">
        <x:v>83</x:v>
      </x:c>
      <x:c r="I291" s="6">
        <x:v>31.4542349269054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21.924</x:v>
      </x:c>
      <x:c r="R291" s="8">
        <x:v>162097.175562315</x:v>
      </x:c>
      <x:c r="S291" s="12">
        <x:v>353528.370385426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623483</x:v>
      </x:c>
      <x:c r="B292" s="1">
        <x:v>43209.5502261574</x:v>
      </x:c>
      <x:c r="C292" s="6">
        <x:v>4.83878667333333</x:v>
      </x:c>
      <x:c r="D292" s="14" t="s">
        <x:v>77</x:v>
      </x:c>
      <x:c r="E292" s="15">
        <x:v>43194.5201256944</x:v>
      </x:c>
      <x:c r="F292" t="s">
        <x:v>82</x:v>
      </x:c>
      <x:c r="G292" s="6">
        <x:v>160.133530839933</x:v>
      </x:c>
      <x:c r="H292" t="s">
        <x:v>83</x:v>
      </x:c>
      <x:c r="I292" s="6">
        <x:v>31.435739341744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21.921</x:v>
      </x:c>
      <x:c r="R292" s="8">
        <x:v>162110.590133318</x:v>
      </x:c>
      <x:c r="S292" s="12">
        <x:v>353543.097001241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623486</x:v>
      </x:c>
      <x:c r="B293" s="1">
        <x:v>43209.5502375</x:v>
      </x:c>
      <x:c r="C293" s="6">
        <x:v>4.85512089333333</x:v>
      </x:c>
      <x:c r="D293" s="14" t="s">
        <x:v>77</x:v>
      </x:c>
      <x:c r="E293" s="15">
        <x:v>43194.5201256944</x:v>
      </x:c>
      <x:c r="F293" t="s">
        <x:v>82</x:v>
      </x:c>
      <x:c r="G293" s="6">
        <x:v>160.092648258597</x:v>
      </x:c>
      <x:c r="H293" t="s">
        <x:v>83</x:v>
      </x:c>
      <x:c r="I293" s="6">
        <x:v>31.4410023027444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21.922</x:v>
      </x:c>
      <x:c r="R293" s="8">
        <x:v>162102.641079028</x:v>
      </x:c>
      <x:c r="S293" s="12">
        <x:v>353534.823696738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623494</x:v>
      </x:c>
      <x:c r="B294" s="1">
        <x:v>43209.5502492245</x:v>
      </x:c>
      <x:c r="C294" s="6">
        <x:v>4.872005175</x:v>
      </x:c>
      <x:c r="D294" s="14" t="s">
        <x:v>77</x:v>
      </x:c>
      <x:c r="E294" s="15">
        <x:v>43194.5201256944</x:v>
      </x:c>
      <x:c r="F294" t="s">
        <x:v>82</x:v>
      </x:c>
      <x:c r="G294" s="6">
        <x:v>160.077629898498</x:v>
      </x:c>
      <x:c r="H294" t="s">
        <x:v>83</x:v>
      </x:c>
      <x:c r="I294" s="6">
        <x:v>31.4385061544972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21.924</x:v>
      </x:c>
      <x:c r="R294" s="8">
        <x:v>162109.071626749</x:v>
      </x:c>
      <x:c r="S294" s="12">
        <x:v>353542.667377752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623505</x:v>
      </x:c>
      <x:c r="B295" s="1">
        <x:v>43209.5502606481</x:v>
      </x:c>
      <x:c r="C295" s="6">
        <x:v>4.88843945166667</x:v>
      </x:c>
      <x:c r="D295" s="14" t="s">
        <x:v>77</x:v>
      </x:c>
      <x:c r="E295" s="15">
        <x:v>43194.5201256944</x:v>
      </x:c>
      <x:c r="F295" t="s">
        <x:v>82</x:v>
      </x:c>
      <x:c r="G295" s="6">
        <x:v>160.038763757477</x:v>
      </x:c>
      <x:c r="H295" t="s">
        <x:v>83</x:v>
      </x:c>
      <x:c r="I295" s="6">
        <x:v>31.4433781564167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21.925</x:v>
      </x:c>
      <x:c r="R295" s="8">
        <x:v>162113.170741154</x:v>
      </x:c>
      <x:c r="S295" s="12">
        <x:v>353534.556635564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623515</x:v>
      </x:c>
      <x:c r="B296" s="1">
        <x:v>43209.5502720718</x:v>
      </x:c>
      <x:c r="C296" s="6">
        <x:v>4.90490701</x:v>
      </x:c>
      <x:c r="D296" s="14" t="s">
        <x:v>77</x:v>
      </x:c>
      <x:c r="E296" s="15">
        <x:v>43194.5201256944</x:v>
      </x:c>
      <x:c r="F296" t="s">
        <x:v>82</x:v>
      </x:c>
      <x:c r="G296" s="6">
        <x:v>160.018701074527</x:v>
      </x:c>
      <x:c r="H296" t="s">
        <x:v>83</x:v>
      </x:c>
      <x:c r="I296" s="6">
        <x:v>31.4445811209443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21.926</x:v>
      </x:c>
      <x:c r="R296" s="8">
        <x:v>162106.110368568</x:v>
      </x:c>
      <x:c r="S296" s="12">
        <x:v>353531.835177747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623532</x:v>
      </x:c>
      <x:c r="B297" s="1">
        <x:v>43209.5502841088</x:v>
      </x:c>
      <x:c r="C297" s="6">
        <x:v>4.92222463666667</x:v>
      </x:c>
      <x:c r="D297" s="14" t="s">
        <x:v>77</x:v>
      </x:c>
      <x:c r="E297" s="15">
        <x:v>43194.5201256944</x:v>
      </x:c>
      <x:c r="F297" t="s">
        <x:v>82</x:v>
      </x:c>
      <x:c r="G297" s="6">
        <x:v>160.047205312696</x:v>
      </x:c>
      <x:c r="H297" t="s">
        <x:v>83</x:v>
      </x:c>
      <x:c r="I297" s="6">
        <x:v>31.4390174136252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21.926</x:v>
      </x:c>
      <x:c r="R297" s="8">
        <x:v>162122.258930902</x:v>
      </x:c>
      <x:c r="S297" s="12">
        <x:v>353546.668977381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623542</x:v>
      </x:c>
      <x:c r="B298" s="1">
        <x:v>43209.5502956366</x:v>
      </x:c>
      <x:c r="C298" s="6">
        <x:v>4.93879223</x:v>
      </x:c>
      <x:c r="D298" s="14" t="s">
        <x:v>77</x:v>
      </x:c>
      <x:c r="E298" s="15">
        <x:v>43194.5201256944</x:v>
      </x:c>
      <x:c r="F298" t="s">
        <x:v>82</x:v>
      </x:c>
      <x:c r="G298" s="6">
        <x:v>160.101825090676</x:v>
      </x:c>
      <x:c r="H298" t="s">
        <x:v>83</x:v>
      </x:c>
      <x:c r="I298" s="6">
        <x:v>31.4337845297628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21.924</x:v>
      </x:c>
      <x:c r="R298" s="8">
        <x:v>162124.384612791</x:v>
      </x:c>
      <x:c r="S298" s="12">
        <x:v>353552.100433457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623546</x:v>
      </x:c>
      <x:c r="B299" s="1">
        <x:v>43209.5503068634</x:v>
      </x:c>
      <x:c r="C299" s="6">
        <x:v>4.954959805</x:v>
      </x:c>
      <x:c r="D299" s="14" t="s">
        <x:v>77</x:v>
      </x:c>
      <x:c r="E299" s="15">
        <x:v>43194.5201256944</x:v>
      </x:c>
      <x:c r="F299" t="s">
        <x:v>82</x:v>
      </x:c>
      <x:c r="G299" s="6">
        <x:v>160.084955846593</x:v>
      </x:c>
      <x:c r="H299" t="s">
        <x:v>83</x:v>
      </x:c>
      <x:c r="I299" s="6">
        <x:v>31.4316492749008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21.926</x:v>
      </x:c>
      <x:c r="R299" s="8">
        <x:v>162129.246434828</x:v>
      </x:c>
      <x:c r="S299" s="12">
        <x:v>353531.120717705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623555</x:v>
      </x:c>
      <x:c r="B300" s="1">
        <x:v>43209.5503183681</x:v>
      </x:c>
      <x:c r="C300" s="6">
        <x:v>4.97154409166667</x:v>
      </x:c>
      <x:c r="D300" s="14" t="s">
        <x:v>77</x:v>
      </x:c>
      <x:c r="E300" s="15">
        <x:v>43194.5201256944</x:v>
      </x:c>
      <x:c r="F300" t="s">
        <x:v>82</x:v>
      </x:c>
      <x:c r="G300" s="6">
        <x:v>160.017128397873</x:v>
      </x:c>
      <x:c r="H300" t="s">
        <x:v>83</x:v>
      </x:c>
      <x:c r="I300" s="6">
        <x:v>31.4421751923219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21.927</x:v>
      </x:c>
      <x:c r="R300" s="8">
        <x:v>162135.943766899</x:v>
      </x:c>
      <x:c r="S300" s="12">
        <x:v>353544.009382146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623567</x:v>
      </x:c>
      <x:c r="B301" s="1">
        <x:v>43209.5503300116</x:v>
      </x:c>
      <x:c r="C301" s="6">
        <x:v>4.98831165833333</x:v>
      </x:c>
      <x:c r="D301" s="14" t="s">
        <x:v>77</x:v>
      </x:c>
      <x:c r="E301" s="15">
        <x:v>43194.5201256944</x:v>
      </x:c>
      <x:c r="F301" t="s">
        <x:v>82</x:v>
      </x:c>
      <x:c r="G301" s="6">
        <x:v>159.980154123639</x:v>
      </x:c>
      <x:c r="H301" t="s">
        <x:v>83</x:v>
      </x:c>
      <x:c r="I301" s="6">
        <x:v>31.4493929833689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21.927</x:v>
      </x:c>
      <x:c r="R301" s="8">
        <x:v>162125.627390757</x:v>
      </x:c>
      <x:c r="S301" s="12">
        <x:v>353541.319461513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623581</x:v>
      </x:c>
      <x:c r="B302" s="1">
        <x:v>43209.5503419792</x:v>
      </x:c>
      <x:c r="C302" s="6">
        <x:v>5.00554596666667</x:v>
      </x:c>
      <x:c r="D302" s="14" t="s">
        <x:v>77</x:v>
      </x:c>
      <x:c r="E302" s="15">
        <x:v>43194.5201256944</x:v>
      </x:c>
      <x:c r="F302" t="s">
        <x:v>82</x:v>
      </x:c>
      <x:c r="G302" s="6">
        <x:v>160.020947187731</x:v>
      </x:c>
      <x:c r="H302" t="s">
        <x:v>83</x:v>
      </x:c>
      <x:c r="I302" s="6">
        <x:v>31.4387166729521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21.928</x:v>
      </x:c>
      <x:c r="R302" s="8">
        <x:v>162130.8358972</x:v>
      </x:c>
      <x:c r="S302" s="12">
        <x:v>353532.925965526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623585</x:v>
      </x:c>
      <x:c r="B303" s="1">
        <x:v>43209.5503534375</x:v>
      </x:c>
      <x:c r="C303" s="6">
        <x:v>5.02201361833333</x:v>
      </x:c>
      <x:c r="D303" s="14" t="s">
        <x:v>77</x:v>
      </x:c>
      <x:c r="E303" s="15">
        <x:v>43194.5201256944</x:v>
      </x:c>
      <x:c r="F303" t="s">
        <x:v>82</x:v>
      </x:c>
      <x:c r="G303" s="6">
        <x:v>159.991523515711</x:v>
      </x:c>
      <x:c r="H303" t="s">
        <x:v>83</x:v>
      </x:c>
      <x:c r="I303" s="6">
        <x:v>31.4444608244721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21.928</x:v>
      </x:c>
      <x:c r="R303" s="8">
        <x:v>162141.396567578</x:v>
      </x:c>
      <x:c r="S303" s="12">
        <x:v>353549.458123125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623600</x:v>
      </x:c>
      <x:c r="B304" s="1">
        <x:v>43209.5503647338</x:v>
      </x:c>
      <x:c r="C304" s="6">
        <x:v>5.03829778333333</x:v>
      </x:c>
      <x:c r="D304" s="14" t="s">
        <x:v>77</x:v>
      </x:c>
      <x:c r="E304" s="15">
        <x:v>43194.5201256944</x:v>
      </x:c>
      <x:c r="F304" t="s">
        <x:v>82</x:v>
      </x:c>
      <x:c r="G304" s="6">
        <x:v>160.057956287929</x:v>
      </x:c>
      <x:c r="H304" t="s">
        <x:v>83</x:v>
      </x:c>
      <x:c r="I304" s="6">
        <x:v>31.4342055660932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21.927</x:v>
      </x:c>
      <x:c r="R304" s="8">
        <x:v>162142.354216</x:v>
      </x:c>
      <x:c r="S304" s="12">
        <x:v>353546.244525819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623610</x:v>
      </x:c>
      <x:c r="B305" s="1">
        <x:v>43209.5503765046</x:v>
      </x:c>
      <x:c r="C305" s="6">
        <x:v>5.05528206166667</x:v>
      </x:c>
      <x:c r="D305" s="14" t="s">
        <x:v>77</x:v>
      </x:c>
      <x:c r="E305" s="15">
        <x:v>43194.5201256944</x:v>
      </x:c>
      <x:c r="F305" t="s">
        <x:v>82</x:v>
      </x:c>
      <x:c r="G305" s="6">
        <x:v>159.975378413302</x:v>
      </x:c>
      <x:c r="H305" t="s">
        <x:v>83</x:v>
      </x:c>
      <x:c r="I305" s="6">
        <x:v>31.450325282512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21.927</x:v>
      </x:c>
      <x:c r="R305" s="8">
        <x:v>162150.301701028</x:v>
      </x:c>
      <x:c r="S305" s="12">
        <x:v>353556.595085678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623623</x:v>
      </x:c>
      <x:c r="B306" s="1">
        <x:v>43209.5503883102</x:v>
      </x:c>
      <x:c r="C306" s="6">
        <x:v>5.07228301166667</x:v>
      </x:c>
      <x:c r="D306" s="14" t="s">
        <x:v>77</x:v>
      </x:c>
      <x:c r="E306" s="15">
        <x:v>43194.5201256944</x:v>
      </x:c>
      <x:c r="F306" t="s">
        <x:v>82</x:v>
      </x:c>
      <x:c r="G306" s="6">
        <x:v>159.815869399997</x:v>
      </x:c>
      <x:c r="H306" t="s">
        <x:v>83</x:v>
      </x:c>
      <x:c r="I306" s="6">
        <x:v>31.4706254087951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21.931</x:v>
      </x:c>
      <x:c r="R306" s="8">
        <x:v>162158.728905362</x:v>
      </x:c>
      <x:c r="S306" s="12">
        <x:v>353546.050522758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623625</x:v>
      </x:c>
      <x:c r="B307" s="1">
        <x:v>43209.5503995023</x:v>
      </x:c>
      <x:c r="C307" s="6">
        <x:v>5.08840058833333</x:v>
      </x:c>
      <x:c r="D307" s="14" t="s">
        <x:v>77</x:v>
      </x:c>
      <x:c r="E307" s="15">
        <x:v>43194.5201256944</x:v>
      </x:c>
      <x:c r="F307" t="s">
        <x:v>82</x:v>
      </x:c>
      <x:c r="G307" s="6">
        <x:v>159.843454989614</x:v>
      </x:c>
      <x:c r="H307" t="s">
        <x:v>83</x:v>
      </x:c>
      <x:c r="I307" s="6">
        <x:v>31.4679487925159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21.93</x:v>
      </x:c>
      <x:c r="R307" s="8">
        <x:v>162151.458256777</x:v>
      </x:c>
      <x:c r="S307" s="12">
        <x:v>353541.079147478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623637</x:v>
      </x:c>
      <x:c r="B308" s="1">
        <x:v>43209.5504113426</x:v>
      </x:c>
      <x:c r="C308" s="6">
        <x:v>5.10543490166667</x:v>
      </x:c>
      <x:c r="D308" s="14" t="s">
        <x:v>77</x:v>
      </x:c>
      <x:c r="E308" s="15">
        <x:v>43194.5201256944</x:v>
      </x:c>
      <x:c r="F308" t="s">
        <x:v>82</x:v>
      </x:c>
      <x:c r="G308" s="6">
        <x:v>159.986223182584</x:v>
      </x:c>
      <x:c r="H308" t="s">
        <x:v>83</x:v>
      </x:c>
      <x:c r="I308" s="6">
        <x:v>31.4400700061938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21.93</x:v>
      </x:c>
      <x:c r="R308" s="8">
        <x:v>162158.606220157</x:v>
      </x:c>
      <x:c r="S308" s="12">
        <x:v>353553.037109885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623646</x:v>
      </x:c>
      <x:c r="B309" s="1">
        <x:v>43209.5504228009</x:v>
      </x:c>
      <x:c r="C309" s="6">
        <x:v>5.12195246</x:v>
      </x:c>
      <x:c r="D309" s="14" t="s">
        <x:v>77</x:v>
      </x:c>
      <x:c r="E309" s="15">
        <x:v>43194.5201256944</x:v>
      </x:c>
      <x:c r="F309" t="s">
        <x:v>82</x:v>
      </x:c>
      <x:c r="G309" s="6">
        <x:v>159.951260167185</x:v>
      </x:c>
      <x:c r="H309" t="s">
        <x:v>83</x:v>
      </x:c>
      <x:c r="I309" s="6">
        <x:v>31.4468968288734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21.93</x:v>
      </x:c>
      <x:c r="R309" s="8">
        <x:v>162159.632450904</x:v>
      </x:c>
      <x:c r="S309" s="12">
        <x:v>353552.602479026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623656</x:v>
      </x:c>
      <x:c r="B310" s="1">
        <x:v>43209.5504344907</x:v>
      </x:c>
      <x:c r="C310" s="6">
        <x:v>5.138786695</x:v>
      </x:c>
      <x:c r="D310" s="14" t="s">
        <x:v>77</x:v>
      </x:c>
      <x:c r="E310" s="15">
        <x:v>43194.5201256944</x:v>
      </x:c>
      <x:c r="F310" t="s">
        <x:v>82</x:v>
      </x:c>
      <x:c r="G310" s="6">
        <x:v>159.923480676046</x:v>
      </x:c>
      <x:c r="H310" t="s">
        <x:v>83</x:v>
      </x:c>
      <x:c r="I310" s="6">
        <x:v>31.4468968288734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21.932</x:v>
      </x:c>
      <x:c r="R310" s="8">
        <x:v>162160.091703414</x:v>
      </x:c>
      <x:c r="S310" s="12">
        <x:v>353537.824221218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623665</x:v>
      </x:c>
      <x:c r="B311" s="1">
        <x:v>43209.5504460648</x:v>
      </x:c>
      <x:c r="C311" s="6">
        <x:v>5.15542100333333</x:v>
      </x:c>
      <x:c r="D311" s="14" t="s">
        <x:v>77</x:v>
      </x:c>
      <x:c r="E311" s="15">
        <x:v>43194.5201256944</x:v>
      </x:c>
      <x:c r="F311" t="s">
        <x:v>82</x:v>
      </x:c>
      <x:c r="G311" s="6">
        <x:v>159.914731234218</x:v>
      </x:c>
      <x:c r="H311" t="s">
        <x:v>83</x:v>
      </x:c>
      <x:c r="I311" s="6">
        <x:v>31.4513177302729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21.931</x:v>
      </x:c>
      <x:c r="R311" s="8">
        <x:v>162171.77659347</x:v>
      </x:c>
      <x:c r="S311" s="12">
        <x:v>353549.155834103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623679</x:v>
      </x:c>
      <x:c r="B312" s="1">
        <x:v>43209.5504576042</x:v>
      </x:c>
      <x:c r="C312" s="6">
        <x:v>5.17203858333333</x:v>
      </x:c>
      <x:c r="D312" s="14" t="s">
        <x:v>77</x:v>
      </x:c>
      <x:c r="E312" s="15">
        <x:v>43194.5201256944</x:v>
      </x:c>
      <x:c r="F312" t="s">
        <x:v>82</x:v>
      </x:c>
      <x:c r="G312" s="6">
        <x:v>159.85595936846</x:v>
      </x:c>
      <x:c r="H312" t="s">
        <x:v>83</x:v>
      </x:c>
      <x:c r="I312" s="6">
        <x:v>31.4519492880913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21.935</x:v>
      </x:c>
      <x:c r="R312" s="8">
        <x:v>162177.136624783</x:v>
      </x:c>
      <x:c r="S312" s="12">
        <x:v>353540.833635607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623685</x:v>
      </x:c>
      <x:c r="B313" s="1">
        <x:v>43209.5504690625</x:v>
      </x:c>
      <x:c r="C313" s="6">
        <x:v>5.18857283666667</x:v>
      </x:c>
      <x:c r="D313" s="14" t="s">
        <x:v>77</x:v>
      </x:c>
      <x:c r="E313" s="15">
        <x:v>43194.5201256944</x:v>
      </x:c>
      <x:c r="F313" t="s">
        <x:v>82</x:v>
      </x:c>
      <x:c r="G313" s="6">
        <x:v>159.992197531095</x:v>
      </x:c>
      <x:c r="H313" t="s">
        <x:v>83</x:v>
      </x:c>
      <x:c r="I313" s="6">
        <x:v>31.436190452363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21.931</x:v>
      </x:c>
      <x:c r="R313" s="8">
        <x:v>162175.533170766</x:v>
      </x:c>
      <x:c r="S313" s="12">
        <x:v>353538.716214105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623695</x:v>
      </x:c>
      <x:c r="B314" s="1">
        <x:v>43209.5504806366</x:v>
      </x:c>
      <x:c r="C314" s="6">
        <x:v>5.20522376833333</x:v>
      </x:c>
      <x:c r="D314" s="14" t="s">
        <x:v>77</x:v>
      </x:c>
      <x:c r="E314" s="15">
        <x:v>43194.5201256944</x:v>
      </x:c>
      <x:c r="F314" t="s">
        <x:v>82</x:v>
      </x:c>
      <x:c r="G314" s="6">
        <x:v>159.932932192</x:v>
      </x:c>
      <x:c r="H314" t="s">
        <x:v>83</x:v>
      </x:c>
      <x:c r="I314" s="6">
        <x:v>31.4504756533661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21.93</x:v>
      </x:c>
      <x:c r="R314" s="8">
        <x:v>162176.923437432</x:v>
      </x:c>
      <x:c r="S314" s="12">
        <x:v>353540.803487192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623708</x:v>
      </x:c>
      <x:c r="B315" s="1">
        <x:v>43209.5504922106</x:v>
      </x:c>
      <x:c r="C315" s="6">
        <x:v>5.221857995</x:v>
      </x:c>
      <x:c r="D315" s="14" t="s">
        <x:v>77</x:v>
      </x:c>
      <x:c r="E315" s="15">
        <x:v>43194.5201256944</x:v>
      </x:c>
      <x:c r="F315" t="s">
        <x:v>82</x:v>
      </x:c>
      <x:c r="G315" s="6">
        <x:v>159.889783560318</x:v>
      </x:c>
      <x:c r="H315" t="s">
        <x:v>83</x:v>
      </x:c>
      <x:c r="I315" s="6">
        <x:v>31.456189750812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21.931</x:v>
      </x:c>
      <x:c r="R315" s="8">
        <x:v>162182.853765418</x:v>
      </x:c>
      <x:c r="S315" s="12">
        <x:v>353530.533815603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623719</x:v>
      </x:c>
      <x:c r="B316" s="1">
        <x:v>43209.550503669</x:v>
      </x:c>
      <x:c r="C316" s="6">
        <x:v>5.23837564666667</x:v>
      </x:c>
      <x:c r="D316" s="14" t="s">
        <x:v>77</x:v>
      </x:c>
      <x:c r="E316" s="15">
        <x:v>43194.5201256944</x:v>
      </x:c>
      <x:c r="F316" t="s">
        <x:v>82</x:v>
      </x:c>
      <x:c r="G316" s="6">
        <x:v>159.927762925886</x:v>
      </x:c>
      <x:c r="H316" t="s">
        <x:v>83</x:v>
      </x:c>
      <x:c r="I316" s="6">
        <x:v>31.4433480823091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21.933</x:v>
      </x:c>
      <x:c r="R316" s="8">
        <x:v>162182.982489805</x:v>
      </x:c>
      <x:c r="S316" s="12">
        <x:v>353554.182729392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623725</x:v>
      </x:c>
      <x:c r="B317" s="1">
        <x:v>43209.5505153588</x:v>
      </x:c>
      <x:c r="C317" s="6">
        <x:v>5.25517658833333</x:v>
      </x:c>
      <x:c r="D317" s="14" t="s">
        <x:v>77</x:v>
      </x:c>
      <x:c r="E317" s="15">
        <x:v>43194.5201256944</x:v>
      </x:c>
      <x:c r="F317" t="s">
        <x:v>82</x:v>
      </x:c>
      <x:c r="G317" s="6">
        <x:v>159.981196747101</x:v>
      </x:c>
      <x:c r="H317" t="s">
        <x:v>83</x:v>
      </x:c>
      <x:c r="I317" s="6">
        <x:v>31.4329123832463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21.933</x:v>
      </x:c>
      <x:c r="R317" s="8">
        <x:v>162183.213047976</x:v>
      </x:c>
      <x:c r="S317" s="12">
        <x:v>353531.284790364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623737</x:v>
      </x:c>
      <x:c r="B318" s="1">
        <x:v>43209.5505272338</x:v>
      </x:c>
      <x:c r="C318" s="6">
        <x:v>5.27231085333333</x:v>
      </x:c>
      <x:c r="D318" s="14" t="s">
        <x:v>77</x:v>
      </x:c>
      <x:c r="E318" s="15">
        <x:v>43194.5201256944</x:v>
      </x:c>
      <x:c r="F318" t="s">
        <x:v>82</x:v>
      </x:c>
      <x:c r="G318" s="6">
        <x:v>159.961023874155</x:v>
      </x:c>
      <x:c r="H318" t="s">
        <x:v>83</x:v>
      </x:c>
      <x:c r="I318" s="6">
        <x:v>31.4368520813809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21.933</x:v>
      </x:c>
      <x:c r="R318" s="8">
        <x:v>162197.18283651</x:v>
      </x:c>
      <x:c r="S318" s="12">
        <x:v>353544.731829475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623747</x:v>
      </x:c>
      <x:c r="B319" s="1">
        <x:v>43209.5505384606</x:v>
      </x:c>
      <x:c r="C319" s="6">
        <x:v>5.28846177</x:v>
      </x:c>
      <x:c r="D319" s="14" t="s">
        <x:v>77</x:v>
      </x:c>
      <x:c r="E319" s="15">
        <x:v>43194.5201256944</x:v>
      </x:c>
      <x:c r="F319" t="s">
        <x:v>82</x:v>
      </x:c>
      <x:c r="G319" s="6">
        <x:v>159.861390340999</x:v>
      </x:c>
      <x:c r="H319" t="s">
        <x:v>83</x:v>
      </x:c>
      <x:c r="I319" s="6">
        <x:v>31.4400399321157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21.939</x:v>
      </x:c>
      <x:c r="R319" s="8">
        <x:v>162198.978073722</x:v>
      </x:c>
      <x:c r="S319" s="12">
        <x:v>353532.576960397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623763</x:v>
      </x:c>
      <x:c r="B320" s="1">
        <x:v>43209.5505502315</x:v>
      </x:c>
      <x:c r="C320" s="6">
        <x:v>5.30544603833333</x:v>
      </x:c>
      <x:c r="D320" s="14" t="s">
        <x:v>77</x:v>
      </x:c>
      <x:c r="E320" s="15">
        <x:v>43194.5201256944</x:v>
      </x:c>
      <x:c r="F320" t="s">
        <x:v>82</x:v>
      </x:c>
      <x:c r="G320" s="6">
        <x:v>159.937802064996</x:v>
      </x:c>
      <x:c r="H320" t="s">
        <x:v>83</x:v>
      </x:c>
      <x:c r="I320" s="6">
        <x:v>31.4440999350813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21.932</x:v>
      </x:c>
      <x:c r="R320" s="8">
        <x:v>162196.445957962</x:v>
      </x:c>
      <x:c r="S320" s="12">
        <x:v>353537.351038774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623764</x:v>
      </x:c>
      <x:c r="B321" s="1">
        <x:v>43209.5505614583</x:v>
      </x:c>
      <x:c r="C321" s="6">
        <x:v>5.32158026166667</x:v>
      </x:c>
      <x:c r="D321" s="14" t="s">
        <x:v>77</x:v>
      </x:c>
      <x:c r="E321" s="15">
        <x:v>43194.5201256944</x:v>
      </x:c>
      <x:c r="F321" t="s">
        <x:v>82</x:v>
      </x:c>
      <x:c r="G321" s="6">
        <x:v>159.972814166099</x:v>
      </x:c>
      <x:c r="H321" t="s">
        <x:v>83</x:v>
      </x:c>
      <x:c r="I321" s="6">
        <x:v>31.4291230596373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21.935</x:v>
      </x:c>
      <x:c r="R321" s="8">
        <x:v>162207.420710056</x:v>
      </x:c>
      <x:c r="S321" s="12">
        <x:v>353540.018298105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623775</x:v>
      </x:c>
      <x:c r="B322" s="1">
        <x:v>43209.5505732639</x:v>
      </x:c>
      <x:c r="C322" s="6">
        <x:v>5.33858122333333</x:v>
      </x:c>
      <x:c r="D322" s="14" t="s">
        <x:v>77</x:v>
      </x:c>
      <x:c r="E322" s="15">
        <x:v>43194.5201256944</x:v>
      </x:c>
      <x:c r="F322" t="s">
        <x:v>82</x:v>
      </x:c>
      <x:c r="G322" s="6">
        <x:v>159.958495003281</x:v>
      </x:c>
      <x:c r="H322" t="s">
        <x:v>83</x:v>
      </x:c>
      <x:c r="I322" s="6">
        <x:v>31.4319199409351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21.935</x:v>
      </x:c>
      <x:c r="R322" s="8">
        <x:v>162206.515861451</x:v>
      </x:c>
      <x:c r="S322" s="12">
        <x:v>353535.302127349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623784</x:v>
      </x:c>
      <x:c r="B323" s="1">
        <x:v>43209.5505846875</x:v>
      </x:c>
      <x:c r="C323" s="6">
        <x:v>5.35501543</x:v>
      </x:c>
      <x:c r="D323" s="14" t="s">
        <x:v>77</x:v>
      </x:c>
      <x:c r="E323" s="15">
        <x:v>43194.5201256944</x:v>
      </x:c>
      <x:c r="F323" t="s">
        <x:v>82</x:v>
      </x:c>
      <x:c r="G323" s="6">
        <x:v>159.915323572036</x:v>
      </x:c>
      <x:c r="H323" t="s">
        <x:v>83</x:v>
      </x:c>
      <x:c r="I323" s="6">
        <x:v>31.4349273427824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21.937</x:v>
      </x:c>
      <x:c r="R323" s="8">
        <x:v>162211.796382091</x:v>
      </x:c>
      <x:c r="S323" s="12">
        <x:v>353533.631924929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623800</x:v>
      </x:c>
      <x:c r="B324" s="1">
        <x:v>43209.5505966088</x:v>
      </x:c>
      <x:c r="C324" s="6">
        <x:v>5.37219971833333</x:v>
      </x:c>
      <x:c r="D324" s="14" t="s">
        <x:v>77</x:v>
      </x:c>
      <x:c r="E324" s="15">
        <x:v>43194.5201256944</x:v>
      </x:c>
      <x:c r="F324" t="s">
        <x:v>82</x:v>
      </x:c>
      <x:c r="G324" s="6">
        <x:v>159.843845221254</x:v>
      </x:c>
      <x:c r="H324" t="s">
        <x:v>83</x:v>
      </x:c>
      <x:c r="I324" s="6">
        <x:v>31.4434683787417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21.939</x:v>
      </x:c>
      <x:c r="R324" s="8">
        <x:v>162215.549456888</x:v>
      </x:c>
      <x:c r="S324" s="12">
        <x:v>353534.622327188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623806</x:v>
      </x:c>
      <x:c r="B325" s="1">
        <x:v>43209.5506081829</x:v>
      </x:c>
      <x:c r="C325" s="6">
        <x:v>5.388850685</x:v>
      </x:c>
      <x:c r="D325" s="14" t="s">
        <x:v>77</x:v>
      </x:c>
      <x:c r="E325" s="15">
        <x:v>43194.5201256944</x:v>
      </x:c>
      <x:c r="F325" t="s">
        <x:v>82</x:v>
      </x:c>
      <x:c r="G325" s="6">
        <x:v>159.772460438512</x:v>
      </x:c>
      <x:c r="H325" t="s">
        <x:v>83</x:v>
      </x:c>
      <x:c r="I325" s="6">
        <x:v>31.460129476302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21.938</x:v>
      </x:c>
      <x:c r="R325" s="8">
        <x:v>162216.888533691</x:v>
      </x:c>
      <x:c r="S325" s="12">
        <x:v>353540.872362368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623823</x:v>
      </x:c>
      <x:c r="B326" s="1">
        <x:v>43209.5506208333</x:v>
      </x:c>
      <x:c r="C326" s="6">
        <x:v>5.40708502333333</x:v>
      </x:c>
      <x:c r="D326" s="14" t="s">
        <x:v>77</x:v>
      </x:c>
      <x:c r="E326" s="15">
        <x:v>43194.5201256944</x:v>
      </x:c>
      <x:c r="F326" t="s">
        <x:v>82</x:v>
      </x:c>
      <x:c r="G326" s="6">
        <x:v>159.86819139947</x:v>
      </x:c>
      <x:c r="H326" t="s">
        <x:v>83</x:v>
      </x:c>
      <x:c r="I326" s="6">
        <x:v>31.4414233399812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21.938</x:v>
      </x:c>
      <x:c r="R326" s="8">
        <x:v>162220.601005516</x:v>
      </x:c>
      <x:c r="S326" s="12">
        <x:v>353537.441392088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623825</x:v>
      </x:c>
      <x:c r="B327" s="1">
        <x:v>43209.5506313657</x:v>
      </x:c>
      <x:c r="C327" s="6">
        <x:v>5.42225259333333</x:v>
      </x:c>
      <x:c r="D327" s="14" t="s">
        <x:v>77</x:v>
      </x:c>
      <x:c r="E327" s="15">
        <x:v>43194.5201256944</x:v>
      </x:c>
      <x:c r="F327" t="s">
        <x:v>82</x:v>
      </x:c>
      <x:c r="G327" s="6">
        <x:v>159.790820592044</x:v>
      </x:c>
      <x:c r="H327" t="s">
        <x:v>83</x:v>
      </x:c>
      <x:c r="I327" s="6">
        <x:v>31.4619640065457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21.936</x:v>
      </x:c>
      <x:c r="R327" s="8">
        <x:v>162216.884503606</x:v>
      </x:c>
      <x:c r="S327" s="12">
        <x:v>353545.257474276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623839</x:v>
      </x:c>
      <x:c r="B328" s="1">
        <x:v>43209.5506429745</x:v>
      </x:c>
      <x:c r="C328" s="6">
        <x:v>5.43900346666667</x:v>
      </x:c>
      <x:c r="D328" s="14" t="s">
        <x:v>77</x:v>
      </x:c>
      <x:c r="E328" s="15">
        <x:v>43194.5201256944</x:v>
      </x:c>
      <x:c r="F328" t="s">
        <x:v>82</x:v>
      </x:c>
      <x:c r="G328" s="6">
        <x:v>159.835688420244</x:v>
      </x:c>
      <x:c r="H328" t="s">
        <x:v>83</x:v>
      </x:c>
      <x:c r="I328" s="6">
        <x:v>31.445062306876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21.939</x:v>
      </x:c>
      <x:c r="R328" s="8">
        <x:v>162225.9983175</x:v>
      </x:c>
      <x:c r="S328" s="12">
        <x:v>353527.644714544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623849</x:v>
      </x:c>
      <x:c r="B329" s="1">
        <x:v>43209.5506540509</x:v>
      </x:c>
      <x:c r="C329" s="6">
        <x:v>5.454954365</x:v>
      </x:c>
      <x:c r="D329" s="14" t="s">
        <x:v>77</x:v>
      </x:c>
      <x:c r="E329" s="15">
        <x:v>43194.5201256944</x:v>
      </x:c>
      <x:c r="F329" t="s">
        <x:v>82</x:v>
      </x:c>
      <x:c r="G329" s="6">
        <x:v>159.855388016702</x:v>
      </x:c>
      <x:c r="H329" t="s">
        <x:v>83</x:v>
      </x:c>
      <x:c r="I329" s="6">
        <x:v>31.4412128213557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21.939</x:v>
      </x:c>
      <x:c r="R329" s="8">
        <x:v>162220.060226186</x:v>
      </x:c>
      <x:c r="S329" s="12">
        <x:v>353529.532767723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623863</x:v>
      </x:c>
      <x:c r="B330" s="1">
        <x:v>43209.5506658912</x:v>
      </x:c>
      <x:c r="C330" s="6">
        <x:v>5.47197197166667</x:v>
      </x:c>
      <x:c r="D330" s="14" t="s">
        <x:v>77</x:v>
      </x:c>
      <x:c r="E330" s="15">
        <x:v>43194.5201256944</x:v>
      </x:c>
      <x:c r="F330" t="s">
        <x:v>82</x:v>
      </x:c>
      <x:c r="G330" s="6">
        <x:v>159.872068166876</x:v>
      </x:c>
      <x:c r="H330" t="s">
        <x:v>83</x:v>
      </x:c>
      <x:c r="I330" s="6">
        <x:v>31.4433781564167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21.937</x:v>
      </x:c>
      <x:c r="R330" s="8">
        <x:v>162235.749234022</x:v>
      </x:c>
      <x:c r="S330" s="12">
        <x:v>353532.496266897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623871</x:v>
      </x:c>
      <x:c r="B331" s="1">
        <x:v>43209.5506775116</x:v>
      </x:c>
      <x:c r="C331" s="6">
        <x:v>5.48873957333333</x:v>
      </x:c>
      <x:c r="D331" s="14" t="s">
        <x:v>77</x:v>
      </x:c>
      <x:c r="E331" s="15">
        <x:v>43194.5201256944</x:v>
      </x:c>
      <x:c r="F331" t="s">
        <x:v>82</x:v>
      </x:c>
      <x:c r="G331" s="6">
        <x:v>159.860005184946</x:v>
      </x:c>
      <x:c r="H331" t="s">
        <x:v>83</x:v>
      </x:c>
      <x:c r="I331" s="6">
        <x:v>31.4403105988267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21.939</x:v>
      </x:c>
      <x:c r="R331" s="8">
        <x:v>162243.569811516</x:v>
      </x:c>
      <x:c r="S331" s="12">
        <x:v>353539.971501558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623881</x:v>
      </x:c>
      <x:c r="B332" s="1">
        <x:v>43209.5506888889</x:v>
      </x:c>
      <x:c r="C332" s="6">
        <x:v>5.50509053333333</x:v>
      </x:c>
      <x:c r="D332" s="14" t="s">
        <x:v>77</x:v>
      </x:c>
      <x:c r="E332" s="15">
        <x:v>43194.5201256944</x:v>
      </x:c>
      <x:c r="F332" t="s">
        <x:v>82</x:v>
      </x:c>
      <x:c r="G332" s="6">
        <x:v>159.831813605549</x:v>
      </x:c>
      <x:c r="H332" t="s">
        <x:v>83</x:v>
      </x:c>
      <x:c r="I332" s="6">
        <x:v>31.4431074894578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21.94</x:v>
      </x:c>
      <x:c r="R332" s="8">
        <x:v>162239.835982488</x:v>
      </x:c>
      <x:c r="S332" s="12">
        <x:v>353534.7786898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623891</x:v>
      </x:c>
      <x:c r="B333" s="1">
        <x:v>43209.5507006944</x:v>
      </x:c>
      <x:c r="C333" s="6">
        <x:v>5.52207477833333</x:v>
      </x:c>
      <x:c r="D333" s="14" t="s">
        <x:v>77</x:v>
      </x:c>
      <x:c r="E333" s="15">
        <x:v>43194.5201256944</x:v>
      </x:c>
      <x:c r="F333" t="s">
        <x:v>82</x:v>
      </x:c>
      <x:c r="G333" s="6">
        <x:v>159.799906977039</x:v>
      </x:c>
      <x:c r="H333" t="s">
        <x:v>83</x:v>
      </x:c>
      <x:c r="I333" s="6">
        <x:v>31.4439194904007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21.942</x:v>
      </x:c>
      <x:c r="R333" s="8">
        <x:v>162240.416577023</x:v>
      </x:c>
      <x:c r="S333" s="12">
        <x:v>353536.635546122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623900</x:v>
      </x:c>
      <x:c r="B334" s="1">
        <x:v>43209.5507124653</x:v>
      </x:c>
      <x:c r="C334" s="6">
        <x:v>5.539042375</x:v>
      </x:c>
      <x:c r="D334" s="14" t="s">
        <x:v>77</x:v>
      </x:c>
      <x:c r="E334" s="15">
        <x:v>43194.5201256944</x:v>
      </x:c>
      <x:c r="F334" t="s">
        <x:v>82</x:v>
      </x:c>
      <x:c r="G334" s="6">
        <x:v>159.811680240416</x:v>
      </x:c>
      <x:c r="H334" t="s">
        <x:v>83</x:v>
      </x:c>
      <x:c r="I334" s="6">
        <x:v>31.4497538733294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21.939</x:v>
      </x:c>
      <x:c r="R334" s="8">
        <x:v>162240.321283276</x:v>
      </x:c>
      <x:c r="S334" s="12">
        <x:v>353531.343256914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623908</x:v>
      </x:c>
      <x:c r="B335" s="1">
        <x:v>43209.5507238079</x:v>
      </x:c>
      <x:c r="C335" s="6">
        <x:v>5.55539332333333</x:v>
      </x:c>
      <x:c r="D335" s="14" t="s">
        <x:v>77</x:v>
      </x:c>
      <x:c r="E335" s="15">
        <x:v>43194.5201256944</x:v>
      </x:c>
      <x:c r="F335" t="s">
        <x:v>82</x:v>
      </x:c>
      <x:c r="G335" s="6">
        <x:v>159.752341229344</x:v>
      </x:c>
      <x:c r="H335" t="s">
        <x:v>83</x:v>
      </x:c>
      <x:c r="I335" s="6">
        <x:v>31.4505057275378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21.943</x:v>
      </x:c>
      <x:c r="R335" s="8">
        <x:v>162251.199264305</x:v>
      </x:c>
      <x:c r="S335" s="12">
        <x:v>353528.099084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623918</x:v>
      </x:c>
      <x:c r="B336" s="1">
        <x:v>43209.5507354514</x:v>
      </x:c>
      <x:c r="C336" s="6">
        <x:v>5.57216090166667</x:v>
      </x:c>
      <x:c r="D336" s="14" t="s">
        <x:v>77</x:v>
      </x:c>
      <x:c r="E336" s="15">
        <x:v>43194.5201256944</x:v>
      </x:c>
      <x:c r="F336" t="s">
        <x:v>82</x:v>
      </x:c>
      <x:c r="G336" s="6">
        <x:v>159.819755505184</x:v>
      </x:c>
      <x:c r="H336" t="s">
        <x:v>83</x:v>
      </x:c>
      <x:c r="I336" s="6">
        <x:v>31.4400399321157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21.942</x:v>
      </x:c>
      <x:c r="R336" s="8">
        <x:v>162258.942461178</x:v>
      </x:c>
      <x:c r="S336" s="12">
        <x:v>353542.128380605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623928</x:v>
      </x:c>
      <x:c r="B337" s="1">
        <x:v>43209.5507467245</x:v>
      </x:c>
      <x:c r="C337" s="6">
        <x:v>5.58834513666667</x:v>
      </x:c>
      <x:c r="D337" s="14" t="s">
        <x:v>77</x:v>
      </x:c>
      <x:c r="E337" s="15">
        <x:v>43194.5201256944</x:v>
      </x:c>
      <x:c r="F337" t="s">
        <x:v>82</x:v>
      </x:c>
      <x:c r="G337" s="6">
        <x:v>159.893955611632</x:v>
      </x:c>
      <x:c r="H337" t="s">
        <x:v>83</x:v>
      </x:c>
      <x:c r="I337" s="6">
        <x:v>31.4282509143341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21.941</x:v>
      </x:c>
      <x:c r="R337" s="8">
        <x:v>162252.71771578</x:v>
      </x:c>
      <x:c r="S337" s="12">
        <x:v>353522.172961893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623940</x:v>
      </x:c>
      <x:c r="B338" s="1">
        <x:v>43209.5507583681</x:v>
      </x:c>
      <x:c r="C338" s="6">
        <x:v>5.60512939666667</x:v>
      </x:c>
      <x:c r="D338" s="14" t="s">
        <x:v>77</x:v>
      </x:c>
      <x:c r="E338" s="15">
        <x:v>43194.5201256944</x:v>
      </x:c>
      <x:c r="F338" t="s">
        <x:v>82</x:v>
      </x:c>
      <x:c r="G338" s="6">
        <x:v>159.782545896</x:v>
      </x:c>
      <x:c r="H338" t="s">
        <x:v>83</x:v>
      </x:c>
      <x:c r="I338" s="6">
        <x:v>31.4500245408249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21.941</x:v>
      </x:c>
      <x:c r="R338" s="8">
        <x:v>162258.530546381</x:v>
      </x:c>
      <x:c r="S338" s="12">
        <x:v>353535.893787164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623948</x:v>
      </x:c>
      <x:c r="B339" s="1">
        <x:v>43209.5507697917</x:v>
      </x:c>
      <x:c r="C339" s="6">
        <x:v>5.62159700166667</x:v>
      </x:c>
      <x:c r="D339" s="14" t="s">
        <x:v>77</x:v>
      </x:c>
      <x:c r="E339" s="15">
        <x:v>43194.5201256944</x:v>
      </x:c>
      <x:c r="F339" t="s">
        <x:v>82</x:v>
      </x:c>
      <x:c r="G339" s="6">
        <x:v>159.829813039873</x:v>
      </x:c>
      <x:c r="H339" t="s">
        <x:v>83</x:v>
      </x:c>
      <x:c r="I339" s="6">
        <x:v>31.4434984528507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21.94</x:v>
      </x:c>
      <x:c r="R339" s="8">
        <x:v>162267.3148471</x:v>
      </x:c>
      <x:c r="S339" s="12">
        <x:v>353528.593454613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623961</x:v>
      </x:c>
      <x:c r="B340" s="1">
        <x:v>43209.5507818634</x:v>
      </x:c>
      <x:c r="C340" s="6">
        <x:v>5.638981285</x:v>
      </x:c>
      <x:c r="D340" s="14" t="s">
        <x:v>77</x:v>
      </x:c>
      <x:c r="E340" s="15">
        <x:v>43194.5201256944</x:v>
      </x:c>
      <x:c r="F340" t="s">
        <x:v>82</x:v>
      </x:c>
      <x:c r="G340" s="6">
        <x:v>159.78849504836</x:v>
      </x:c>
      <x:c r="H340" t="s">
        <x:v>83</x:v>
      </x:c>
      <x:c r="I340" s="6">
        <x:v>31.4434383046332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21.943</x:v>
      </x:c>
      <x:c r="R340" s="8">
        <x:v>162271.574270423</x:v>
      </x:c>
      <x:c r="S340" s="12">
        <x:v>353541.799087032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623971</x:v>
      </x:c>
      <x:c r="B341" s="1">
        <x:v>43209.550793206</x:v>
      </x:c>
      <x:c r="C341" s="6">
        <x:v>5.65529886</x:v>
      </x:c>
      <x:c r="D341" s="14" t="s">
        <x:v>77</x:v>
      </x:c>
      <x:c r="E341" s="15">
        <x:v>43194.5201256944</x:v>
      </x:c>
      <x:c r="F341" t="s">
        <x:v>82</x:v>
      </x:c>
      <x:c r="G341" s="6">
        <x:v>159.780622487433</x:v>
      </x:c>
      <x:c r="H341" t="s">
        <x:v>83</x:v>
      </x:c>
      <x:c r="I341" s="6">
        <x:v>31.4422654146138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21.944</x:v>
      </x:c>
      <x:c r="R341" s="8">
        <x:v>162257.862974276</x:v>
      </x:c>
      <x:c r="S341" s="12">
        <x:v>353535.70939501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623981</x:v>
      </x:c>
      <x:c r="B342" s="1">
        <x:v>43209.5508054051</x:v>
      </x:c>
      <x:c r="C342" s="6">
        <x:v>5.67289983333333</x:v>
      </x:c>
      <x:c r="D342" s="14" t="s">
        <x:v>77</x:v>
      </x:c>
      <x:c r="E342" s="15">
        <x:v>43194.5201256944</x:v>
      </x:c>
      <x:c r="F342" t="s">
        <x:v>82</x:v>
      </x:c>
      <x:c r="G342" s="6">
        <x:v>159.790104861804</x:v>
      </x:c>
      <x:c r="H342" t="s">
        <x:v>83</x:v>
      </x:c>
      <x:c r="I342" s="6">
        <x:v>31.4349874908471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21.946</x:v>
      </x:c>
      <x:c r="R342" s="8">
        <x:v>162273.465889791</x:v>
      </x:c>
      <x:c r="S342" s="12">
        <x:v>353528.713932169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623985</x:v>
      </x:c>
      <x:c r="B343" s="1">
        <x:v>43209.5508162037</x:v>
      </x:c>
      <x:c r="C343" s="6">
        <x:v>5.68841739666667</x:v>
      </x:c>
      <x:c r="D343" s="14" t="s">
        <x:v>77</x:v>
      </x:c>
      <x:c r="E343" s="15">
        <x:v>43194.5201256944</x:v>
      </x:c>
      <x:c r="F343" t="s">
        <x:v>82</x:v>
      </x:c>
      <x:c r="G343" s="6">
        <x:v>159.79467567005</x:v>
      </x:c>
      <x:c r="H343" t="s">
        <x:v>83</x:v>
      </x:c>
      <x:c r="I343" s="6">
        <x:v>31.4449420103865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21.942</x:v>
      </x:c>
      <x:c r="R343" s="8">
        <x:v>162275.341874252</x:v>
      </x:c>
      <x:c r="S343" s="12">
        <x:v>353532.046165923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623995</x:v>
      </x:c>
      <x:c r="B344" s="1">
        <x:v>43209.5508279745</x:v>
      </x:c>
      <x:c r="C344" s="6">
        <x:v>5.705351655</x:v>
      </x:c>
      <x:c r="D344" s="14" t="s">
        <x:v>77</x:v>
      </x:c>
      <x:c r="E344" s="15">
        <x:v>43194.5201256944</x:v>
      </x:c>
      <x:c r="F344" t="s">
        <x:v>82</x:v>
      </x:c>
      <x:c r="G344" s="6">
        <x:v>159.704871071431</x:v>
      </x:c>
      <x:c r="H344" t="s">
        <x:v>83</x:v>
      </x:c>
      <x:c r="I344" s="6">
        <x:v>31.4489418709732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21.947</x:v>
      </x:c>
      <x:c r="R344" s="8">
        <x:v>162269.580190864</x:v>
      </x:c>
      <x:c r="S344" s="12">
        <x:v>353543.025525748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624006</x:v>
      </x:c>
      <x:c r="B345" s="1">
        <x:v>43209.5508394329</x:v>
      </x:c>
      <x:c r="C345" s="6">
        <x:v>5.72190262333333</x:v>
      </x:c>
      <x:c r="D345" s="14" t="s">
        <x:v>77</x:v>
      </x:c>
      <x:c r="E345" s="15">
        <x:v>43194.5201256944</x:v>
      </x:c>
      <x:c r="F345" t="s">
        <x:v>82</x:v>
      </x:c>
      <x:c r="G345" s="6">
        <x:v>159.715021344723</x:v>
      </x:c>
      <x:c r="H345" t="s">
        <x:v>83</x:v>
      </x:c>
      <x:c r="I345" s="6">
        <x:v>31.4469569771536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21.947</x:v>
      </x:c>
      <x:c r="R345" s="8">
        <x:v>162279.597894158</x:v>
      </x:c>
      <x:c r="S345" s="12">
        <x:v>353541.634694828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624019</x:v>
      </x:c>
      <x:c r="B346" s="1">
        <x:v>43209.5508518518</x:v>
      </x:c>
      <x:c r="C346" s="6">
        <x:v>5.73975358166667</x:v>
      </x:c>
      <x:c r="D346" s="14" t="s">
        <x:v>77</x:v>
      </x:c>
      <x:c r="E346" s="15">
        <x:v>43194.5201256944</x:v>
      </x:c>
      <x:c r="F346" t="s">
        <x:v>82</x:v>
      </x:c>
      <x:c r="G346" s="6">
        <x:v>159.78323773389</x:v>
      </x:c>
      <x:c r="H346" t="s">
        <x:v>83</x:v>
      </x:c>
      <x:c r="I346" s="6">
        <x:v>31.4417541549901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21.944</x:v>
      </x:c>
      <x:c r="R346" s="8">
        <x:v>162280.699507636</x:v>
      </x:c>
      <x:c r="S346" s="12">
        <x:v>353538.834267411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624028</x:v>
      </x:c>
      <x:c r="B347" s="1">
        <x:v>43209.5508627662</x:v>
      </x:c>
      <x:c r="C347" s="6">
        <x:v>5.75547115333333</x:v>
      </x:c>
      <x:c r="D347" s="14" t="s">
        <x:v>77</x:v>
      </x:c>
      <x:c r="E347" s="15">
        <x:v>43194.5201256944</x:v>
      </x:c>
      <x:c r="F347" t="s">
        <x:v>82</x:v>
      </x:c>
      <x:c r="G347" s="6">
        <x:v>159.71119991883</x:v>
      </x:c>
      <x:c r="H347" t="s">
        <x:v>83</x:v>
      </x:c>
      <x:c r="I347" s="6">
        <x:v>31.450415505024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21.946</x:v>
      </x:c>
      <x:c r="R347" s="8">
        <x:v>162287.094403933</x:v>
      </x:c>
      <x:c r="S347" s="12">
        <x:v>353522.175693091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624035</x:v>
      </x:c>
      <x:c r="B348" s="1">
        <x:v>43209.5508741088</x:v>
      </x:c>
      <x:c r="C348" s="6">
        <x:v>5.771822045</x:v>
      </x:c>
      <x:c r="D348" s="14" t="s">
        <x:v>77</x:v>
      </x:c>
      <x:c r="E348" s="15">
        <x:v>43194.5201256944</x:v>
      </x:c>
      <x:c r="F348" t="s">
        <x:v>82</x:v>
      </x:c>
      <x:c r="G348" s="6">
        <x:v>159.733784334886</x:v>
      </x:c>
      <x:c r="H348" t="s">
        <x:v>83</x:v>
      </x:c>
      <x:c r="I348" s="6">
        <x:v>31.4432879340948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21.947</x:v>
      </x:c>
      <x:c r="R348" s="8">
        <x:v>162285.591108496</x:v>
      </x:c>
      <x:c r="S348" s="12">
        <x:v>353529.21809225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624052</x:v>
      </x:c>
      <x:c r="B349" s="1">
        <x:v>43209.5508866088</x:v>
      </x:c>
      <x:c r="C349" s="6">
        <x:v>5.78982301166667</x:v>
      </x:c>
      <x:c r="D349" s="14" t="s">
        <x:v>77</x:v>
      </x:c>
      <x:c r="E349" s="15">
        <x:v>43194.5201256944</x:v>
      </x:c>
      <x:c r="F349" t="s">
        <x:v>82</x:v>
      </x:c>
      <x:c r="G349" s="6">
        <x:v>159.674223686821</x:v>
      </x:c>
      <x:c r="H349" t="s">
        <x:v>83</x:v>
      </x:c>
      <x:c r="I349" s="6">
        <x:v>31.449513280018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21.949</x:v>
      </x:c>
      <x:c r="R349" s="8">
        <x:v>162298.177937193</x:v>
      </x:c>
      <x:c r="S349" s="12">
        <x:v>353529.029741028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624057</x:v>
      </x:c>
      <x:c r="B350" s="1">
        <x:v>43209.5508973727</x:v>
      </x:c>
      <x:c r="C350" s="6">
        <x:v>5.80532388166667</x:v>
      </x:c>
      <x:c r="D350" s="14" t="s">
        <x:v>77</x:v>
      </x:c>
      <x:c r="E350" s="15">
        <x:v>43194.5201256944</x:v>
      </x:c>
      <x:c r="F350" t="s">
        <x:v>82</x:v>
      </x:c>
      <x:c r="G350" s="6">
        <x:v>159.727299805409</x:v>
      </x:c>
      <x:c r="H350" t="s">
        <x:v>83</x:v>
      </x:c>
      <x:c r="I350" s="6">
        <x:v>31.4418443772706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21.948</x:v>
      </x:c>
      <x:c r="R350" s="8">
        <x:v>162293.284641903</x:v>
      </x:c>
      <x:c r="S350" s="12">
        <x:v>353510.057730048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624072</x:v>
      </x:c>
      <x:c r="B351" s="1">
        <x:v>43209.5509093403</x:v>
      </x:c>
      <x:c r="C351" s="6">
        <x:v>5.82255823833333</x:v>
      </x:c>
      <x:c r="D351" s="14" t="s">
        <x:v>77</x:v>
      </x:c>
      <x:c r="E351" s="15">
        <x:v>43194.5201256944</x:v>
      </x:c>
      <x:c r="F351" t="s">
        <x:v>82</x:v>
      </x:c>
      <x:c r="G351" s="6">
        <x:v>159.656980782355</x:v>
      </x:c>
      <x:c r="H351" t="s">
        <x:v>83</x:v>
      </x:c>
      <x:c r="I351" s="6">
        <x:v>31.4501749116648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21.95</x:v>
      </x:c>
      <x:c r="R351" s="8">
        <x:v>162300.910468249</x:v>
      </x:c>
      <x:c r="S351" s="12">
        <x:v>353536.408935359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624078</x:v>
      </x:c>
      <x:c r="B352" s="1">
        <x:v>43209.5509206829</x:v>
      </x:c>
      <x:c r="C352" s="6">
        <x:v>5.83884244833333</x:v>
      </x:c>
      <x:c r="D352" s="14" t="s">
        <x:v>77</x:v>
      </x:c>
      <x:c r="E352" s="15">
        <x:v>43194.5201256944</x:v>
      </x:c>
      <x:c r="F352" t="s">
        <x:v>82</x:v>
      </x:c>
      <x:c r="G352" s="6">
        <x:v>159.713814568719</x:v>
      </x:c>
      <x:c r="H352" t="s">
        <x:v>83</x:v>
      </x:c>
      <x:c r="I352" s="6">
        <x:v>31.4499042441571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21.946</x:v>
      </x:c>
      <x:c r="R352" s="8">
        <x:v>162300.749018671</x:v>
      </x:c>
      <x:c r="S352" s="12">
        <x:v>353531.013643476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624091</x:v>
      </x:c>
      <x:c r="B353" s="1">
        <x:v>43209.5509320255</x:v>
      </x:c>
      <x:c r="C353" s="6">
        <x:v>5.85522666833333</x:v>
      </x:c>
      <x:c r="D353" s="14" t="s">
        <x:v>77</x:v>
      </x:c>
      <x:c r="E353" s="15">
        <x:v>43194.5201256944</x:v>
      </x:c>
      <x:c r="F353" t="s">
        <x:v>82</x:v>
      </x:c>
      <x:c r="G353" s="6">
        <x:v>159.668841970192</x:v>
      </x:c>
      <x:c r="H353" t="s">
        <x:v>83</x:v>
      </x:c>
      <x:c r="I353" s="6">
        <x:v>31.4505658758817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21.949</x:v>
      </x:c>
      <x:c r="R353" s="8">
        <x:v>162305.224132345</x:v>
      </x:c>
      <x:c r="S353" s="12">
        <x:v>353507.780908251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624100</x:v>
      </x:c>
      <x:c r="B354" s="1">
        <x:v>43209.5509435995</x:v>
      </x:c>
      <x:c r="C354" s="6">
        <x:v>5.8718776</x:v>
      </x:c>
      <x:c r="D354" s="14" t="s">
        <x:v>77</x:v>
      </x:c>
      <x:c r="E354" s="15">
        <x:v>43194.5201256944</x:v>
      </x:c>
      <x:c r="F354" t="s">
        <x:v>82</x:v>
      </x:c>
      <x:c r="G354" s="6">
        <x:v>159.66864292802</x:v>
      </x:c>
      <x:c r="H354" t="s">
        <x:v>83</x:v>
      </x:c>
      <x:c r="I354" s="6">
        <x:v>31.4451826033692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21.951</x:v>
      </x:c>
      <x:c r="R354" s="8">
        <x:v>162305.417181234</x:v>
      </x:c>
      <x:c r="S354" s="12">
        <x:v>353522.370607756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624104</x:v>
      </x:c>
      <x:c r="B355" s="1">
        <x:v>43209.5509551273</x:v>
      </x:c>
      <x:c r="C355" s="6">
        <x:v>5.888461875</x:v>
      </x:c>
      <x:c r="D355" s="14" t="s">
        <x:v>77</x:v>
      </x:c>
      <x:c r="E355" s="15">
        <x:v>43194.5201256944</x:v>
      </x:c>
      <x:c r="F355" t="s">
        <x:v>82</x:v>
      </x:c>
      <x:c r="G355" s="6">
        <x:v>159.625247111611</x:v>
      </x:c>
      <x:c r="H355" t="s">
        <x:v>83</x:v>
      </x:c>
      <x:c r="I355" s="6">
        <x:v>31.4482501654179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21.953</x:v>
      </x:c>
      <x:c r="R355" s="8">
        <x:v>162313.752725382</x:v>
      </x:c>
      <x:c r="S355" s="12">
        <x:v>353529.444876851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624121</x:v>
      </x:c>
      <x:c r="B356" s="1">
        <x:v>43209.5509665162</x:v>
      </x:c>
      <x:c r="C356" s="6">
        <x:v>5.90486283333333</x:v>
      </x:c>
      <x:c r="D356" s="14" t="s">
        <x:v>77</x:v>
      </x:c>
      <x:c r="E356" s="15">
        <x:v>43194.5201256944</x:v>
      </x:c>
      <x:c r="F356" t="s">
        <x:v>82</x:v>
      </x:c>
      <x:c r="G356" s="6">
        <x:v>159.670925359168</x:v>
      </x:c>
      <x:c r="H356" t="s">
        <x:v>83</x:v>
      </x:c>
      <x:c r="I356" s="6">
        <x:v>31.4420248218403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21.952</x:v>
      </x:c>
      <x:c r="R356" s="8">
        <x:v>162326.409006526</x:v>
      </x:c>
      <x:c r="S356" s="12">
        <x:v>353538.473881013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624128</x:v>
      </x:c>
      <x:c r="B357" s="1">
        <x:v>43209.5509782407</x:v>
      </x:c>
      <x:c r="C357" s="6">
        <x:v>5.92178042</x:v>
      </x:c>
      <x:c r="D357" s="14" t="s">
        <x:v>77</x:v>
      </x:c>
      <x:c r="E357" s="15">
        <x:v>43194.5201256944</x:v>
      </x:c>
      <x:c r="F357" t="s">
        <x:v>82</x:v>
      </x:c>
      <x:c r="G357" s="6">
        <x:v>159.598327940034</x:v>
      </x:c>
      <x:c r="H357" t="s">
        <x:v>83</x:v>
      </x:c>
      <x:c r="I357" s="6">
        <x:v>31.4508064692686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21.954</x:v>
      </x:c>
      <x:c r="R357" s="8">
        <x:v>162326.251469156</x:v>
      </x:c>
      <x:c r="S357" s="12">
        <x:v>353551.597659473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624140</x:v>
      </x:c>
      <x:c r="B358" s="1">
        <x:v>43209.550990081</x:v>
      </x:c>
      <x:c r="C358" s="6">
        <x:v>5.938798005</x:v>
      </x:c>
      <x:c r="D358" s="14" t="s">
        <x:v>77</x:v>
      </x:c>
      <x:c r="E358" s="15">
        <x:v>43194.5201256944</x:v>
      </x:c>
      <x:c r="F358" t="s">
        <x:v>82</x:v>
      </x:c>
      <x:c r="G358" s="6">
        <x:v>159.622040165556</x:v>
      </x:c>
      <x:c r="H358" t="s">
        <x:v>83</x:v>
      </x:c>
      <x:c r="I358" s="6">
        <x:v>31.4515883978943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21.952</x:v>
      </x:c>
      <x:c r="R358" s="8">
        <x:v>162323.313213758</x:v>
      </x:c>
      <x:c r="S358" s="12">
        <x:v>353539.610131619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624146</x:v>
      </x:c>
      <x:c r="B359" s="1">
        <x:v>43209.5510014699</x:v>
      </x:c>
      <x:c r="C359" s="6">
        <x:v>5.95521561166667</x:v>
      </x:c>
      <x:c r="D359" s="14" t="s">
        <x:v>77</x:v>
      </x:c>
      <x:c r="E359" s="15">
        <x:v>43194.5201256944</x:v>
      </x:c>
      <x:c r="F359" t="s">
        <x:v>82</x:v>
      </x:c>
      <x:c r="G359" s="6">
        <x:v>159.709513109056</x:v>
      </x:c>
      <x:c r="H359" t="s">
        <x:v>83</x:v>
      </x:c>
      <x:c r="I359" s="6">
        <x:v>31.434476232334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21.952</x:v>
      </x:c>
      <x:c r="R359" s="8">
        <x:v>162341.257105351</x:v>
      </x:c>
      <x:c r="S359" s="12">
        <x:v>353530.718362826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624157</x:v>
      </x:c>
      <x:c r="B360" s="1">
        <x:v>43209.5510135069</x:v>
      </x:c>
      <x:c r="C360" s="6">
        <x:v>5.97254990833333</x:v>
      </x:c>
      <x:c r="D360" s="14" t="s">
        <x:v>77</x:v>
      </x:c>
      <x:c r="E360" s="15">
        <x:v>43194.5201256944</x:v>
      </x:c>
      <x:c r="F360" t="s">
        <x:v>82</x:v>
      </x:c>
      <x:c r="G360" s="6">
        <x:v>159.736725596147</x:v>
      </x:c>
      <x:c r="H360" t="s">
        <x:v>83</x:v>
      </x:c>
      <x:c r="I360" s="6">
        <x:v>31.429153133618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21.952</x:v>
      </x:c>
      <x:c r="R360" s="8">
        <x:v>162336.553962003</x:v>
      </x:c>
      <x:c r="S360" s="12">
        <x:v>353530.475933995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624170</x:v>
      </x:c>
      <x:c r="B361" s="1">
        <x:v>43209.5510245023</x:v>
      </x:c>
      <x:c r="C361" s="6">
        <x:v>5.98836747833333</x:v>
      </x:c>
      <x:c r="D361" s="14" t="s">
        <x:v>77</x:v>
      </x:c>
      <x:c r="E361" s="15">
        <x:v>43194.5201256944</x:v>
      </x:c>
      <x:c r="F361" t="s">
        <x:v>82</x:v>
      </x:c>
      <x:c r="G361" s="6">
        <x:v>159.652867838215</x:v>
      </x:c>
      <x:c r="H361" t="s">
        <x:v>83</x:v>
      </x:c>
      <x:c r="I361" s="6">
        <x:v>31.4374234883653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21.955</x:v>
      </x:c>
      <x:c r="R361" s="8">
        <x:v>162335.375408111</x:v>
      </x:c>
      <x:c r="S361" s="12">
        <x:v>353530.53602517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624179</x:v>
      </x:c>
      <x:c r="B362" s="1">
        <x:v>43209.5510363079</x:v>
      </x:c>
      <x:c r="C362" s="6">
        <x:v>6.005401735</x:v>
      </x:c>
      <x:c r="D362" s="14" t="s">
        <x:v>77</x:v>
      </x:c>
      <x:c r="E362" s="15">
        <x:v>43194.5201256944</x:v>
      </x:c>
      <x:c r="F362" t="s">
        <x:v>82</x:v>
      </x:c>
      <x:c r="G362" s="6">
        <x:v>159.585878640409</x:v>
      </x:c>
      <x:c r="H362" t="s">
        <x:v>83</x:v>
      </x:c>
      <x:c r="I362" s="6">
        <x:v>31.4532424782815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21.954</x:v>
      </x:c>
      <x:c r="R362" s="8">
        <x:v>162334.135918164</x:v>
      </x:c>
      <x:c r="S362" s="12">
        <x:v>353531.49131432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624187</x:v>
      </x:c>
      <x:c r="B363" s="1">
        <x:v>43209.5510478819</x:v>
      </x:c>
      <x:c r="C363" s="6">
        <x:v>6.02206934833333</x:v>
      </x:c>
      <x:c r="D363" s="14" t="s">
        <x:v>77</x:v>
      </x:c>
      <x:c r="E363" s="15">
        <x:v>43194.5201256944</x:v>
      </x:c>
      <x:c r="F363" t="s">
        <x:v>82</x:v>
      </x:c>
      <x:c r="G363" s="6">
        <x:v>159.542077197873</x:v>
      </x:c>
      <x:c r="H363" t="s">
        <x:v>83</x:v>
      </x:c>
      <x:c r="I363" s="6">
        <x:v>31.4618136351764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21.954</x:v>
      </x:c>
      <x:c r="R363" s="8">
        <x:v>162341.483405485</x:v>
      </x:c>
      <x:c r="S363" s="12">
        <x:v>353536.017049749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624196</x:v>
      </x:c>
      <x:c r="B364" s="1">
        <x:v>43209.5510591435</x:v>
      </x:c>
      <x:c r="C364" s="6">
        <x:v>6.03825360666667</x:v>
      </x:c>
      <x:c r="D364" s="14" t="s">
        <x:v>77</x:v>
      </x:c>
      <x:c r="E364" s="15">
        <x:v>43194.5201256944</x:v>
      </x:c>
      <x:c r="F364" t="s">
        <x:v>82</x:v>
      </x:c>
      <x:c r="G364" s="6">
        <x:v>159.579884607213</x:v>
      </x:c>
      <x:c r="H364" t="s">
        <x:v>83</x:v>
      </x:c>
      <x:c r="I364" s="6">
        <x:v>31.4544153721413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21.954</x:v>
      </x:c>
      <x:c r="R364" s="8">
        <x:v>162338.317564435</x:v>
      </x:c>
      <x:c r="S364" s="12">
        <x:v>353535.743868801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624208</x:v>
      </x:c>
      <x:c r="B365" s="1">
        <x:v>43209.5510711458</x:v>
      </x:c>
      <x:c r="C365" s="6">
        <x:v>6.05553793833333</x:v>
      </x:c>
      <x:c r="D365" s="14" t="s">
        <x:v>77</x:v>
      </x:c>
      <x:c r="E365" s="15">
        <x:v>43194.5201256944</x:v>
      </x:c>
      <x:c r="F365" t="s">
        <x:v>82</x:v>
      </x:c>
      <x:c r="G365" s="6">
        <x:v>159.619384635688</x:v>
      </x:c>
      <x:c r="H365" t="s">
        <x:v>83</x:v>
      </x:c>
      <x:c r="I365" s="6">
        <x:v>31.4466863099046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21.954</x:v>
      </x:c>
      <x:c r="R365" s="8">
        <x:v>162353.135017862</x:v>
      </x:c>
      <x:c r="S365" s="12">
        <x:v>353515.282187243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624220</x:v>
      </x:c>
      <x:c r="B366" s="1">
        <x:v>43209.5510825579</x:v>
      </x:c>
      <x:c r="C366" s="6">
        <x:v>6.07198877</x:v>
      </x:c>
      <x:c r="D366" s="14" t="s">
        <x:v>77</x:v>
      </x:c>
      <x:c r="E366" s="15">
        <x:v>43194.5201256944</x:v>
      </x:c>
      <x:c r="F366" t="s">
        <x:v>82</x:v>
      </x:c>
      <x:c r="G366" s="6">
        <x:v>159.535110560479</x:v>
      </x:c>
      <x:c r="H366" t="s">
        <x:v>83</x:v>
      </x:c>
      <x:c r="I366" s="6">
        <x:v>31.4550469305436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21.957</x:v>
      </x:c>
      <x:c r="R366" s="8">
        <x:v>162347.285846827</x:v>
      </x:c>
      <x:c r="S366" s="12">
        <x:v>353532.861183509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624229</x:v>
      </x:c>
      <x:c r="B367" s="1">
        <x:v>43209.5510939468</x:v>
      </x:c>
      <x:c r="C367" s="6">
        <x:v>6.08835637666667</x:v>
      </x:c>
      <x:c r="D367" s="14" t="s">
        <x:v>77</x:v>
      </x:c>
      <x:c r="E367" s="15">
        <x:v>43194.5201256944</x:v>
      </x:c>
      <x:c r="F367" t="s">
        <x:v>82</x:v>
      </x:c>
      <x:c r="G367" s="6">
        <x:v>159.553893405547</x:v>
      </x:c>
      <x:c r="H367" t="s">
        <x:v>83</x:v>
      </x:c>
      <x:c r="I367" s="6">
        <x:v>31.45679123532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21.955</x:v>
      </x:c>
      <x:c r="R367" s="8">
        <x:v>162354.954083993</x:v>
      </x:c>
      <x:c r="S367" s="12">
        <x:v>353522.732700865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624236</x:v>
      </x:c>
      <x:c r="B368" s="1">
        <x:v>43209.5511056366</x:v>
      </x:c>
      <x:c r="C368" s="6">
        <x:v>6.10520734</x:v>
      </x:c>
      <x:c r="D368" s="14" t="s">
        <x:v>77</x:v>
      </x:c>
      <x:c r="E368" s="15">
        <x:v>43194.5201256944</x:v>
      </x:c>
      <x:c r="F368" t="s">
        <x:v>82</x:v>
      </x:c>
      <x:c r="G368" s="6">
        <x:v>159.500677426975</x:v>
      </x:c>
      <x:c r="H368" t="s">
        <x:v>83</x:v>
      </x:c>
      <x:c r="I368" s="6">
        <x:v>31.4590768774356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21.958</x:v>
      </x:c>
      <x:c r="R368" s="8">
        <x:v>162367.826297966</x:v>
      </x:c>
      <x:c r="S368" s="12">
        <x:v>353538.745102669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624251</x:v>
      </x:c>
      <x:c r="B369" s="1">
        <x:v>43209.5511174768</x:v>
      </x:c>
      <x:c r="C369" s="6">
        <x:v>6.1222583</x:v>
      </x:c>
      <x:c r="D369" s="14" t="s">
        <x:v>77</x:v>
      </x:c>
      <x:c r="E369" s="15">
        <x:v>43194.5201256944</x:v>
      </x:c>
      <x:c r="F369" t="s">
        <x:v>82</x:v>
      </x:c>
      <x:c r="G369" s="6">
        <x:v>159.650383950065</x:v>
      </x:c>
      <x:c r="H369" t="s">
        <x:v>83</x:v>
      </x:c>
      <x:c r="I369" s="6">
        <x:v>31.435198009081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21.956</x:v>
      </x:c>
      <x:c r="R369" s="8">
        <x:v>162361.67727426</x:v>
      </x:c>
      <x:c r="S369" s="12">
        <x:v>353523.442938989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624259</x:v>
      </x:c>
      <x:c r="B370" s="1">
        <x:v>43209.5511290162</x:v>
      </x:c>
      <x:c r="C370" s="6">
        <x:v>6.13889256333333</x:v>
      </x:c>
      <x:c r="D370" s="14" t="s">
        <x:v>77</x:v>
      </x:c>
      <x:c r="E370" s="15">
        <x:v>43194.5201256944</x:v>
      </x:c>
      <x:c r="F370" t="s">
        <x:v>82</x:v>
      </x:c>
      <x:c r="G370" s="6">
        <x:v>159.516945342355</x:v>
      </x:c>
      <x:c r="H370" t="s">
        <x:v>83</x:v>
      </x:c>
      <x:c r="I370" s="6">
        <x:v>31.4531823298898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21.959</x:v>
      </x:c>
      <x:c r="R370" s="8">
        <x:v>162362.182597389</x:v>
      </x:c>
      <x:c r="S370" s="12">
        <x:v>353521.222960921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624267</x:v>
      </x:c>
      <x:c r="B371" s="1">
        <x:v>43209.5511402431</x:v>
      </x:c>
      <x:c r="C371" s="6">
        <x:v>6.15506008166667</x:v>
      </x:c>
      <x:c r="D371" s="14" t="s">
        <x:v>77</x:v>
      </x:c>
      <x:c r="E371" s="15">
        <x:v>43194.5201256944</x:v>
      </x:c>
      <x:c r="F371" t="s">
        <x:v>82</x:v>
      </x:c>
      <x:c r="G371" s="6">
        <x:v>159.56766517131</x:v>
      </x:c>
      <x:c r="H371" t="s">
        <x:v>83</x:v>
      </x:c>
      <x:c r="I371" s="6">
        <x:v>31.4459645306833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21.958</x:v>
      </x:c>
      <x:c r="R371" s="8">
        <x:v>162355.909592474</x:v>
      </x:c>
      <x:c r="S371" s="12">
        <x:v>353516.021670502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624275</x:v>
      </x:c>
      <x:c r="B372" s="1">
        <x:v>43209.5511517708</x:v>
      </x:c>
      <x:c r="C372" s="6">
        <x:v>6.17166104833333</x:v>
      </x:c>
      <x:c r="D372" s="14" t="s">
        <x:v>77</x:v>
      </x:c>
      <x:c r="E372" s="15">
        <x:v>43194.5201256944</x:v>
      </x:c>
      <x:c r="F372" t="s">
        <x:v>82</x:v>
      </x:c>
      <x:c r="G372" s="6">
        <x:v>159.573811137292</x:v>
      </x:c>
      <x:c r="H372" t="s">
        <x:v>83</x:v>
      </x:c>
      <x:c r="I372" s="6">
        <x:v>31.4447615656604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21.958</x:v>
      </x:c>
      <x:c r="R372" s="8">
        <x:v>162370.982720943</x:v>
      </x:c>
      <x:c r="S372" s="12">
        <x:v>353525.129178451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624288</x:v>
      </x:c>
      <x:c r="B373" s="1">
        <x:v>43209.5511646644</x:v>
      </x:c>
      <x:c r="C373" s="6">
        <x:v>6.19017869</x:v>
      </x:c>
      <x:c r="D373" s="14" t="s">
        <x:v>77</x:v>
      </x:c>
      <x:c r="E373" s="15">
        <x:v>43194.5201256944</x:v>
      </x:c>
      <x:c r="F373" t="s">
        <x:v>82</x:v>
      </x:c>
      <x:c r="G373" s="6">
        <x:v>159.56088415624</x:v>
      </x:c>
      <x:c r="H373" t="s">
        <x:v>83</x:v>
      </x:c>
      <x:c r="I373" s="6">
        <x:v>31.4445811209443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21.959</x:v>
      </x:c>
      <x:c r="R373" s="8">
        <x:v>162377.52865487</x:v>
      </x:c>
      <x:c r="S373" s="12">
        <x:v>353536.137049698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624302</x:v>
      </x:c>
      <x:c r="B374" s="1">
        <x:v>43209.5511752662</x:v>
      </x:c>
      <x:c r="C374" s="6">
        <x:v>6.20547956333333</x:v>
      </x:c>
      <x:c r="D374" s="14" t="s">
        <x:v>77</x:v>
      </x:c>
      <x:c r="E374" s="15">
        <x:v>43194.5201256944</x:v>
      </x:c>
      <x:c r="F374" t="s">
        <x:v>82</x:v>
      </x:c>
      <x:c r="G374" s="6">
        <x:v>159.602236890216</x:v>
      </x:c>
      <x:c r="H374" t="s">
        <x:v>83</x:v>
      </x:c>
      <x:c r="I374" s="6">
        <x:v>31.439197858042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21.958</x:v>
      </x:c>
      <x:c r="R374" s="8">
        <x:v>162371.781468207</x:v>
      </x:c>
      <x:c r="S374" s="12">
        <x:v>353526.995829099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624306</x:v>
      </x:c>
      <x:c r="B375" s="1">
        <x:v>43209.5511868056</x:v>
      </x:c>
      <x:c r="C375" s="6">
        <x:v>6.22208053166667</x:v>
      </x:c>
      <x:c r="D375" s="14" t="s">
        <x:v>77</x:v>
      </x:c>
      <x:c r="E375" s="15">
        <x:v>43194.5201256944</x:v>
      </x:c>
      <x:c r="F375" t="s">
        <x:v>82</x:v>
      </x:c>
      <x:c r="G375" s="6">
        <x:v>159.584214616803</x:v>
      </x:c>
      <x:c r="H375" t="s">
        <x:v>83</x:v>
      </x:c>
      <x:c r="I375" s="6">
        <x:v>31.4373031921496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21.96</x:v>
      </x:c>
      <x:c r="R375" s="8">
        <x:v>162377.730747638</x:v>
      </x:c>
      <x:c r="S375" s="12">
        <x:v>353519.184841176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624320</x:v>
      </x:c>
      <x:c r="B376" s="1">
        <x:v>43209.5511981481</x:v>
      </x:c>
      <x:c r="C376" s="6">
        <x:v>6.23843142166667</x:v>
      </x:c>
      <x:c r="D376" s="14" t="s">
        <x:v>77</x:v>
      </x:c>
      <x:c r="E376" s="15">
        <x:v>43194.5201256944</x:v>
      </x:c>
      <x:c r="F376" t="s">
        <x:v>82</x:v>
      </x:c>
      <x:c r="G376" s="6">
        <x:v>159.536724000062</x:v>
      </x:c>
      <x:c r="H376" t="s">
        <x:v>83</x:v>
      </x:c>
      <x:c r="I376" s="6">
        <x:v>31.4438894162881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21.961</x:v>
      </x:c>
      <x:c r="R376" s="8">
        <x:v>162382.731157694</x:v>
      </x:c>
      <x:c r="S376" s="12">
        <x:v>353522.471578776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624329</x:v>
      </x:c>
      <x:c r="B377" s="1">
        <x:v>43209.5512096412</x:v>
      </x:c>
      <x:c r="C377" s="6">
        <x:v>6.25498233333333</x:v>
      </x:c>
      <x:c r="D377" s="14" t="s">
        <x:v>77</x:v>
      </x:c>
      <x:c r="E377" s="15">
        <x:v>43194.5201256944</x:v>
      </x:c>
      <x:c r="F377" t="s">
        <x:v>82</x:v>
      </x:c>
      <x:c r="G377" s="6">
        <x:v>159.555157551462</x:v>
      </x:c>
      <x:c r="H377" t="s">
        <x:v>83</x:v>
      </x:c>
      <x:c r="I377" s="6">
        <x:v>31.4402805247464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21.961</x:v>
      </x:c>
      <x:c r="R377" s="8">
        <x:v>162381.484597127</x:v>
      </x:c>
      <x:c r="S377" s="12">
        <x:v>353525.55800588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624343</x:v>
      </x:c>
      <x:c r="B378" s="1">
        <x:v>43209.5512216782</x:v>
      </x:c>
      <x:c r="C378" s="6">
        <x:v>6.272333345</x:v>
      </x:c>
      <x:c r="D378" s="14" t="s">
        <x:v>77</x:v>
      </x:c>
      <x:c r="E378" s="15">
        <x:v>43194.5201256944</x:v>
      </x:c>
      <x:c r="F378" t="s">
        <x:v>82</x:v>
      </x:c>
      <x:c r="G378" s="6">
        <x:v>159.571240626381</x:v>
      </x:c>
      <x:c r="H378" t="s">
        <x:v>83</x:v>
      </x:c>
      <x:c r="I378" s="6">
        <x:v>31.4317094229064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21.963</x:v>
      </x:c>
      <x:c r="R378" s="8">
        <x:v>162391.984678879</x:v>
      </x:c>
      <x:c r="S378" s="12">
        <x:v>353535.908690273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624347</x:v>
      </x:c>
      <x:c r="B379" s="1">
        <x:v>43209.5512327894</x:v>
      </x:c>
      <x:c r="C379" s="6">
        <x:v>6.28830090166667</x:v>
      </x:c>
      <x:c r="D379" s="14" t="s">
        <x:v>77</x:v>
      </x:c>
      <x:c r="E379" s="15">
        <x:v>43194.5201256944</x:v>
      </x:c>
      <x:c r="F379" t="s">
        <x:v>82</x:v>
      </x:c>
      <x:c r="G379" s="6">
        <x:v>159.606748508642</x:v>
      </x:c>
      <x:c r="H379" t="s">
        <x:v>83</x:v>
      </x:c>
      <x:c r="I379" s="6">
        <x:v>31.4274689911513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21.962</x:v>
      </x:c>
      <x:c r="R379" s="8">
        <x:v>162387.453382742</x:v>
      </x:c>
      <x:c r="S379" s="12">
        <x:v>353524.251196233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624355</x:v>
      </x:c>
      <x:c r="B380" s="1">
        <x:v>43209.5512443634</x:v>
      </x:c>
      <x:c r="C380" s="6">
        <x:v>6.30496845833333</x:v>
      </x:c>
      <x:c r="D380" s="14" t="s">
        <x:v>77</x:v>
      </x:c>
      <x:c r="E380" s="15">
        <x:v>43194.5201256944</x:v>
      </x:c>
      <x:c r="F380" t="s">
        <x:v>82</x:v>
      </x:c>
      <x:c r="G380" s="6">
        <x:v>159.54069693283</x:v>
      </x:c>
      <x:c r="H380" t="s">
        <x:v>83</x:v>
      </x:c>
      <x:c r="I380" s="6">
        <x:v>31.4404008210686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21.962</x:v>
      </x:c>
      <x:c r="R380" s="8">
        <x:v>162401.488243798</x:v>
      </x:c>
      <x:c r="S380" s="12">
        <x:v>353532.642827897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624367</x:v>
      </x:c>
      <x:c r="B381" s="1">
        <x:v>43209.5512559838</x:v>
      </x:c>
      <x:c r="C381" s="6">
        <x:v>6.32168606</x:v>
      </x:c>
      <x:c r="D381" s="14" t="s">
        <x:v>77</x:v>
      </x:c>
      <x:c r="E381" s="15">
        <x:v>43194.5201256944</x:v>
      </x:c>
      <x:c r="F381" t="s">
        <x:v>82</x:v>
      </x:c>
      <x:c r="G381" s="6">
        <x:v>159.437037109075</x:v>
      </x:c>
      <x:c r="H381" t="s">
        <x:v>83</x:v>
      </x:c>
      <x:c r="I381" s="6">
        <x:v>31.4634075720328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21.961</x:v>
      </x:c>
      <x:c r="R381" s="8">
        <x:v>162401.562921459</x:v>
      </x:c>
      <x:c r="S381" s="12">
        <x:v>353518.016792184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624378</x:v>
      </x:c>
      <x:c r="B382" s="1">
        <x:v>43209.5512678588</x:v>
      </x:c>
      <x:c r="C382" s="6">
        <x:v>6.33882036</x:v>
      </x:c>
      <x:c r="D382" s="14" t="s">
        <x:v>77</x:v>
      </x:c>
      <x:c r="E382" s="15">
        <x:v>43194.5201256944</x:v>
      </x:c>
      <x:c r="F382" t="s">
        <x:v>82</x:v>
      </x:c>
      <x:c r="G382" s="6">
        <x:v>159.489684862441</x:v>
      </x:c>
      <x:c r="H382" t="s">
        <x:v>83</x:v>
      </x:c>
      <x:c r="I382" s="6">
        <x:v>31.4476787565882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21.963</x:v>
      </x:c>
      <x:c r="R382" s="8">
        <x:v>162413.24692715</x:v>
      </x:c>
      <x:c r="S382" s="12">
        <x:v>353547.423198027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624384</x:v>
      </x:c>
      <x:c r="B383" s="1">
        <x:v>43209.5512793634</x:v>
      </x:c>
      <x:c r="C383" s="6">
        <x:v>6.35537127</x:v>
      </x:c>
      <x:c r="D383" s="14" t="s">
        <x:v>77</x:v>
      </x:c>
      <x:c r="E383" s="15">
        <x:v>43194.5201256944</x:v>
      </x:c>
      <x:c r="F383" t="s">
        <x:v>82</x:v>
      </x:c>
      <x:c r="G383" s="6">
        <x:v>159.459276526428</x:v>
      </x:c>
      <x:c r="H383" t="s">
        <x:v>83</x:v>
      </x:c>
      <x:c r="I383" s="6">
        <x:v>31.4536334428558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21.963</x:v>
      </x:c>
      <x:c r="R383" s="8">
        <x:v>162414.527250088</x:v>
      </x:c>
      <x:c r="S383" s="12">
        <x:v>353545.635922479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624400</x:v>
      </x:c>
      <x:c r="B384" s="1">
        <x:v>43209.5512908912</x:v>
      </x:c>
      <x:c r="C384" s="6">
        <x:v>6.37197223833333</x:v>
      </x:c>
      <x:c r="D384" s="14" t="s">
        <x:v>77</x:v>
      </x:c>
      <x:c r="E384" s="15">
        <x:v>43194.5201256944</x:v>
      </x:c>
      <x:c r="F384" t="s">
        <x:v>82</x:v>
      </x:c>
      <x:c r="G384" s="6">
        <x:v>159.554543092386</x:v>
      </x:c>
      <x:c r="H384" t="s">
        <x:v>83</x:v>
      </x:c>
      <x:c r="I384" s="6">
        <x:v>31.4404008210686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21.961</x:v>
      </x:c>
      <x:c r="R384" s="8">
        <x:v>162413.430907039</x:v>
      </x:c>
      <x:c r="S384" s="12">
        <x:v>353532.668772897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624408</x:v>
      </x:c>
      <x:c r="B385" s="1">
        <x:v>43209.5513023495</x:v>
      </x:c>
      <x:c r="C385" s="6">
        <x:v>6.38848982</x:v>
      </x:c>
      <x:c r="D385" s="14" t="s">
        <x:v>77</x:v>
      </x:c>
      <x:c r="E385" s="15">
        <x:v>43194.5201256944</x:v>
      </x:c>
      <x:c r="F385" t="s">
        <x:v>82</x:v>
      </x:c>
      <x:c r="G385" s="6">
        <x:v>159.509916974438</x:v>
      </x:c>
      <x:c r="H385" t="s">
        <x:v>83</x:v>
      </x:c>
      <x:c r="I385" s="6">
        <x:v>31.4382956360555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21.965</x:v>
      </x:c>
      <x:c r="R385" s="8">
        <x:v>162418.493373317</x:v>
      </x:c>
      <x:c r="S385" s="12">
        <x:v>353528.040142162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624418</x:v>
      </x:c>
      <x:c r="B386" s="1">
        <x:v>43209.5513136921</x:v>
      </x:c>
      <x:c r="C386" s="6">
        <x:v>6.40482400666667</x:v>
      </x:c>
      <x:c r="D386" s="14" t="s">
        <x:v>77</x:v>
      </x:c>
      <x:c r="E386" s="15">
        <x:v>43194.5201256944</x:v>
      </x:c>
      <x:c r="F386" t="s">
        <x:v>82</x:v>
      </x:c>
      <x:c r="G386" s="6">
        <x:v>159.432064079924</x:v>
      </x:c>
      <x:c r="H386" t="s">
        <x:v>83</x:v>
      </x:c>
      <x:c r="I386" s="6">
        <x:v>31.4535432202579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21.965</x:v>
      </x:c>
      <x:c r="R386" s="8">
        <x:v>162415.776606384</x:v>
      </x:c>
      <x:c r="S386" s="12">
        <x:v>353524.222223799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624430</x:v>
      </x:c>
      <x:c r="B387" s="1">
        <x:v>43209.551325463</x:v>
      </x:c>
      <x:c r="C387" s="6">
        <x:v>6.42174166166667</x:v>
      </x:c>
      <x:c r="D387" s="14" t="s">
        <x:v>77</x:v>
      </x:c>
      <x:c r="E387" s="15">
        <x:v>43194.5201256944</x:v>
      </x:c>
      <x:c r="F387" t="s">
        <x:v>82</x:v>
      </x:c>
      <x:c r="G387" s="6">
        <x:v>159.49734468256</x:v>
      </x:c>
      <x:c r="H387" t="s">
        <x:v>83</x:v>
      </x:c>
      <x:c r="I387" s="6">
        <x:v>31.4434683787417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21.964</x:v>
      </x:c>
      <x:c r="R387" s="8">
        <x:v>162426.774960741</x:v>
      </x:c>
      <x:c r="S387" s="12">
        <x:v>353537.598325224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624436</x:v>
      </x:c>
      <x:c r="B388" s="1">
        <x:v>43209.5513369213</x:v>
      </x:c>
      <x:c r="C388" s="6">
        <x:v>6.43827591333333</x:v>
      </x:c>
      <x:c r="D388" s="14" t="s">
        <x:v>77</x:v>
      </x:c>
      <x:c r="E388" s="15">
        <x:v>43194.5201256944</x:v>
      </x:c>
      <x:c r="F388" t="s">
        <x:v>82</x:v>
      </x:c>
      <x:c r="G388" s="6">
        <x:v>159.521609423471</x:v>
      </x:c>
      <x:c r="H388" t="s">
        <x:v>83</x:v>
      </x:c>
      <x:c r="I388" s="6">
        <x:v>31.4387166729521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21.964</x:v>
      </x:c>
      <x:c r="R388" s="8">
        <x:v>162426.774838921</x:v>
      </x:c>
      <x:c r="S388" s="12">
        <x:v>353537.39022884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624452</x:v>
      </x:c>
      <x:c r="B389" s="1">
        <x:v>43209.5513490394</x:v>
      </x:c>
      <x:c r="C389" s="6">
        <x:v>6.45571023166667</x:v>
      </x:c>
      <x:c r="D389" s="14" t="s">
        <x:v>77</x:v>
      </x:c>
      <x:c r="E389" s="15">
        <x:v>43194.5201256944</x:v>
      </x:c>
      <x:c r="F389" t="s">
        <x:v>82</x:v>
      </x:c>
      <x:c r="G389" s="6">
        <x:v>159.475500440128</x:v>
      </x:c>
      <x:c r="H389" t="s">
        <x:v>83</x:v>
      </x:c>
      <x:c r="I389" s="6">
        <x:v>31.4423255628099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21.966</x:v>
      </x:c>
      <x:c r="R389" s="8">
        <x:v>162433.391514406</x:v>
      </x:c>
      <x:c r="S389" s="12">
        <x:v>353552.191759163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624456</x:v>
      </x:c>
      <x:c r="B390" s="1">
        <x:v>43209.5513600694</x:v>
      </x:c>
      <x:c r="C390" s="6">
        <x:v>6.471594425</x:v>
      </x:c>
      <x:c r="D390" s="14" t="s">
        <x:v>77</x:v>
      </x:c>
      <x:c r="E390" s="15">
        <x:v>43194.5201256944</x:v>
      </x:c>
      <x:c r="F390" t="s">
        <x:v>82</x:v>
      </x:c>
      <x:c r="G390" s="6">
        <x:v>159.47242951503</x:v>
      </x:c>
      <x:c r="H390" t="s">
        <x:v>83</x:v>
      </x:c>
      <x:c r="I390" s="6">
        <x:v>31.4429270448309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21.966</x:v>
      </x:c>
      <x:c r="R390" s="8">
        <x:v>162438.729006518</x:v>
      </x:c>
      <x:c r="S390" s="12">
        <x:v>353525.500680818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624470</x:v>
      </x:c>
      <x:c r="B391" s="1">
        <x:v>43209.5513721875</x:v>
      </x:c>
      <x:c r="C391" s="6">
        <x:v>6.48901206166667</x:v>
      </x:c>
      <x:c r="D391" s="14" t="s">
        <x:v>77</x:v>
      </x:c>
      <x:c r="E391" s="15">
        <x:v>43194.5201256944</x:v>
      </x:c>
      <x:c r="F391" t="s">
        <x:v>82</x:v>
      </x:c>
      <x:c r="G391" s="6">
        <x:v>159.421284543977</x:v>
      </x:c>
      <x:c r="H391" t="s">
        <x:v>83</x:v>
      </x:c>
      <x:c r="I391" s="6">
        <x:v>31.4502350600033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21.967</x:v>
      </x:c>
      <x:c r="R391" s="8">
        <x:v>162427.838071729</x:v>
      </x:c>
      <x:c r="S391" s="12">
        <x:v>353527.139222898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624475</x:v>
      </x:c>
      <x:c r="B392" s="1">
        <x:v>43209.5513834143</x:v>
      </x:c>
      <x:c r="C392" s="6">
        <x:v>6.50519632</x:v>
      </x:c>
      <x:c r="D392" s="14" t="s">
        <x:v>77</x:v>
      </x:c>
      <x:c r="E392" s="15">
        <x:v>43194.5201256944</x:v>
      </x:c>
      <x:c r="F392" t="s">
        <x:v>82</x:v>
      </x:c>
      <x:c r="G392" s="6">
        <x:v>159.451240477399</x:v>
      </x:c>
      <x:c r="H392" t="s">
        <x:v>83</x:v>
      </x:c>
      <x:c r="I392" s="6">
        <x:v>31.447077273715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21.966</x:v>
      </x:c>
      <x:c r="R392" s="8">
        <x:v>162440.585064747</x:v>
      </x:c>
      <x:c r="S392" s="12">
        <x:v>353534.306078357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624491</x:v>
      </x:c>
      <x:c r="B393" s="1">
        <x:v>43209.5513955671</x:v>
      </x:c>
      <x:c r="C393" s="6">
        <x:v>6.52273062333333</x:v>
      </x:c>
      <x:c r="D393" s="14" t="s">
        <x:v>77</x:v>
      </x:c>
      <x:c r="E393" s="15">
        <x:v>43194.5201256944</x:v>
      </x:c>
      <x:c r="F393" t="s">
        <x:v>82</x:v>
      </x:c>
      <x:c r="G393" s="6">
        <x:v>159.409107204978</x:v>
      </x:c>
      <x:c r="H393" t="s">
        <x:v>83</x:v>
      </x:c>
      <x:c r="I393" s="6">
        <x:v>31.4444908985893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21.97</x:v>
      </x:c>
      <x:c r="R393" s="8">
        <x:v>162438.915171968</x:v>
      </x:c>
      <x:c r="S393" s="12">
        <x:v>353524.666044017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624499</x:v>
      </x:c>
      <x:c r="B394" s="1">
        <x:v>43209.5514062847</x:v>
      </x:c>
      <x:c r="C394" s="6">
        <x:v>6.53816480166667</x:v>
      </x:c>
      <x:c r="D394" s="14" t="s">
        <x:v>77</x:v>
      </x:c>
      <x:c r="E394" s="15">
        <x:v>43194.5201256944</x:v>
      </x:c>
      <x:c r="F394" t="s">
        <x:v>82</x:v>
      </x:c>
      <x:c r="G394" s="6">
        <x:v>159.342187946628</x:v>
      </x:c>
      <x:c r="H394" t="s">
        <x:v>83</x:v>
      </x:c>
      <x:c r="I394" s="6">
        <x:v>31.4576032395771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21.97</x:v>
      </x:c>
      <x:c r="R394" s="8">
        <x:v>162447.042816476</x:v>
      </x:c>
      <x:c r="S394" s="12">
        <x:v>353524.919267047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624511</x:v>
      </x:c>
      <x:c r="B395" s="1">
        <x:v>43209.5514189468</x:v>
      </x:c>
      <x:c r="C395" s="6">
        <x:v>6.55639913</x:v>
      </x:c>
      <x:c r="D395" s="14" t="s">
        <x:v>77</x:v>
      </x:c>
      <x:c r="E395" s="15">
        <x:v>43194.5201256944</x:v>
      </x:c>
      <x:c r="F395" t="s">
        <x:v>82</x:v>
      </x:c>
      <x:c r="G395" s="6">
        <x:v>159.464272792421</x:v>
      </x:c>
      <x:c r="H395" t="s">
        <x:v>83</x:v>
      </x:c>
      <x:c r="I395" s="6">
        <x:v>31.4418143031776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21.967</x:v>
      </x:c>
      <x:c r="R395" s="8">
        <x:v>162457.154064492</x:v>
      </x:c>
      <x:c r="S395" s="12">
        <x:v>353526.399074285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624515</x:v>
      </x:c>
      <x:c r="B396" s="1">
        <x:v>43209.5514298611</x:v>
      </x:c>
      <x:c r="C396" s="6">
        <x:v>6.57211670166667</x:v>
      </x:c>
      <x:c r="D396" s="14" t="s">
        <x:v>77</x:v>
      </x:c>
      <x:c r="E396" s="15">
        <x:v>43194.5201256944</x:v>
      </x:c>
      <x:c r="F396" t="s">
        <x:v>82</x:v>
      </x:c>
      <x:c r="G396" s="6">
        <x:v>159.516606729246</x:v>
      </x:c>
      <x:c r="H396" t="s">
        <x:v>83</x:v>
      </x:c>
      <x:c r="I396" s="6">
        <x:v>31.4288523938299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21.968</x:v>
      </x:c>
      <x:c r="R396" s="8">
        <x:v>162453.600848486</x:v>
      </x:c>
      <x:c r="S396" s="12">
        <x:v>353533.647695599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624525</x:v>
      </x:c>
      <x:c r="B397" s="1">
        <x:v>43209.5514415162</x:v>
      </x:c>
      <x:c r="C397" s="6">
        <x:v>6.58888429166667</x:v>
      </x:c>
      <x:c r="D397" s="14" t="s">
        <x:v>77</x:v>
      </x:c>
      <x:c r="E397" s="15">
        <x:v>43194.5201256944</x:v>
      </x:c>
      <x:c r="F397" t="s">
        <x:v>82</x:v>
      </x:c>
      <x:c r="G397" s="6">
        <x:v>159.448133559889</x:v>
      </x:c>
      <x:c r="H397" t="s">
        <x:v>83</x:v>
      </x:c>
      <x:c r="I397" s="6">
        <x:v>31.4422654146138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21.968</x:v>
      </x:c>
      <x:c r="R397" s="8">
        <x:v>162461.369854768</x:v>
      </x:c>
      <x:c r="S397" s="12">
        <x:v>353525.245138041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624534</x:v>
      </x:c>
      <x:c r="B398" s="1">
        <x:v>43209.5514530093</x:v>
      </x:c>
      <x:c r="C398" s="6">
        <x:v>6.60545190666667</x:v>
      </x:c>
      <x:c r="D398" s="14" t="s">
        <x:v>77</x:v>
      </x:c>
      <x:c r="E398" s="15">
        <x:v>43194.5201256944</x:v>
      </x:c>
      <x:c r="F398" t="s">
        <x:v>82</x:v>
      </x:c>
      <x:c r="G398" s="6">
        <x:v>159.451050449498</x:v>
      </x:c>
      <x:c r="H398" t="s">
        <x:v>83</x:v>
      </x:c>
      <x:c r="I398" s="6">
        <x:v>31.4416940068045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21.968</x:v>
      </x:c>
      <x:c r="R398" s="8">
        <x:v>162460.615608387</x:v>
      </x:c>
      <x:c r="S398" s="12">
        <x:v>353527.702336505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624544</x:v>
      </x:c>
      <x:c r="B399" s="1">
        <x:v>43209.5514643171</x:v>
      </x:c>
      <x:c r="C399" s="6">
        <x:v>6.62168615166667</x:v>
      </x:c>
      <x:c r="D399" s="14" t="s">
        <x:v>77</x:v>
      </x:c>
      <x:c r="E399" s="15">
        <x:v>43194.5201256944</x:v>
      </x:c>
      <x:c r="F399" t="s">
        <x:v>82</x:v>
      </x:c>
      <x:c r="G399" s="6">
        <x:v>159.422154091368</x:v>
      </x:c>
      <x:c r="H399" t="s">
        <x:v>83</x:v>
      </x:c>
      <x:c r="I399" s="6">
        <x:v>31.4419345995543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21.97</x:v>
      </x:c>
      <x:c r="R399" s="8">
        <x:v>162463.758622786</x:v>
      </x:c>
      <x:c r="S399" s="12">
        <x:v>353525.783676769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624558</x:v>
      </x:c>
      <x:c r="B400" s="1">
        <x:v>43209.5514758449</x:v>
      </x:c>
      <x:c r="C400" s="6">
        <x:v>6.63830369833333</x:v>
      </x:c>
      <x:c r="D400" s="14" t="s">
        <x:v>77</x:v>
      </x:c>
      <x:c r="E400" s="15">
        <x:v>43194.5201256944</x:v>
      </x:c>
      <x:c r="F400" t="s">
        <x:v>82</x:v>
      </x:c>
      <x:c r="G400" s="6">
        <x:v>159.356167892011</x:v>
      </x:c>
      <x:c r="H400" t="s">
        <x:v>83</x:v>
      </x:c>
      <x:c r="I400" s="6">
        <x:v>31.4575731653417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21.969</x:v>
      </x:c>
      <x:c r="R400" s="8">
        <x:v>162463.711850705</x:v>
      </x:c>
      <x:c r="S400" s="12">
        <x:v>353516.978271572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624566</x:v>
      </x:c>
      <x:c r="B401" s="1">
        <x:v>43209.5514873495</x:v>
      </x:c>
      <x:c r="C401" s="6">
        <x:v>6.65485469</x:v>
      </x:c>
      <x:c r="D401" s="14" t="s">
        <x:v>77</x:v>
      </x:c>
      <x:c r="E401" s="15">
        <x:v>43194.5201256944</x:v>
      </x:c>
      <x:c r="F401" t="s">
        <x:v>82</x:v>
      </x:c>
      <x:c r="G401" s="6">
        <x:v>159.352931459463</x:v>
      </x:c>
      <x:c r="H401" t="s">
        <x:v>83</x:v>
      </x:c>
      <x:c r="I401" s="6">
        <x:v>31.4554980437606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21.97</x:v>
      </x:c>
      <x:c r="R401" s="8">
        <x:v>162466.219624253</x:v>
      </x:c>
      <x:c r="S401" s="12">
        <x:v>353512.235966722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624581</x:v>
      </x:c>
      <x:c r="B402" s="1">
        <x:v>43209.5514998843</x:v>
      </x:c>
      <x:c r="C402" s="6">
        <x:v>6.672955655</x:v>
      </x:c>
      <x:c r="D402" s="14" t="s">
        <x:v>77</x:v>
      </x:c>
      <x:c r="E402" s="15">
        <x:v>43194.5201256944</x:v>
      </x:c>
      <x:c r="F402" t="s">
        <x:v>82</x:v>
      </x:c>
      <x:c r="G402" s="6">
        <x:v>159.395293104161</x:v>
      </x:c>
      <x:c r="H402" t="s">
        <x:v>83</x:v>
      </x:c>
      <x:c r="I402" s="6">
        <x:v>31.4471975702809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21.97</x:v>
      </x:c>
      <x:c r="R402" s="8">
        <x:v>162479.493627554</x:v>
      </x:c>
      <x:c r="S402" s="12">
        <x:v>353523.985976001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624589</x:v>
      </x:c>
      <x:c r="B403" s="1">
        <x:v>43209.5515109606</x:v>
      </x:c>
      <x:c r="C403" s="6">
        <x:v>6.68888992833333</x:v>
      </x:c>
      <x:c r="D403" s="14" t="s">
        <x:v>77</x:v>
      </x:c>
      <x:c r="E403" s="15">
        <x:v>43194.5201256944</x:v>
      </x:c>
      <x:c r="F403" t="s">
        <x:v>82</x:v>
      </x:c>
      <x:c r="G403" s="6">
        <x:v>159.400494785666</x:v>
      </x:c>
      <x:c r="H403" t="s">
        <x:v>83</x:v>
      </x:c>
      <x:c r="I403" s="6">
        <x:v>31.4434683787417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21.971</x:v>
      </x:c>
      <x:c r="R403" s="8">
        <x:v>162470.921135391</x:v>
      </x:c>
      <x:c r="S403" s="12">
        <x:v>353528.7481287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624599</x:v>
      </x:c>
      <x:c r="B404" s="1">
        <x:v>43209.5515221065</x:v>
      </x:c>
      <x:c r="C404" s="6">
        <x:v>6.70494079</x:v>
      </x:c>
      <x:c r="D404" s="14" t="s">
        <x:v>77</x:v>
      </x:c>
      <x:c r="E404" s="15">
        <x:v>43194.5201256944</x:v>
      </x:c>
      <x:c r="F404" t="s">
        <x:v>82</x:v>
      </x:c>
      <x:c r="G404" s="6">
        <x:v>159.348313652818</x:v>
      </x:c>
      <x:c r="H404" t="s">
        <x:v>83</x:v>
      </x:c>
      <x:c r="I404" s="6">
        <x:v>31.4536935912561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21.971</x:v>
      </x:c>
      <x:c r="R404" s="8">
        <x:v>162477.870911951</x:v>
      </x:c>
      <x:c r="S404" s="12">
        <x:v>353525.607881395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624606</x:v>
      </x:c>
      <x:c r="B405" s="1">
        <x:v>43209.5515337616</x:v>
      </x:c>
      <x:c r="C405" s="6">
        <x:v>6.72169172</x:v>
      </x:c>
      <x:c r="D405" s="14" t="s">
        <x:v>77</x:v>
      </x:c>
      <x:c r="E405" s="15">
        <x:v>43194.5201256944</x:v>
      </x:c>
      <x:c r="F405" t="s">
        <x:v>82</x:v>
      </x:c>
      <x:c r="G405" s="6">
        <x:v>159.365655800109</x:v>
      </x:c>
      <x:c r="H405" t="s">
        <x:v>83</x:v>
      </x:c>
      <x:c r="I405" s="6">
        <x:v>31.4502952083426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21.971</x:v>
      </x:c>
      <x:c r="R405" s="8">
        <x:v>162481.704115213</x:v>
      </x:c>
      <x:c r="S405" s="12">
        <x:v>353525.141644172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624619</x:v>
      </x:c>
      <x:c r="B406" s="1">
        <x:v>43209.5515454051</x:v>
      </x:c>
      <x:c r="C406" s="6">
        <x:v>6.73845933333333</x:v>
      </x:c>
      <x:c r="D406" s="14" t="s">
        <x:v>77</x:v>
      </x:c>
      <x:c r="E406" s="15">
        <x:v>43194.5201256944</x:v>
      </x:c>
      <x:c r="F406" t="s">
        <x:v>82</x:v>
      </x:c>
      <x:c r="G406" s="6">
        <x:v>159.295807681387</x:v>
      </x:c>
      <x:c r="H406" t="s">
        <x:v>83</x:v>
      </x:c>
      <x:c r="I406" s="6">
        <x:v>31.4585656152485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21.973</x:v>
      </x:c>
      <x:c r="R406" s="8">
        <x:v>162485.367069227</x:v>
      </x:c>
      <x:c r="S406" s="12">
        <x:v>353520.874096731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624624</x:v>
      </x:c>
      <x:c r="B407" s="1">
        <x:v>43209.5515570602</x:v>
      </x:c>
      <x:c r="C407" s="6">
        <x:v>6.75524362666667</x:v>
      </x:c>
      <x:c r="D407" s="14" t="s">
        <x:v>77</x:v>
      </x:c>
      <x:c r="E407" s="15">
        <x:v>43194.5201256944</x:v>
      </x:c>
      <x:c r="F407" t="s">
        <x:v>82</x:v>
      </x:c>
      <x:c r="G407" s="6">
        <x:v>159.265101057725</x:v>
      </x:c>
      <x:c r="H407" t="s">
        <x:v>83</x:v>
      </x:c>
      <x:c r="I407" s="6">
        <x:v>31.4591671001826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21.975</x:v>
      </x:c>
      <x:c r="R407" s="8">
        <x:v>162497.354084529</x:v>
      </x:c>
      <x:c r="S407" s="12">
        <x:v>353526.604476033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624642</x:v>
      </x:c>
      <x:c r="B408" s="1">
        <x:v>43209.551568831</x:v>
      </x:c>
      <x:c r="C408" s="6">
        <x:v>6.77222786</x:v>
      </x:c>
      <x:c r="D408" s="14" t="s">
        <x:v>77</x:v>
      </x:c>
      <x:c r="E408" s="15">
        <x:v>43194.5201256944</x:v>
      </x:c>
      <x:c r="F408" t="s">
        <x:v>82</x:v>
      </x:c>
      <x:c r="G408" s="6">
        <x:v>159.382910454905</x:v>
      </x:c>
      <x:c r="H408" t="s">
        <x:v>83</x:v>
      </x:c>
      <x:c r="I408" s="6">
        <x:v>31.4333634934851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21.976</x:v>
      </x:c>
      <x:c r="R408" s="8">
        <x:v>162494.788721725</x:v>
      </x:c>
      <x:c r="S408" s="12">
        <x:v>353535.099824395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624650</x:v>
      </x:c>
      <x:c r="B409" s="1">
        <x:v>43209.5515803241</x:v>
      </x:c>
      <x:c r="C409" s="6">
        <x:v>6.78877882833333</x:v>
      </x:c>
      <x:c r="D409" s="14" t="s">
        <x:v>77</x:v>
      </x:c>
      <x:c r="E409" s="15">
        <x:v>43194.5201256944</x:v>
      </x:c>
      <x:c r="F409" t="s">
        <x:v>82</x:v>
      </x:c>
      <x:c r="G409" s="6">
        <x:v>159.308837365119</x:v>
      </x:c>
      <x:c r="H409" t="s">
        <x:v>83</x:v>
      </x:c>
      <x:c r="I409" s="6">
        <x:v>31.4533026266745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21.974</x:v>
      </x:c>
      <x:c r="R409" s="8">
        <x:v>162490.517793286</x:v>
      </x:c>
      <x:c r="S409" s="12">
        <x:v>353531.060172589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624663</x:v>
      </x:c>
      <x:c r="B410" s="1">
        <x:v>43209.5515919792</x:v>
      </x:c>
      <x:c r="C410" s="6">
        <x:v>6.80556308833333</x:v>
      </x:c>
      <x:c r="D410" s="14" t="s">
        <x:v>77</x:v>
      </x:c>
      <x:c r="E410" s="15">
        <x:v>43194.5201256944</x:v>
      </x:c>
      <x:c r="F410" t="s">
        <x:v>82</x:v>
      </x:c>
      <x:c r="G410" s="6">
        <x:v>159.309884257887</x:v>
      </x:c>
      <x:c r="H410" t="s">
        <x:v>83</x:v>
      </x:c>
      <x:c r="I410" s="6">
        <x:v>31.4476787565882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21.976</x:v>
      </x:c>
      <x:c r="R410" s="8">
        <x:v>162502.095891137</x:v>
      </x:c>
      <x:c r="S410" s="12">
        <x:v>353542.302257109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624670</x:v>
      </x:c>
      <x:c r="B411" s="1">
        <x:v>43209.5516039352</x:v>
      </x:c>
      <x:c r="C411" s="6">
        <x:v>6.82278070333333</x:v>
      </x:c>
      <x:c r="D411" s="14" t="s">
        <x:v>77</x:v>
      </x:c>
      <x:c r="E411" s="15">
        <x:v>43194.5201256944</x:v>
      </x:c>
      <x:c r="F411" t="s">
        <x:v>82</x:v>
      </x:c>
      <x:c r="G411" s="6">
        <x:v>159.298250816107</x:v>
      </x:c>
      <x:c r="H411" t="s">
        <x:v>83</x:v>
      </x:c>
      <x:c r="I411" s="6">
        <x:v>31.4553777468973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21.974</x:v>
      </x:c>
      <x:c r="R411" s="8">
        <x:v>162513.578546195</x:v>
      </x:c>
      <x:c r="S411" s="12">
        <x:v>353539.07481987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624674</x:v>
      </x:c>
      <x:c r="B412" s="1">
        <x:v>43209.5516149306</x:v>
      </x:c>
      <x:c r="C412" s="6">
        <x:v>6.83858158166667</x:v>
      </x:c>
      <x:c r="D412" s="14" t="s">
        <x:v>77</x:v>
      </x:c>
      <x:c r="E412" s="15">
        <x:v>43194.5201256944</x:v>
      </x:c>
      <x:c r="F412" t="s">
        <x:v>82</x:v>
      </x:c>
      <x:c r="G412" s="6">
        <x:v>159.309577440271</x:v>
      </x:c>
      <x:c r="H412" t="s">
        <x:v>83</x:v>
      </x:c>
      <x:c r="I412" s="6">
        <x:v>31.4477389048811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21.976</x:v>
      </x:c>
      <x:c r="R412" s="8">
        <x:v>162512.561068681</x:v>
      </x:c>
      <x:c r="S412" s="12">
        <x:v>353532.64491574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624691</x:v>
      </x:c>
      <x:c r="B413" s="1">
        <x:v>43209.5516264699</x:v>
      </x:c>
      <x:c r="C413" s="6">
        <x:v>6.85518250333333</x:v>
      </x:c>
      <x:c r="D413" s="14" t="s">
        <x:v>77</x:v>
      </x:c>
      <x:c r="E413" s="15">
        <x:v>43194.5201256944</x:v>
      </x:c>
      <x:c r="F413" t="s">
        <x:v>82</x:v>
      </x:c>
      <x:c r="G413" s="6">
        <x:v>159.294096107257</x:v>
      </x:c>
      <x:c r="H413" t="s">
        <x:v>83</x:v>
      </x:c>
      <x:c r="I413" s="6">
        <x:v>31.4534830718603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21.975</x:v>
      </x:c>
      <x:c r="R413" s="8">
        <x:v>162517.234664778</x:v>
      </x:c>
      <x:c r="S413" s="12">
        <x:v>353527.094497101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624695</x:v>
      </x:c>
      <x:c r="B414" s="1">
        <x:v>43209.5516379977</x:v>
      </x:c>
      <x:c r="C414" s="6">
        <x:v>6.871816765</x:v>
      </x:c>
      <x:c r="D414" s="14" t="s">
        <x:v>77</x:v>
      </x:c>
      <x:c r="E414" s="15">
        <x:v>43194.5201256944</x:v>
      </x:c>
      <x:c r="F414" t="s">
        <x:v>82</x:v>
      </x:c>
      <x:c r="G414" s="6">
        <x:v>159.360357480094</x:v>
      </x:c>
      <x:c r="H414" t="s">
        <x:v>83</x:v>
      </x:c>
      <x:c r="I414" s="6">
        <x:v>31.4377843770367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21.976</x:v>
      </x:c>
      <x:c r="R414" s="8">
        <x:v>162508.33187514</x:v>
      </x:c>
      <x:c r="S414" s="12">
        <x:v>353531.466585784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624709</x:v>
      </x:c>
      <x:c r="B415" s="1">
        <x:v>43209.5516493866</x:v>
      </x:c>
      <x:c r="C415" s="6">
        <x:v>6.888217655</x:v>
      </x:c>
      <x:c r="D415" s="14" t="s">
        <x:v>77</x:v>
      </x:c>
      <x:c r="E415" s="15">
        <x:v>43194.5201256944</x:v>
      </x:c>
      <x:c r="F415" t="s">
        <x:v>82</x:v>
      </x:c>
      <x:c r="G415" s="6">
        <x:v>159.295463966632</x:v>
      </x:c>
      <x:c r="H415" t="s">
        <x:v>83</x:v>
      </x:c>
      <x:c r="I415" s="6">
        <x:v>31.4505057275378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21.976</x:v>
      </x:c>
      <x:c r="R415" s="8">
        <x:v>162514.852994631</x:v>
      </x:c>
      <x:c r="S415" s="12">
        <x:v>353514.356949252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624719</x:v>
      </x:c>
      <x:c r="B416" s="1">
        <x:v>43209.5516613426</x:v>
      </x:c>
      <x:c r="C416" s="6">
        <x:v>6.905435295</x:v>
      </x:c>
      <x:c r="D416" s="14" t="s">
        <x:v>77</x:v>
      </x:c>
      <x:c r="E416" s="15">
        <x:v>43194.5201256944</x:v>
      </x:c>
      <x:c r="F416" t="s">
        <x:v>82</x:v>
      </x:c>
      <x:c r="G416" s="6">
        <x:v>159.335534547901</x:v>
      </x:c>
      <x:c r="H416" t="s">
        <x:v>83</x:v>
      </x:c>
      <x:c r="I416" s="6">
        <x:v>31.4480697205136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21.974</x:v>
      </x:c>
      <x:c r="R416" s="8">
        <x:v>162522.76926258</x:v>
      </x:c>
      <x:c r="S416" s="12">
        <x:v>353533.786795166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624732</x:v>
      </x:c>
      <x:c r="B417" s="1">
        <x:v>43209.5516728009</x:v>
      </x:c>
      <x:c r="C417" s="6">
        <x:v>6.92195288833333</x:v>
      </x:c>
      <x:c r="D417" s="14" t="s">
        <x:v>77</x:v>
      </x:c>
      <x:c r="E417" s="15">
        <x:v>43194.5201256944</x:v>
      </x:c>
      <x:c r="F417" t="s">
        <x:v>82</x:v>
      </x:c>
      <x:c r="G417" s="6">
        <x:v>159.260733253044</x:v>
      </x:c>
      <x:c r="H417" t="s">
        <x:v>83</x:v>
      </x:c>
      <x:c r="I417" s="6">
        <x:v>31.4437691198409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21.981</x:v>
      </x:c>
      <x:c r="R417" s="8">
        <x:v>162534.377878865</x:v>
      </x:c>
      <x:c r="S417" s="12">
        <x:v>353515.892089196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624736</x:v>
      </x:c>
      <x:c r="B418" s="1">
        <x:v>43209.551684294</x:v>
      </x:c>
      <x:c r="C418" s="6">
        <x:v>6.93847049333333</x:v>
      </x:c>
      <x:c r="D418" s="14" t="s">
        <x:v>77</x:v>
      </x:c>
      <x:c r="E418" s="15">
        <x:v>43194.5201256944</x:v>
      </x:c>
      <x:c r="F418" t="s">
        <x:v>82</x:v>
      </x:c>
      <x:c r="G418" s="6">
        <x:v>159.282202138079</x:v>
      </x:c>
      <x:c r="H418" t="s">
        <x:v>83</x:v>
      </x:c>
      <x:c r="I418" s="6">
        <x:v>31.4395587469048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21.981</x:v>
      </x:c>
      <x:c r="R418" s="8">
        <x:v>162531.944777198</x:v>
      </x:c>
      <x:c r="S418" s="12">
        <x:v>353531.107847656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624753</x:v>
      </x:c>
      <x:c r="B419" s="1">
        <x:v>43209.5516961458</x:v>
      </x:c>
      <x:c r="C419" s="6">
        <x:v>6.9555381</x:v>
      </x:c>
      <x:c r="D419" s="14" t="s">
        <x:v>77</x:v>
      </x:c>
      <x:c r="E419" s="15">
        <x:v>43194.5201256944</x:v>
      </x:c>
      <x:c r="F419" t="s">
        <x:v>82</x:v>
      </x:c>
      <x:c r="G419" s="6">
        <x:v>159.315667434746</x:v>
      </x:c>
      <x:c r="H419" t="s">
        <x:v>83</x:v>
      </x:c>
      <x:c r="I419" s="6">
        <x:v>31.4384159323058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21.979</x:v>
      </x:c>
      <x:c r="R419" s="8">
        <x:v>162531.914950452</x:v>
      </x:c>
      <x:c r="S419" s="12">
        <x:v>353526.155747393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624762</x:v>
      </x:c>
      <x:c r="B420" s="1">
        <x:v>43209.5517077546</x:v>
      </x:c>
      <x:c r="C420" s="6">
        <x:v>6.97225573666667</x:v>
      </x:c>
      <x:c r="D420" s="14" t="s">
        <x:v>77</x:v>
      </x:c>
      <x:c r="E420" s="15">
        <x:v>43194.5201256944</x:v>
      </x:c>
      <x:c r="F420" t="s">
        <x:v>82</x:v>
      </x:c>
      <x:c r="G420" s="6">
        <x:v>159.215814486009</x:v>
      </x:c>
      <x:c r="H420" t="s">
        <x:v>83</x:v>
      </x:c>
      <x:c r="I420" s="6">
        <x:v>31.4552875242521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21.98</x:v>
      </x:c>
      <x:c r="R420" s="8">
        <x:v>162543.648594288</x:v>
      </x:c>
      <x:c r="S420" s="12">
        <x:v>353526.915810444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624765</x:v>
      </x:c>
      <x:c r="B421" s="1">
        <x:v>43209.551718831</x:v>
      </x:c>
      <x:c r="C421" s="6">
        <x:v>6.9882066</x:v>
      </x:c>
      <x:c r="D421" s="14" t="s">
        <x:v>77</x:v>
      </x:c>
      <x:c r="E421" s="15">
        <x:v>43194.5201256944</x:v>
      </x:c>
      <x:c r="F421" t="s">
        <x:v>82</x:v>
      </x:c>
      <x:c r="G421" s="6">
        <x:v>159.188644452764</x:v>
      </x:c>
      <x:c r="H421" t="s">
        <x:v>83</x:v>
      </x:c>
      <x:c r="I421" s="6">
        <x:v>31.4524906234592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21.983</x:v>
      </x:c>
      <x:c r="R421" s="8">
        <x:v>162540.60133263</x:v>
      </x:c>
      <x:c r="S421" s="12">
        <x:v>353513.402333529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624775</x:v>
      </x:c>
      <x:c r="B422" s="1">
        <x:v>43209.5517303588</x:v>
      </x:c>
      <x:c r="C422" s="6">
        <x:v>7.00482415666667</x:v>
      </x:c>
      <x:c r="D422" s="14" t="s">
        <x:v>77</x:v>
      </x:c>
      <x:c r="E422" s="15">
        <x:v>43194.5201256944</x:v>
      </x:c>
      <x:c r="F422" t="s">
        <x:v>82</x:v>
      </x:c>
      <x:c r="G422" s="6">
        <x:v>159.226548927019</x:v>
      </x:c>
      <x:c r="H422" t="s">
        <x:v>83</x:v>
      </x:c>
      <x:c r="I422" s="6">
        <x:v>31.4531823298898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21.98</x:v>
      </x:c>
      <x:c r="R422" s="8">
        <x:v>162541.756362682</x:v>
      </x:c>
      <x:c r="S422" s="12">
        <x:v>353518.749907772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624786</x:v>
      </x:c>
      <x:c r="B423" s="1">
        <x:v>43209.5517424421</x:v>
      </x:c>
      <x:c r="C423" s="6">
        <x:v>7.02222512166667</x:v>
      </x:c>
      <x:c r="D423" s="14" t="s">
        <x:v>77</x:v>
      </x:c>
      <x:c r="E423" s="15">
        <x:v>43194.5201256944</x:v>
      </x:c>
      <x:c r="F423" t="s">
        <x:v>82</x:v>
      </x:c>
      <x:c r="G423" s="6">
        <x:v>159.242190818003</x:v>
      </x:c>
      <x:c r="H423" t="s">
        <x:v>83</x:v>
      </x:c>
      <x:c r="I423" s="6">
        <x:v>31.4501147633282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21.98</x:v>
      </x:c>
      <x:c r="R423" s="8">
        <x:v>162563.680792527</x:v>
      </x:c>
      <x:c r="S423" s="12">
        <x:v>353534.16907677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624794</x:v>
      </x:c>
      <x:c r="B424" s="1">
        <x:v>43209.5517540162</x:v>
      </x:c>
      <x:c r="C424" s="6">
        <x:v>7.038859395</x:v>
      </x:c>
      <x:c r="D424" s="14" t="s">
        <x:v>77</x:v>
      </x:c>
      <x:c r="E424" s="15">
        <x:v>43194.5201256944</x:v>
      </x:c>
      <x:c r="F424" t="s">
        <x:v>82</x:v>
      </x:c>
      <x:c r="G424" s="6">
        <x:v>159.229132409898</x:v>
      </x:c>
      <x:c r="H424" t="s">
        <x:v>83</x:v>
      </x:c>
      <x:c r="I424" s="6">
        <x:v>31.4472577185657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21.982</x:v>
      </x:c>
      <x:c r="R424" s="8">
        <x:v>162549.540583714</x:v>
      </x:c>
      <x:c r="S424" s="12">
        <x:v>353526.290159711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624810</x:v>
      </x:c>
      <x:c r="B425" s="1">
        <x:v>43209.5517654745</x:v>
      </x:c>
      <x:c r="C425" s="6">
        <x:v>7.05539367</x:v>
      </x:c>
      <x:c r="D425" s="14" t="s">
        <x:v>77</x:v>
      </x:c>
      <x:c r="E425" s="15">
        <x:v>43194.5201256944</x:v>
      </x:c>
      <x:c r="F425" t="s">
        <x:v>82</x:v>
      </x:c>
      <x:c r="G425" s="6">
        <x:v>159.215037262905</x:v>
      </x:c>
      <x:c r="H425" t="s">
        <x:v>83</x:v>
      </x:c>
      <x:c r="I425" s="6">
        <x:v>31.4527312169844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21.981</x:v>
      </x:c>
      <x:c r="R425" s="8">
        <x:v>162557.260200394</x:v>
      </x:c>
      <x:c r="S425" s="12">
        <x:v>353520.67113315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624820</x:v>
      </x:c>
      <x:c r="B426" s="1">
        <x:v>43209.5517768171</x:v>
      </x:c>
      <x:c r="C426" s="6">
        <x:v>7.07172790333333</x:v>
      </x:c>
      <x:c r="D426" s="14" t="s">
        <x:v>77</x:v>
      </x:c>
      <x:c r="E426" s="15">
        <x:v>43194.5201256944</x:v>
      </x:c>
      <x:c r="F426" t="s">
        <x:v>82</x:v>
      </x:c>
      <x:c r="G426" s="6">
        <x:v>159.206098160179</x:v>
      </x:c>
      <x:c r="H426" t="s">
        <x:v>83</x:v>
      </x:c>
      <x:c r="I426" s="6">
        <x:v>31.4436488233978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21.985</x:v>
      </x:c>
      <x:c r="R426" s="8">
        <x:v>162558.548786711</x:v>
      </x:c>
      <x:c r="S426" s="12">
        <x:v>353517.417469514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624830</x:v>
      </x:c>
      <x:c r="B427" s="1">
        <x:v>43209.5517888079</x:v>
      </x:c>
      <x:c r="C427" s="6">
        <x:v>7.08896222333333</x:v>
      </x:c>
      <x:c r="D427" s="14" t="s">
        <x:v>77</x:v>
      </x:c>
      <x:c r="E427" s="15">
        <x:v>43194.5201256944</x:v>
      </x:c>
      <x:c r="F427" t="s">
        <x:v>82</x:v>
      </x:c>
      <x:c r="G427" s="6">
        <x:v>159.27192766562</x:v>
      </x:c>
      <x:c r="H427" t="s">
        <x:v>83</x:v>
      </x:c>
      <x:c r="I427" s="6">
        <x:v>31.4415737104359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21.981</x:v>
      </x:c>
      <x:c r="R427" s="8">
        <x:v>162568.920005521</x:v>
      </x:c>
      <x:c r="S427" s="12">
        <x:v>353515.531382146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624841</x:v>
      </x:c>
      <x:c r="B428" s="1">
        <x:v>43209.5518003125</x:v>
      </x:c>
      <x:c r="C428" s="6">
        <x:v>7.105563145</x:v>
      </x:c>
      <x:c r="D428" s="14" t="s">
        <x:v>77</x:v>
      </x:c>
      <x:c r="E428" s="15">
        <x:v>43194.5201256944</x:v>
      </x:c>
      <x:c r="F428" t="s">
        <x:v>82</x:v>
      </x:c>
      <x:c r="G428" s="6">
        <x:v>159.162726507346</x:v>
      </x:c>
      <x:c r="H428" t="s">
        <x:v>83</x:v>
      </x:c>
      <x:c r="I428" s="6">
        <x:v>31.4548664852737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21.984</x:v>
      </x:c>
      <x:c r="R428" s="8">
        <x:v>162568.551806025</x:v>
      </x:c>
      <x:c r="S428" s="12">
        <x:v>353521.563915431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624852</x:v>
      </x:c>
      <x:c r="B429" s="1">
        <x:v>43209.5518118866</x:v>
      </x:c>
      <x:c r="C429" s="6">
        <x:v>7.12219740833333</x:v>
      </x:c>
      <x:c r="D429" s="14" t="s">
        <x:v>77</x:v>
      </x:c>
      <x:c r="E429" s="15">
        <x:v>43194.5201256944</x:v>
      </x:c>
      <x:c r="F429" t="s">
        <x:v>82</x:v>
      </x:c>
      <x:c r="G429" s="6">
        <x:v>159.132847332081</x:v>
      </x:c>
      <x:c r="H429" t="s">
        <x:v>83</x:v>
      </x:c>
      <x:c r="I429" s="6">
        <x:v>31.4661443333093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21.982</x:v>
      </x:c>
      <x:c r="R429" s="8">
        <x:v>162561.406488166</x:v>
      </x:c>
      <x:c r="S429" s="12">
        <x:v>353512.343273448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624854</x:v>
      </x:c>
      <x:c r="B430" s="1">
        <x:v>43209.5518234607</x:v>
      </x:c>
      <x:c r="C430" s="6">
        <x:v>7.13888165666667</x:v>
      </x:c>
      <x:c r="D430" s="14" t="s">
        <x:v>77</x:v>
      </x:c>
      <x:c r="E430" s="15">
        <x:v>43194.5201256944</x:v>
      </x:c>
      <x:c r="F430" t="s">
        <x:v>82</x:v>
      </x:c>
      <x:c r="G430" s="6">
        <x:v>159.060786232121</x:v>
      </x:c>
      <x:c r="H430" t="s">
        <x:v>83</x:v>
      </x:c>
      <x:c r="I430" s="6">
        <x:v>31.4694525092636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21.986</x:v>
      </x:c>
      <x:c r="R430" s="8">
        <x:v>162565.918385138</x:v>
      </x:c>
      <x:c r="S430" s="12">
        <x:v>353521.21608897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624870</x:v>
      </x:c>
      <x:c r="B431" s="1">
        <x:v>43209.5518351505</x:v>
      </x:c>
      <x:c r="C431" s="6">
        <x:v>7.15573260833333</x:v>
      </x:c>
      <x:c r="D431" s="14" t="s">
        <x:v>77</x:v>
      </x:c>
      <x:c r="E431" s="15">
        <x:v>43194.5201256944</x:v>
      </x:c>
      <x:c r="F431" t="s">
        <x:v>82</x:v>
      </x:c>
      <x:c r="G431" s="6">
        <x:v>159.215934383617</x:v>
      </x:c>
      <x:c r="H431" t="s">
        <x:v>83</x:v>
      </x:c>
      <x:c r="I431" s="6">
        <x:v>31.4471374219975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21.983</x:v>
      </x:c>
      <x:c r="R431" s="8">
        <x:v>162574.222930986</x:v>
      </x:c>
      <x:c r="S431" s="12">
        <x:v>353517.416863426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624881</x:v>
      </x:c>
      <x:c r="B432" s="1">
        <x:v>43209.551846875</x:v>
      </x:c>
      <x:c r="C432" s="6">
        <x:v>7.17261687833333</x:v>
      </x:c>
      <x:c r="D432" s="14" t="s">
        <x:v>77</x:v>
      </x:c>
      <x:c r="E432" s="15">
        <x:v>43194.5201256944</x:v>
      </x:c>
      <x:c r="F432" t="s">
        <x:v>82</x:v>
      </x:c>
      <x:c r="G432" s="6">
        <x:v>159.178647929799</x:v>
      </x:c>
      <x:c r="H432" t="s">
        <x:v>83</x:v>
      </x:c>
      <x:c r="I432" s="6">
        <x:v>31.4463254202751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21.986</x:v>
      </x:c>
      <x:c r="R432" s="8">
        <x:v>162574.985148049</x:v>
      </x:c>
      <x:c r="S432" s="12">
        <x:v>353518.297762909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624886</x:v>
      </x:c>
      <x:c r="B433" s="1">
        <x:v>43209.5518577199</x:v>
      </x:c>
      <x:c r="C433" s="6">
        <x:v>7.18821774666667</x:v>
      </x:c>
      <x:c r="D433" s="14" t="s">
        <x:v>77</x:v>
      </x:c>
      <x:c r="E433" s="15">
        <x:v>43194.5201256944</x:v>
      </x:c>
      <x:c r="F433" t="s">
        <x:v>82</x:v>
      </x:c>
      <x:c r="G433" s="6">
        <x:v>159.18508564694</x:v>
      </x:c>
      <x:c r="H433" t="s">
        <x:v>83</x:v>
      </x:c>
      <x:c r="I433" s="6">
        <x:v>31.445062306876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21.986</x:v>
      </x:c>
      <x:c r="R433" s="8">
        <x:v>162576.484763783</x:v>
      </x:c>
      <x:c r="S433" s="12">
        <x:v>353514.387436853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624902</x:v>
      </x:c>
      <x:c r="B434" s="1">
        <x:v>43209.5518699884</x:v>
      </x:c>
      <x:c r="C434" s="6">
        <x:v>7.20590208333333</x:v>
      </x:c>
      <x:c r="D434" s="14" t="s">
        <x:v>77</x:v>
      </x:c>
      <x:c r="E434" s="15">
        <x:v>43194.5201256944</x:v>
      </x:c>
      <x:c r="F434" t="s">
        <x:v>82</x:v>
      </x:c>
      <x:c r="G434" s="6">
        <x:v>159.120235145233</x:v>
      </x:c>
      <x:c r="H434" t="s">
        <x:v>83</x:v>
      </x:c>
      <x:c r="I434" s="6">
        <x:v>31.4523703267032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21.988</x:v>
      </x:c>
      <x:c r="R434" s="8">
        <x:v>162590.226026296</x:v>
      </x:c>
      <x:c r="S434" s="12">
        <x:v>353517.794488364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624904</x:v>
      </x:c>
      <x:c r="B435" s="1">
        <x:v>43209.551881169</x:v>
      </x:c>
      <x:c r="C435" s="6">
        <x:v>7.22200298</x:v>
      </x:c>
      <x:c r="D435" s="14" t="s">
        <x:v>77</x:v>
      </x:c>
      <x:c r="E435" s="15">
        <x:v>43194.5201256944</x:v>
      </x:c>
      <x:c r="F435" t="s">
        <x:v>82</x:v>
      </x:c>
      <x:c r="G435" s="6">
        <x:v>159.205662213504</x:v>
      </x:c>
      <x:c r="H435" t="s">
        <x:v>83</x:v>
      </x:c>
      <x:c r="I435" s="6">
        <x:v>31.4491523900833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21.983</x:v>
      </x:c>
      <x:c r="R435" s="8">
        <x:v>162586.567575522</x:v>
      </x:c>
      <x:c r="S435" s="12">
        <x:v>353510.684203694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624915</x:v>
      </x:c>
      <x:c r="B436" s="1">
        <x:v>43209.5518925579</x:v>
      </x:c>
      <x:c r="C436" s="6">
        <x:v>7.23835387</x:v>
      </x:c>
      <x:c r="D436" s="14" t="s">
        <x:v>77</x:v>
      </x:c>
      <x:c r="E436" s="15">
        <x:v>43194.5201256944</x:v>
      </x:c>
      <x:c r="F436" t="s">
        <x:v>82</x:v>
      </x:c>
      <x:c r="G436" s="6">
        <x:v>159.138767915219</x:v>
      </x:c>
      <x:c r="H436" t="s">
        <x:v>83</x:v>
      </x:c>
      <x:c r="I436" s="6">
        <x:v>31.4460246789463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21.989</x:v>
      </x:c>
      <x:c r="R436" s="8">
        <x:v>162590.610480412</x:v>
      </x:c>
      <x:c r="S436" s="12">
        <x:v>353522.395972719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624925</x:v>
      </x:c>
      <x:c r="B437" s="1">
        <x:v>43209.5519043171</x:v>
      </x:c>
      <x:c r="C437" s="6">
        <x:v>7.25533816166667</x:v>
      </x:c>
      <x:c r="D437" s="14" t="s">
        <x:v>77</x:v>
      </x:c>
      <x:c r="E437" s="15">
        <x:v>43194.5201256944</x:v>
      </x:c>
      <x:c r="F437" t="s">
        <x:v>82</x:v>
      </x:c>
      <x:c r="G437" s="6">
        <x:v>159.098934312336</x:v>
      </x:c>
      <x:c r="H437" t="s">
        <x:v>83</x:v>
      </x:c>
      <x:c r="I437" s="6">
        <x:v>31.4565506415042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21.988</x:v>
      </x:c>
      <x:c r="R437" s="8">
        <x:v>162604.40593166</x:v>
      </x:c>
      <x:c r="S437" s="12">
        <x:v>353519.9021119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624942</x:v>
      </x:c>
      <x:c r="B438" s="1">
        <x:v>43209.5519157407</x:v>
      </x:c>
      <x:c r="C438" s="6">
        <x:v>7.27178907333333</x:v>
      </x:c>
      <x:c r="D438" s="14" t="s">
        <x:v>77</x:v>
      </x:c>
      <x:c r="E438" s="15">
        <x:v>43194.5201256944</x:v>
      </x:c>
      <x:c r="F438" t="s">
        <x:v>82</x:v>
      </x:c>
      <x:c r="G438" s="6">
        <x:v>159.143682090677</x:v>
      </x:c>
      <x:c r="H438" t="s">
        <x:v>83</x:v>
      </x:c>
      <x:c r="I438" s="6">
        <x:v>31.4477689790283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21.988</x:v>
      </x:c>
      <x:c r="R438" s="8">
        <x:v>162599.700295815</x:v>
      </x:c>
      <x:c r="S438" s="12">
        <x:v>353519.153358611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624944</x:v>
      </x:c>
      <x:c r="B439" s="1">
        <x:v>43209.5519275116</x:v>
      </x:c>
      <x:c r="C439" s="6">
        <x:v>7.28870670666667</x:v>
      </x:c>
      <x:c r="D439" s="14" t="s">
        <x:v>77</x:v>
      </x:c>
      <x:c r="E439" s="15">
        <x:v>43194.5201256944</x:v>
      </x:c>
      <x:c r="F439" t="s">
        <x:v>82</x:v>
      </x:c>
      <x:c r="G439" s="6">
        <x:v>159.064920124914</x:v>
      </x:c>
      <x:c r="H439" t="s">
        <x:v>83</x:v>
      </x:c>
      <x:c r="I439" s="6">
        <x:v>31.4659338131319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21.987</x:v>
      </x:c>
      <x:c r="R439" s="8">
        <x:v>162607.896176304</x:v>
      </x:c>
      <x:c r="S439" s="12">
        <x:v>353524.114646292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624958</x:v>
      </x:c>
      <x:c r="B440" s="1">
        <x:v>43209.5519389699</x:v>
      </x:c>
      <x:c r="C440" s="6">
        <x:v>7.305174255</x:v>
      </x:c>
      <x:c r="D440" s="14" t="s">
        <x:v>77</x:v>
      </x:c>
      <x:c r="E440" s="15">
        <x:v>43194.5201256944</x:v>
      </x:c>
      <x:c r="F440" t="s">
        <x:v>82</x:v>
      </x:c>
      <x:c r="G440" s="6">
        <x:v>159.033959767725</x:v>
      </x:c>
      <x:c r="H440" t="s">
        <x:v>83</x:v>
      </x:c>
      <x:c r="I440" s="6">
        <x:v>31.4665954480201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21.989</x:v>
      </x:c>
      <x:c r="R440" s="8">
        <x:v>162600.309598397</x:v>
      </x:c>
      <x:c r="S440" s="12">
        <x:v>353524.415301287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624965</x:v>
      </x:c>
      <x:c r="B441" s="1">
        <x:v>43209.5519503472</x:v>
      </x:c>
      <x:c r="C441" s="6">
        <x:v>7.32160852</x:v>
      </x:c>
      <x:c r="D441" s="14" t="s">
        <x:v>77</x:v>
      </x:c>
      <x:c r="E441" s="15">
        <x:v>43194.5201256944</x:v>
      </x:c>
      <x:c r="F441" t="s">
        <x:v>82</x:v>
      </x:c>
      <x:c r="G441" s="6">
        <x:v>159.085767065686</x:v>
      </x:c>
      <x:c r="H441" t="s">
        <x:v>83</x:v>
      </x:c>
      <x:c r="I441" s="6">
        <x:v>31.4645503951515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21.986</x:v>
      </x:c>
      <x:c r="R441" s="8">
        <x:v>162604.07780348</x:v>
      </x:c>
      <x:c r="S441" s="12">
        <x:v>353531.209103991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624975</x:v>
      </x:c>
      <x:c r="B442" s="1">
        <x:v>43209.551962037</x:v>
      </x:c>
      <x:c r="C442" s="6">
        <x:v>7.33842610833333</x:v>
      </x:c>
      <x:c r="D442" s="14" t="s">
        <x:v>77</x:v>
      </x:c>
      <x:c r="E442" s="15">
        <x:v>43194.5201256944</x:v>
      </x:c>
      <x:c r="F442" t="s">
        <x:v>82</x:v>
      </x:c>
      <x:c r="G442" s="6">
        <x:v>159.088667221917</x:v>
      </x:c>
      <x:c r="H442" t="s">
        <x:v>83</x:v>
      </x:c>
      <x:c r="I442" s="6">
        <x:v>31.4585656152485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21.988</x:v>
      </x:c>
      <x:c r="R442" s="8">
        <x:v>162612.259360678</x:v>
      </x:c>
      <x:c r="S442" s="12">
        <x:v>353524.258818878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624992</x:v>
      </x:c>
      <x:c r="B443" s="1">
        <x:v>43209.5519741898</x:v>
      </x:c>
      <x:c r="C443" s="6">
        <x:v>7.35594378833333</x:v>
      </x:c>
      <x:c r="D443" s="14" t="s">
        <x:v>77</x:v>
      </x:c>
      <x:c r="E443" s="15">
        <x:v>43194.5201256944</x:v>
      </x:c>
      <x:c r="F443" t="s">
        <x:v>82</x:v>
      </x:c>
      <x:c r="G443" s="6">
        <x:v>159.141963340765</x:v>
      </x:c>
      <x:c r="H443" t="s">
        <x:v>83</x:v>
      </x:c>
      <x:c r="I443" s="6">
        <x:v>31.4399797839601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21.991</x:v>
      </x:c>
      <x:c r="R443" s="8">
        <x:v>162609.992613536</x:v>
      </x:c>
      <x:c r="S443" s="12">
        <x:v>353521.400992777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625003</x:v>
      </x:c>
      <x:c r="B444" s="1">
        <x:v>43209.5519855324</x:v>
      </x:c>
      <x:c r="C444" s="6">
        <x:v>7.372261385</x:v>
      </x:c>
      <x:c r="D444" s="14" t="s">
        <x:v>77</x:v>
      </x:c>
      <x:c r="E444" s="15">
        <x:v>43194.5201256944</x:v>
      </x:c>
      <x:c r="F444" t="s">
        <x:v>82</x:v>
      </x:c>
      <x:c r="G444" s="6">
        <x:v>159.045910829868</x:v>
      </x:c>
      <x:c r="H444" t="s">
        <x:v>83</x:v>
      </x:c>
      <x:c r="I444" s="6">
        <x:v>31.4642496521874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21.989</x:v>
      </x:c>
      <x:c r="R444" s="8">
        <x:v>162610.822226938</x:v>
      </x:c>
      <x:c r="S444" s="12">
        <x:v>353520.468164477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625009</x:v>
      </x:c>
      <x:c r="B445" s="1">
        <x:v>43209.5519974537</x:v>
      </x:c>
      <x:c r="C445" s="6">
        <x:v>7.38941230833333</x:v>
      </x:c>
      <x:c r="D445" s="14" t="s">
        <x:v>77</x:v>
      </x:c>
      <x:c r="E445" s="15">
        <x:v>43194.5201256944</x:v>
      </x:c>
      <x:c r="F445" t="s">
        <x:v>82</x:v>
      </x:c>
      <x:c r="G445" s="6">
        <x:v>159.081282954587</x:v>
      </x:c>
      <x:c r="H445" t="s">
        <x:v>83</x:v>
      </x:c>
      <x:c r="I445" s="6">
        <x:v>31.4491824642432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21.992</x:v>
      </x:c>
      <x:c r="R445" s="8">
        <x:v>162624.13014912</x:v>
      </x:c>
      <x:c r="S445" s="12">
        <x:v>353515.83737637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625019</x:v>
      </x:c>
      <x:c r="B446" s="1">
        <x:v>43209.5520082986</x:v>
      </x:c>
      <x:c r="C446" s="6">
        <x:v>7.40502986</x:v>
      </x:c>
      <x:c r="D446" s="14" t="s">
        <x:v>77</x:v>
      </x:c>
      <x:c r="E446" s="15">
        <x:v>43194.5201256944</x:v>
      </x:c>
      <x:c r="F446" t="s">
        <x:v>82</x:v>
      </x:c>
      <x:c r="G446" s="6">
        <x:v>159.072236324138</x:v>
      </x:c>
      <x:c r="H446" t="s">
        <x:v>83</x:v>
      </x:c>
      <x:c r="I446" s="6">
        <x:v>31.4482501654179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21.993</x:v>
      </x:c>
      <x:c r="R446" s="8">
        <x:v>162619.814751368</x:v>
      </x:c>
      <x:c r="S446" s="12">
        <x:v>353518.228131737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625032</x:v>
      </x:c>
      <x:c r="B447" s="1">
        <x:v>43209.5520205671</x:v>
      </x:c>
      <x:c r="C447" s="6">
        <x:v>7.42271415</x:v>
      </x:c>
      <x:c r="D447" s="14" t="s">
        <x:v>77</x:v>
      </x:c>
      <x:c r="E447" s="15">
        <x:v>43194.5201256944</x:v>
      </x:c>
      <x:c r="F447" t="s">
        <x:v>82</x:v>
      </x:c>
      <x:c r="G447" s="6">
        <x:v>159.148398569704</x:v>
      </x:c>
      <x:c r="H447" t="s">
        <x:v>83</x:v>
      </x:c>
      <x:c r="I447" s="6">
        <x:v>31.4387166729521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21.991</x:v>
      </x:c>
      <x:c r="R447" s="8">
        <x:v>162628.085170543</x:v>
      </x:c>
      <x:c r="S447" s="12">
        <x:v>353521.931644078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625039</x:v>
      </x:c>
      <x:c r="B448" s="1">
        <x:v>43209.5520319097</x:v>
      </x:c>
      <x:c r="C448" s="6">
        <x:v>7.43901505333333</x:v>
      </x:c>
      <x:c r="D448" s="14" t="s">
        <x:v>77</x:v>
      </x:c>
      <x:c r="E448" s="15">
        <x:v>43194.5201256944</x:v>
      </x:c>
      <x:c r="F448" t="s">
        <x:v>82</x:v>
      </x:c>
      <x:c r="G448" s="6">
        <x:v>159.059682602123</x:v>
      </x:c>
      <x:c r="H448" t="s">
        <x:v>83</x:v>
      </x:c>
      <x:c r="I448" s="6">
        <x:v>31.4534229234637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21.992</x:v>
      </x:c>
      <x:c r="R448" s="8">
        <x:v>162626.163829329</x:v>
      </x:c>
      <x:c r="S448" s="12">
        <x:v>353516.942849715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625046</x:v>
      </x:c>
      <x:c r="B449" s="1">
        <x:v>43209.5520434838</x:v>
      </x:c>
      <x:c r="C449" s="6">
        <x:v>7.45568265666667</x:v>
      </x:c>
      <x:c r="D449" s="14" t="s">
        <x:v>77</x:v>
      </x:c>
      <x:c r="E449" s="15">
        <x:v>43194.5201256944</x:v>
      </x:c>
      <x:c r="F449" t="s">
        <x:v>82</x:v>
      </x:c>
      <x:c r="G449" s="6">
        <x:v>158.987687743073</x:v>
      </x:c>
      <x:c r="H449" t="s">
        <x:v>83</x:v>
      </x:c>
      <x:c r="I449" s="6">
        <x:v>31.4702645165876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21.991</x:v>
      </x:c>
      <x:c r="R449" s="8">
        <x:v>162641.750017744</x:v>
      </x:c>
      <x:c r="S449" s="12">
        <x:v>353524.170632202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625055</x:v>
      </x:c>
      <x:c r="B450" s="1">
        <x:v>43209.5520547801</x:v>
      </x:c>
      <x:c r="C450" s="6">
        <x:v>7.47196689</x:v>
      </x:c>
      <x:c r="D450" s="14" t="s">
        <x:v>77</x:v>
      </x:c>
      <x:c r="E450" s="15">
        <x:v>43194.5201256944</x:v>
      </x:c>
      <x:c r="F450" t="s">
        <x:v>82</x:v>
      </x:c>
      <x:c r="G450" s="6">
        <x:v>159.080057385881</x:v>
      </x:c>
      <x:c r="H450" t="s">
        <x:v>83</x:v>
      </x:c>
      <x:c r="I450" s="6">
        <x:v>31.449423057531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21.992</x:v>
      </x:c>
      <x:c r="R450" s="8">
        <x:v>162627.394806025</x:v>
      </x:c>
      <x:c r="S450" s="12">
        <x:v>353513.270295078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625067</x:v>
      </x:c>
      <x:c r="B451" s="1">
        <x:v>43209.552066169</x:v>
      </x:c>
      <x:c r="C451" s="6">
        <x:v>7.48838447333333</x:v>
      </x:c>
      <x:c r="D451" s="14" t="s">
        <x:v>77</x:v>
      </x:c>
      <x:c r="E451" s="15">
        <x:v>43194.5201256944</x:v>
      </x:c>
      <x:c r="F451" t="s">
        <x:v>82</x:v>
      </x:c>
      <x:c r="G451" s="6">
        <x:v>159.122647084449</x:v>
      </x:c>
      <x:c r="H451" t="s">
        <x:v>83</x:v>
      </x:c>
      <x:c r="I451" s="6">
        <x:v>31.4410624509178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21.992</x:v>
      </x:c>
      <x:c r="R451" s="8">
        <x:v>162639.832489997</x:v>
      </x:c>
      <x:c r="S451" s="12">
        <x:v>353528.436996833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625075</x:v>
      </x:c>
      <x:c r="B452" s="1">
        <x:v>43209.5520778935</x:v>
      </x:c>
      <x:c r="C452" s="6">
        <x:v>7.50528542333333</x:v>
      </x:c>
      <x:c r="D452" s="14" t="s">
        <x:v>77</x:v>
      </x:c>
      <x:c r="E452" s="15">
        <x:v>43194.5201256944</x:v>
      </x:c>
      <x:c r="F452" t="s">
        <x:v>82</x:v>
      </x:c>
      <x:c r="G452" s="6">
        <x:v>159.055821180616</x:v>
      </x:c>
      <x:c r="H452" t="s">
        <x:v>83</x:v>
      </x:c>
      <x:c r="I452" s="6">
        <x:v>31.4433480823091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21.996</x:v>
      </x:c>
      <x:c r="R452" s="8">
        <x:v>162646.433813897</x:v>
      </x:c>
      <x:c r="S452" s="12">
        <x:v>353516.64838808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625090</x:v>
      </x:c>
      <x:c r="B453" s="1">
        <x:v>43209.5520899653</x:v>
      </x:c>
      <x:c r="C453" s="6">
        <x:v>7.52265307166667</x:v>
      </x:c>
      <x:c r="D453" s="14" t="s">
        <x:v>77</x:v>
      </x:c>
      <x:c r="E453" s="15">
        <x:v>43194.5201256944</x:v>
      </x:c>
      <x:c r="F453" t="s">
        <x:v>82</x:v>
      </x:c>
      <x:c r="G453" s="6">
        <x:v>158.989055249081</x:v>
      </x:c>
      <x:c r="H453" t="s">
        <x:v>83</x:v>
      </x:c>
      <x:c r="I453" s="6">
        <x:v>31.4591671001826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21.995</x:v>
      </x:c>
      <x:c r="R453" s="8">
        <x:v>162649.548263241</x:v>
      </x:c>
      <x:c r="S453" s="12">
        <x:v>353529.053452642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625099</x:v>
      </x:c>
      <x:c r="B454" s="1">
        <x:v>43209.5521012384</x:v>
      </x:c>
      <x:c r="C454" s="6">
        <x:v>7.53890397666667</x:v>
      </x:c>
      <x:c r="D454" s="14" t="s">
        <x:v>77</x:v>
      </x:c>
      <x:c r="E454" s="15">
        <x:v>43194.5201256944</x:v>
      </x:c>
      <x:c r="F454" t="s">
        <x:v>82</x:v>
      </x:c>
      <x:c r="G454" s="6">
        <x:v>159.084184773435</x:v>
      </x:c>
      <x:c r="H454" t="s">
        <x:v>83</x:v>
      </x:c>
      <x:c r="I454" s="6">
        <x:v>31.4459043824222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21.993</x:v>
      </x:c>
      <x:c r="R454" s="8">
        <x:v>162653.974553501</x:v>
      </x:c>
      <x:c r="S454" s="12">
        <x:v>353525.212577374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625104</x:v>
      </x:c>
      <x:c r="B455" s="1">
        <x:v>43209.5521126505</x:v>
      </x:c>
      <x:c r="C455" s="6">
        <x:v>7.55532157166667</x:v>
      </x:c>
      <x:c r="D455" s="14" t="s">
        <x:v>77</x:v>
      </x:c>
      <x:c r="E455" s="15">
        <x:v>43194.5201256944</x:v>
      </x:c>
      <x:c r="F455" t="s">
        <x:v>82</x:v>
      </x:c>
      <x:c r="G455" s="6">
        <x:v>159.087994287181</x:v>
      </x:c>
      <x:c r="H455" t="s">
        <x:v>83</x:v>
      </x:c>
      <x:c r="I455" s="6">
        <x:v>31.4397391913508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21.995</x:v>
      </x:c>
      <x:c r="R455" s="8">
        <x:v>162652.547124142</x:v>
      </x:c>
      <x:c r="S455" s="12">
        <x:v>353522.773235249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625117</x:v>
      </x:c>
      <x:c r="B456" s="1">
        <x:v>43209.5521239236</x:v>
      </x:c>
      <x:c r="C456" s="6">
        <x:v>7.57155581666667</x:v>
      </x:c>
      <x:c r="D456" s="14" t="s">
        <x:v>77</x:v>
      </x:c>
      <x:c r="E456" s="15">
        <x:v>43194.5201256944</x:v>
      </x:c>
      <x:c r="F456" t="s">
        <x:v>82</x:v>
      </x:c>
      <x:c r="G456" s="6">
        <x:v>159.128444483633</x:v>
      </x:c>
      <x:c r="H456" t="s">
        <x:v>83</x:v>
      </x:c>
      <x:c r="I456" s="6">
        <x:v>31.434506306362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21.994</x:v>
      </x:c>
      <x:c r="R456" s="8">
        <x:v>162654.62175899</x:v>
      </x:c>
      <x:c r="S456" s="12">
        <x:v>353499.646615058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625127</x:v>
      </x:c>
      <x:c r="B457" s="1">
        <x:v>43209.5521356829</x:v>
      </x:c>
      <x:c r="C457" s="6">
        <x:v>7.58847339166667</x:v>
      </x:c>
      <x:c r="D457" s="14" t="s">
        <x:v>77</x:v>
      </x:c>
      <x:c r="E457" s="15">
        <x:v>43194.5201256944</x:v>
      </x:c>
      <x:c r="F457" t="s">
        <x:v>82</x:v>
      </x:c>
      <x:c r="G457" s="6">
        <x:v>159.071442608534</x:v>
      </x:c>
      <x:c r="H457" t="s">
        <x:v>83</x:v>
      </x:c>
      <x:c r="I457" s="6">
        <x:v>31.4402805247464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21.996</x:v>
      </x:c>
      <x:c r="R457" s="8">
        <x:v>162654.874581597</x:v>
      </x:c>
      <x:c r="S457" s="12">
        <x:v>353506.699478861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625140</x:v>
      </x:c>
      <x:c r="B458" s="1">
        <x:v>43209.5521474884</x:v>
      </x:c>
      <x:c r="C458" s="6">
        <x:v>7.60545768333333</x:v>
      </x:c>
      <x:c r="D458" s="14" t="s">
        <x:v>77</x:v>
      </x:c>
      <x:c r="E458" s="15">
        <x:v>43194.5201256944</x:v>
      </x:c>
      <x:c r="F458" t="s">
        <x:v>82</x:v>
      </x:c>
      <x:c r="G458" s="6">
        <x:v>158.982006721926</x:v>
      </x:c>
      <x:c r="H458" t="s">
        <x:v>83</x:v>
      </x:c>
      <x:c r="I458" s="6">
        <x:v>31.4578438334693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21.996</x:v>
      </x:c>
      <x:c r="R458" s="8">
        <x:v>162661.12237392</x:v>
      </x:c>
      <x:c r="S458" s="12">
        <x:v>353515.492740648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625146</x:v>
      </x:c>
      <x:c r="B459" s="1">
        <x:v>43209.552158831</x:v>
      </x:c>
      <x:c r="C459" s="6">
        <x:v>7.621808655</x:v>
      </x:c>
      <x:c r="D459" s="14" t="s">
        <x:v>77</x:v>
      </x:c>
      <x:c r="E459" s="15">
        <x:v>43194.5201256944</x:v>
      </x:c>
      <x:c r="F459" t="s">
        <x:v>82</x:v>
      </x:c>
      <x:c r="G459" s="6">
        <x:v>158.947550157797</x:v>
      </x:c>
      <x:c r="H459" t="s">
        <x:v>83</x:v>
      </x:c>
      <x:c r="I459" s="6">
        <x:v>31.4619038579972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21.997</x:v>
      </x:c>
      <x:c r="R459" s="8">
        <x:v>162660.028245992</x:v>
      </x:c>
      <x:c r="S459" s="12">
        <x:v>353518.329582593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625155</x:v>
      </x:c>
      <x:c r="B460" s="1">
        <x:v>43209.5521710301</x:v>
      </x:c>
      <x:c r="C460" s="6">
        <x:v>7.639392935</x:v>
      </x:c>
      <x:c r="D460" s="14" t="s">
        <x:v>77</x:v>
      </x:c>
      <x:c r="E460" s="15">
        <x:v>43194.5201256944</x:v>
      </x:c>
      <x:c r="F460" t="s">
        <x:v>82</x:v>
      </x:c>
      <x:c r="G460" s="6">
        <x:v>158.961483936255</x:v>
      </x:c>
      <x:c r="H460" t="s">
        <x:v>83</x:v>
      </x:c>
      <x:c r="I460" s="6">
        <x:v>31.4591671001826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21.997</x:v>
      </x:c>
      <x:c r="R460" s="8">
        <x:v>162669.336243005</x:v>
      </x:c>
      <x:c r="S460" s="12">
        <x:v>353528.07257004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625164</x:v>
      </x:c>
      <x:c r="B461" s="1">
        <x:v>43209.5521819097</x:v>
      </x:c>
      <x:c r="C461" s="6">
        <x:v>7.65501044</x:v>
      </x:c>
      <x:c r="D461" s="14" t="s">
        <x:v>77</x:v>
      </x:c>
      <x:c r="E461" s="15">
        <x:v>43194.5201256944</x:v>
      </x:c>
      <x:c r="F461" t="s">
        <x:v>82</x:v>
      </x:c>
      <x:c r="G461" s="6">
        <x:v>159.036354611547</x:v>
      </x:c>
      <x:c r="H461" t="s">
        <x:v>83</x:v>
      </x:c>
      <x:c r="I461" s="6">
        <x:v>31.4417541549901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21.998</x:v>
      </x:c>
      <x:c r="R461" s="8">
        <x:v>162668.070723373</x:v>
      </x:c>
      <x:c r="S461" s="12">
        <x:v>353516.522064579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625174</x:v>
      </x:c>
      <x:c r="B462" s="1">
        <x:v>43209.5521939005</x:v>
      </x:c>
      <x:c r="C462" s="6">
        <x:v>7.67231139666667</x:v>
      </x:c>
      <x:c r="D462" s="14" t="s">
        <x:v>77</x:v>
      </x:c>
      <x:c r="E462" s="15">
        <x:v>43194.5201256944</x:v>
      </x:c>
      <x:c r="F462" t="s">
        <x:v>82</x:v>
      </x:c>
      <x:c r="G462" s="6">
        <x:v>159.000989912269</x:v>
      </x:c>
      <x:c r="H462" t="s">
        <x:v>83</x:v>
      </x:c>
      <x:c r="I462" s="6">
        <x:v>31.4514079528108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21.997</x:v>
      </x:c>
      <x:c r="R462" s="8">
        <x:v>162672.393940227</x:v>
      </x:c>
      <x:c r="S462" s="12">
        <x:v>353523.97495273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625190</x:v>
      </x:c>
      <x:c r="B463" s="1">
        <x:v>43209.5522053241</x:v>
      </x:c>
      <x:c r="C463" s="6">
        <x:v>7.68877903666667</x:v>
      </x:c>
      <x:c r="D463" s="14" t="s">
        <x:v>77</x:v>
      </x:c>
      <x:c r="E463" s="15">
        <x:v>43194.5201256944</x:v>
      </x:c>
      <x:c r="F463" t="s">
        <x:v>82</x:v>
      </x:c>
      <x:c r="G463" s="6">
        <x:v>158.924727723884</x:v>
      </x:c>
      <x:c r="H463" t="s">
        <x:v>83</x:v>
      </x:c>
      <x:c r="I463" s="6">
        <x:v>31.4555581921941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22.001</x:v>
      </x:c>
      <x:c r="R463" s="8">
        <x:v>162686.37022146</x:v>
      </x:c>
      <x:c r="S463" s="12">
        <x:v>353524.672574972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625196</x:v>
      </x:c>
      <x:c r="B464" s="1">
        <x:v>43209.5522171296</x:v>
      </x:c>
      <x:c r="C464" s="6">
        <x:v>7.70578000833333</x:v>
      </x:c>
      <x:c r="D464" s="14" t="s">
        <x:v>77</x:v>
      </x:c>
      <x:c r="E464" s="15">
        <x:v>43194.5201256944</x:v>
      </x:c>
      <x:c r="F464" t="s">
        <x:v>82</x:v>
      </x:c>
      <x:c r="G464" s="6">
        <x:v>158.939279724222</x:v>
      </x:c>
      <x:c r="H464" t="s">
        <x:v>83</x:v>
      </x:c>
      <x:c r="I464" s="6">
        <x:v>31.4608211843083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21.998</x:v>
      </x:c>
      <x:c r="R464" s="8">
        <x:v>162681.8013167</x:v>
      </x:c>
      <x:c r="S464" s="12">
        <x:v>353528.112312283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625209</x:v>
      </x:c>
      <x:c r="B465" s="1">
        <x:v>43209.5522286227</x:v>
      </x:c>
      <x:c r="C465" s="6">
        <x:v>7.72231420333333</x:v>
      </x:c>
      <x:c r="D465" s="14" t="s">
        <x:v>77</x:v>
      </x:c>
      <x:c r="E465" s="15">
        <x:v>43194.5201256944</x:v>
      </x:c>
      <x:c r="F465" t="s">
        <x:v>82</x:v>
      </x:c>
      <x:c r="G465" s="6">
        <x:v>159.000064880808</x:v>
      </x:c>
      <x:c r="H465" t="s">
        <x:v>83</x:v>
      </x:c>
      <x:c r="I465" s="6">
        <x:v>31.4488817226584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21.998</x:v>
      </x:c>
      <x:c r="R465" s="8">
        <x:v>162682.774712978</x:v>
      </x:c>
      <x:c r="S465" s="12">
        <x:v>353516.396036163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625222</x:v>
      </x:c>
      <x:c r="B466" s="1">
        <x:v>43209.5522399653</x:v>
      </x:c>
      <x:c r="C466" s="6">
        <x:v>7.73863177666667</x:v>
      </x:c>
      <x:c r="D466" s="14" t="s">
        <x:v>77</x:v>
      </x:c>
      <x:c r="E466" s="15">
        <x:v>43194.5201256944</x:v>
      </x:c>
      <x:c r="F466" t="s">
        <x:v>82</x:v>
      </x:c>
      <x:c r="G466" s="6">
        <x:v>159.011073593927</x:v>
      </x:c>
      <x:c r="H466" t="s">
        <x:v>83</x:v>
      </x:c>
      <x:c r="I466" s="6">
        <x:v>31.4413030436222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</x:v>
      </x:c>
      <x:c r="R466" s="8">
        <x:v>162688.986263695</x:v>
      </x:c>
      <x:c r="S466" s="12">
        <x:v>353520.573221229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625225</x:v>
      </x:c>
      <x:c r="B467" s="1">
        <x:v>43209.5522520486</x:v>
      </x:c>
      <x:c r="C467" s="6">
        <x:v>7.75604943666667</x:v>
      </x:c>
      <x:c r="D467" s="14" t="s">
        <x:v>77</x:v>
      </x:c>
      <x:c r="E467" s="15">
        <x:v>43194.5201256944</x:v>
      </x:c>
      <x:c r="F467" t="s">
        <x:v>82</x:v>
      </x:c>
      <x:c r="G467" s="6">
        <x:v>158.892125112636</x:v>
      </x:c>
      <x:c r="H467" t="s">
        <x:v>83</x:v>
      </x:c>
      <x:c r="I467" s="6">
        <x:v>31.4646706923445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</x:v>
      </x:c>
      <x:c r="R467" s="8">
        <x:v>162694.752880579</x:v>
      </x:c>
      <x:c r="S467" s="12">
        <x:v>353525.050953915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625240</x:v>
      </x:c>
      <x:c r="B468" s="1">
        <x:v>43209.5522627662</x:v>
      </x:c>
      <x:c r="C468" s="6">
        <x:v>7.77146694333333</x:v>
      </x:c>
      <x:c r="D468" s="14" t="s">
        <x:v>77</x:v>
      </x:c>
      <x:c r="E468" s="15">
        <x:v>43194.5201256944</x:v>
      </x:c>
      <x:c r="F468" t="s">
        <x:v>82</x:v>
      </x:c>
      <x:c r="G468" s="6">
        <x:v>158.910339190735</x:v>
      </x:c>
      <x:c r="H468" t="s">
        <x:v>83</x:v>
      </x:c>
      <x:c r="I468" s="6">
        <x:v>31.4583851697889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22.001</x:v>
      </x:c>
      <x:c r="R468" s="8">
        <x:v>162689.935472406</x:v>
      </x:c>
      <x:c r="S468" s="12">
        <x:v>353515.862064528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625252</x:v>
      </x:c>
      <x:c r="B469" s="1">
        <x:v>43209.5522746181</x:v>
      </x:c>
      <x:c r="C469" s="6">
        <x:v>7.78856793833333</x:v>
      </x:c>
      <x:c r="D469" s="14" t="s">
        <x:v>77</x:v>
      </x:c>
      <x:c r="E469" s="15">
        <x:v>43194.5201256944</x:v>
      </x:c>
      <x:c r="F469" t="s">
        <x:v>82</x:v>
      </x:c>
      <x:c r="G469" s="6">
        <x:v>158.89870181838</x:v>
      </x:c>
      <x:c r="H469" t="s">
        <x:v>83</x:v>
      </x:c>
      <x:c r="I469" s="6">
        <x:v>31.4552574500376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22.003</x:v>
      </x:c>
      <x:c r="R469" s="8">
        <x:v>162695.494746235</x:v>
      </x:c>
      <x:c r="S469" s="12">
        <x:v>353521.833165096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625261</x:v>
      </x:c>
      <x:c r="B470" s="1">
        <x:v>43209.5522863426</x:v>
      </x:c>
      <x:c r="C470" s="6">
        <x:v>7.805418855</x:v>
      </x:c>
      <x:c r="D470" s="14" t="s">
        <x:v>77</x:v>
      </x:c>
      <x:c r="E470" s="15">
        <x:v>43194.5201256944</x:v>
      </x:c>
      <x:c r="F470" t="s">
        <x:v>82</x:v>
      </x:c>
      <x:c r="G470" s="6">
        <x:v>158.953974188202</x:v>
      </x:c>
      <x:c r="H470" t="s">
        <x:v>83</x:v>
      </x:c>
      <x:c r="I470" s="6">
        <x:v>31.4552273758231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21.999</x:v>
      </x:c>
      <x:c r="R470" s="8">
        <x:v>162701.61073982</x:v>
      </x:c>
      <x:c r="S470" s="12">
        <x:v>353520.158065849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625272</x:v>
      </x:c>
      <x:c r="B471" s="1">
        <x:v>43209.5522975347</x:v>
      </x:c>
      <x:c r="C471" s="6">
        <x:v>7.82156975</x:v>
      </x:c>
      <x:c r="D471" s="14" t="s">
        <x:v>77</x:v>
      </x:c>
      <x:c r="E471" s="15">
        <x:v>43194.5201256944</x:v>
      </x:c>
      <x:c r="F471" t="s">
        <x:v>82</x:v>
      </x:c>
      <x:c r="G471" s="6">
        <x:v>158.916765012169</x:v>
      </x:c>
      <x:c r="H471" t="s">
        <x:v>83</x:v>
      </x:c>
      <x:c r="I471" s="6">
        <x:v>31.4544153721413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22.002</x:v>
      </x:c>
      <x:c r="R471" s="8">
        <x:v>162710.948590532</x:v>
      </x:c>
      <x:c r="S471" s="12">
        <x:v>353509.993488904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625278</x:v>
      </x:c>
      <x:c r="B472" s="1">
        <x:v>43209.5523095718</x:v>
      </x:c>
      <x:c r="C472" s="6">
        <x:v>7.83888736333333</x:v>
      </x:c>
      <x:c r="D472" s="14" t="s">
        <x:v>77</x:v>
      </x:c>
      <x:c r="E472" s="15">
        <x:v>43194.5201256944</x:v>
      </x:c>
      <x:c r="F472" t="s">
        <x:v>82</x:v>
      </x:c>
      <x:c r="G472" s="6">
        <x:v>158.891051542203</x:v>
      </x:c>
      <x:c r="H472" t="s">
        <x:v>83</x:v>
      </x:c>
      <x:c r="I472" s="6">
        <x:v>31.4594678426897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22.002</x:v>
      </x:c>
      <x:c r="R472" s="8">
        <x:v>162707.576248201</x:v>
      </x:c>
      <x:c r="S472" s="12">
        <x:v>353523.233045932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625284</x:v>
      </x:c>
      <x:c r="B473" s="1">
        <x:v>43209.5523210301</x:v>
      </x:c>
      <x:c r="C473" s="6">
        <x:v>7.85537165166667</x:v>
      </x:c>
      <x:c r="D473" s="14" t="s">
        <x:v>77</x:v>
      </x:c>
      <x:c r="E473" s="15">
        <x:v>43194.5201256944</x:v>
      </x:c>
      <x:c r="F473" t="s">
        <x:v>82</x:v>
      </x:c>
      <x:c r="G473" s="6">
        <x:v>158.970796808669</x:v>
      </x:c>
      <x:c r="H473" t="s">
        <x:v>83</x:v>
      </x:c>
      <x:c r="I473" s="6">
        <x:v>31.4437991939526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22.002</x:v>
      </x:c>
      <x:c r="R473" s="8">
        <x:v>162707.399162501</x:v>
      </x:c>
      <x:c r="S473" s="12">
        <x:v>353524.135831962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625299</x:v>
      </x:c>
      <x:c r="B474" s="1">
        <x:v>43209.5523322917</x:v>
      </x:c>
      <x:c r="C474" s="6">
        <x:v>7.87162256666667</x:v>
      </x:c>
      <x:c r="D474" s="14" t="s">
        <x:v>77</x:v>
      </x:c>
      <x:c r="E474" s="15">
        <x:v>43194.5201256944</x:v>
      </x:c>
      <x:c r="F474" t="s">
        <x:v>82</x:v>
      </x:c>
      <x:c r="G474" s="6">
        <x:v>158.964207952901</x:v>
      </x:c>
      <x:c r="H474" t="s">
        <x:v>83</x:v>
      </x:c>
      <x:c r="I474" s="6">
        <x:v>31.4423857110073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22.003</x:v>
      </x:c>
      <x:c r="R474" s="8">
        <x:v>162713.897522393</x:v>
      </x:c>
      <x:c r="S474" s="12">
        <x:v>353525.108261957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625305</x:v>
      </x:c>
      <x:c r="B475" s="1">
        <x:v>43209.5523437847</x:v>
      </x:c>
      <x:c r="C475" s="6">
        <x:v>7.88815680833333</x:v>
      </x:c>
      <x:c r="D475" s="14" t="s">
        <x:v>77</x:v>
      </x:c>
      <x:c r="E475" s="15">
        <x:v>43194.5201256944</x:v>
      </x:c>
      <x:c r="F475" t="s">
        <x:v>82</x:v>
      </x:c>
      <x:c r="G475" s="6">
        <x:v>158.912629040922</x:v>
      </x:c>
      <x:c r="H475" t="s">
        <x:v>83</x:v>
      </x:c>
      <x:c r="I475" s="6">
        <x:v>31.4525206976487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22.003</x:v>
      </x:c>
      <x:c r="R475" s="8">
        <x:v>162715.617035436</x:v>
      </x:c>
      <x:c r="S475" s="12">
        <x:v>353516.015422199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625318</x:v>
      </x:c>
      <x:c r="B476" s="1">
        <x:v>43209.5523554051</x:v>
      </x:c>
      <x:c r="C476" s="6">
        <x:v>7.90485775</x:v>
      </x:c>
      <x:c r="D476" s="14" t="s">
        <x:v>77</x:v>
      </x:c>
      <x:c r="E476" s="15">
        <x:v>43194.5201256944</x:v>
      </x:c>
      <x:c r="F476" t="s">
        <x:v>82</x:v>
      </x:c>
      <x:c r="G476" s="6">
        <x:v>158.852635056025</x:v>
      </x:c>
      <x:c r="H476" t="s">
        <x:v>83</x:v>
      </x:c>
      <x:c r="I476" s="6">
        <x:v>31.456189750812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22.006</x:v>
      </x:c>
      <x:c r="R476" s="8">
        <x:v>162718.192124223</x:v>
      </x:c>
      <x:c r="S476" s="12">
        <x:v>353514.396961297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625328</x:v>
      </x:c>
      <x:c r="B477" s="1">
        <x:v>43209.5523671644</x:v>
      </x:c>
      <x:c r="C477" s="6">
        <x:v>7.92182537166667</x:v>
      </x:c>
      <x:c r="D477" s="14" t="s">
        <x:v>77</x:v>
      </x:c>
      <x:c r="E477" s="15">
        <x:v>43194.5201256944</x:v>
      </x:c>
      <x:c r="F477" t="s">
        <x:v>82</x:v>
      </x:c>
      <x:c r="G477" s="6">
        <x:v>158.854473067264</x:v>
      </x:c>
      <x:c r="H477" t="s">
        <x:v>83</x:v>
      </x:c>
      <x:c r="I477" s="6">
        <x:v>31.4612422240348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22.004</x:v>
      </x:c>
      <x:c r="R477" s="8">
        <x:v>162727.94363996</x:v>
      </x:c>
      <x:c r="S477" s="12">
        <x:v>353518.787408289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625337</x:v>
      </x:c>
      <x:c r="B478" s="1">
        <x:v>43209.5523788542</x:v>
      </x:c>
      <x:c r="C478" s="6">
        <x:v>7.93864296</x:v>
      </x:c>
      <x:c r="D478" s="14" t="s">
        <x:v>77</x:v>
      </x:c>
      <x:c r="E478" s="15">
        <x:v>43194.5201256944</x:v>
      </x:c>
      <x:c r="F478" t="s">
        <x:v>82</x:v>
      </x:c>
      <x:c r="G478" s="6">
        <x:v>158.902677675259</x:v>
      </x:c>
      <x:c r="H478" t="s">
        <x:v>83</x:v>
      </x:c>
      <x:c r="I478" s="6">
        <x:v>31.4517688429878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22.004</x:v>
      </x:c>
      <x:c r="R478" s="8">
        <x:v>162732.918130045</x:v>
      </x:c>
      <x:c r="S478" s="12">
        <x:v>353523.111168242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625349</x:v>
      </x:c>
      <x:c r="B479" s="1">
        <x:v>43209.5523904745</x:v>
      </x:c>
      <x:c r="C479" s="6">
        <x:v>7.95539390166667</x:v>
      </x:c>
      <x:c r="D479" s="14" t="s">
        <x:v>77</x:v>
      </x:c>
      <x:c r="E479" s="15">
        <x:v>43194.5201256944</x:v>
      </x:c>
      <x:c r="F479" t="s">
        <x:v>82</x:v>
      </x:c>
      <x:c r="G479" s="6">
        <x:v>158.821270147548</x:v>
      </x:c>
      <x:c r="H479" t="s">
        <x:v>83</x:v>
      </x:c>
      <x:c r="I479" s="6">
        <x:v>31.459648288208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22.007</x:v>
      </x:c>
      <x:c r="R479" s="8">
        <x:v>162741.862580485</x:v>
      </x:c>
      <x:c r="S479" s="12">
        <x:v>353522.26891911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625361</x:v>
      </x:c>
      <x:c r="B480" s="1">
        <x:v>43209.5524020833</x:v>
      </x:c>
      <x:c r="C480" s="6">
        <x:v>7.972111515</x:v>
      </x:c>
      <x:c r="D480" s="14" t="s">
        <x:v>77</x:v>
      </x:c>
      <x:c r="E480" s="15">
        <x:v>43194.5201256944</x:v>
      </x:c>
      <x:c r="F480" t="s">
        <x:v>82</x:v>
      </x:c>
      <x:c r="G480" s="6">
        <x:v>158.904826504922</x:v>
      </x:c>
      <x:c r="H480" t="s">
        <x:v>83</x:v>
      </x:c>
      <x:c r="I480" s="6">
        <x:v>31.4567611610919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22.002</x:v>
      </x:c>
      <x:c r="R480" s="8">
        <x:v>162734.539291767</x:v>
      </x:c>
      <x:c r="S480" s="12">
        <x:v>353527.191305382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625372</x:v>
      </x:c>
      <x:c r="B481" s="1">
        <x:v>43209.5524141204</x:v>
      </x:c>
      <x:c r="C481" s="6">
        <x:v>7.989412505</x:v>
      </x:c>
      <x:c r="D481" s="14" t="s">
        <x:v>77</x:v>
      </x:c>
      <x:c r="E481" s="15">
        <x:v>43194.5201256944</x:v>
      </x:c>
      <x:c r="F481" t="s">
        <x:v>82</x:v>
      </x:c>
      <x:c r="G481" s="6">
        <x:v>158.900680025809</x:v>
      </x:c>
      <x:c r="H481" t="s">
        <x:v>83</x:v>
      </x:c>
      <x:c r="I481" s="6">
        <x:v>31.4467464581803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22.006</x:v>
      </x:c>
      <x:c r="R481" s="8">
        <x:v>162745.225972649</x:v>
      </x:c>
      <x:c r="S481" s="12">
        <x:v>353529.371132828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625381</x:v>
      </x:c>
      <x:c r="B482" s="1">
        <x:v>43209.552425</x:v>
      </x:c>
      <x:c r="C482" s="6">
        <x:v>8.00511330333333</x:v>
      </x:c>
      <x:c r="D482" s="14" t="s">
        <x:v>77</x:v>
      </x:c>
      <x:c r="E482" s="15">
        <x:v>43194.5201256944</x:v>
      </x:c>
      <x:c r="F482" t="s">
        <x:v>82</x:v>
      </x:c>
      <x:c r="G482" s="6">
        <x:v>158.845903589724</x:v>
      </x:c>
      <x:c r="H482" t="s">
        <x:v>83</x:v>
      </x:c>
      <x:c r="I482" s="6">
        <x:v>31.4602196990772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22.005</x:v>
      </x:c>
      <x:c r="R482" s="8">
        <x:v>162738.374460188</x:v>
      </x:c>
      <x:c r="S482" s="12">
        <x:v>353520.483989438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625389</x:v>
      </x:c>
      <x:c r="B483" s="1">
        <x:v>43209.5524368866</x:v>
      </x:c>
      <x:c r="C483" s="6">
        <x:v>8.02221429666667</x:v>
      </x:c>
      <x:c r="D483" s="14" t="s">
        <x:v>77</x:v>
      </x:c>
      <x:c r="E483" s="15">
        <x:v>43194.5201256944</x:v>
      </x:c>
      <x:c r="F483" t="s">
        <x:v>82</x:v>
      </x:c>
      <x:c r="G483" s="6">
        <x:v>158.901904142091</x:v>
      </x:c>
      <x:c r="H483" t="s">
        <x:v>83</x:v>
      </x:c>
      <x:c r="I483" s="6">
        <x:v>31.4465058650849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22.006</x:v>
      </x:c>
      <x:c r="R483" s="8">
        <x:v>162753.780484919</x:v>
      </x:c>
      <x:c r="S483" s="12">
        <x:v>353526.696082558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625403</x:v>
      </x:c>
      <x:c r="B484" s="1">
        <x:v>43209.5524483796</x:v>
      </x:c>
      <x:c r="C484" s="6">
        <x:v>8.03874855</x:v>
      </x:c>
      <x:c r="D484" s="14" t="s">
        <x:v>77</x:v>
      </x:c>
      <x:c r="E484" s="15">
        <x:v>43194.5201256944</x:v>
      </x:c>
      <x:c r="F484" t="s">
        <x:v>82</x:v>
      </x:c>
      <x:c r="G484" s="6">
        <x:v>158.863039435614</x:v>
      </x:c>
      <x:c r="H484" t="s">
        <x:v>83</x:v>
      </x:c>
      <x:c r="I484" s="6">
        <x:v>31.4541447042911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22.006</x:v>
      </x:c>
      <x:c r="R484" s="8">
        <x:v>162757.814629401</x:v>
      </x:c>
      <x:c r="S484" s="12">
        <x:v>353528.020846985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625409</x:v>
      </x:c>
      <x:c r="B485" s="1">
        <x:v>43209.552459919</x:v>
      </x:c>
      <x:c r="C485" s="6">
        <x:v>8.055349505</x:v>
      </x:c>
      <x:c r="D485" s="14" t="s">
        <x:v>77</x:v>
      </x:c>
      <x:c r="E485" s="15">
        <x:v>43194.5201256944</x:v>
      </x:c>
      <x:c r="F485" t="s">
        <x:v>82</x:v>
      </x:c>
      <x:c r="G485" s="6">
        <x:v>158.810714388267</x:v>
      </x:c>
      <x:c r="H485" t="s">
        <x:v>83</x:v>
      </x:c>
      <x:c r="I485" s="6">
        <x:v>31.4563100477048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22.009</x:v>
      </x:c>
      <x:c r="R485" s="8">
        <x:v>162749.895806449</x:v>
      </x:c>
      <x:c r="S485" s="12">
        <x:v>353525.013247833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625414</x:v>
      </x:c>
      <x:c r="B486" s="1">
        <x:v>43209.5524712153</x:v>
      </x:c>
      <x:c r="C486" s="6">
        <x:v>8.07165035166667</x:v>
      </x:c>
      <x:c r="D486" s="14" t="s">
        <x:v>77</x:v>
      </x:c>
      <x:c r="E486" s="15">
        <x:v>43194.5201256944</x:v>
      </x:c>
      <x:c r="F486" t="s">
        <x:v>82</x:v>
      </x:c>
      <x:c r="G486" s="6">
        <x:v>158.829683702908</x:v>
      </x:c>
      <x:c r="H486" t="s">
        <x:v>83</x:v>
      </x:c>
      <x:c r="I486" s="6">
        <x:v>31.4552875242521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22.008</x:v>
      </x:c>
      <x:c r="R486" s="8">
        <x:v>162755.541732021</x:v>
      </x:c>
      <x:c r="S486" s="12">
        <x:v>353519.38926897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625427</x:v>
      </x:c>
      <x:c r="B487" s="1">
        <x:v>43209.5524832176</x:v>
      </x:c>
      <x:c r="C487" s="6">
        <x:v>8.08893467166667</x:v>
      </x:c>
      <x:c r="D487" s="14" t="s">
        <x:v>77</x:v>
      </x:c>
      <x:c r="E487" s="15">
        <x:v>43194.5201256944</x:v>
      </x:c>
      <x:c r="F487" t="s">
        <x:v>82</x:v>
      </x:c>
      <x:c r="G487" s="6">
        <x:v>158.870689807619</x:v>
      </x:c>
      <x:c r="H487" t="s">
        <x:v>83</x:v>
      </x:c>
      <x:c r="I487" s="6">
        <x:v>31.4526409944101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22.006</x:v>
      </x:c>
      <x:c r="R487" s="8">
        <x:v>162756.62812328</x:v>
      </x:c>
      <x:c r="S487" s="12">
        <x:v>353525.259988516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625439</x:v>
      </x:c>
      <x:c r="B488" s="1">
        <x:v>43209.5524944097</x:v>
      </x:c>
      <x:c r="C488" s="6">
        <x:v>8.10506893</x:v>
      </x:c>
      <x:c r="D488" s="14" t="s">
        <x:v>77</x:v>
      </x:c>
      <x:c r="E488" s="15">
        <x:v>43194.5201256944</x:v>
      </x:c>
      <x:c r="F488" t="s">
        <x:v>82</x:v>
      </x:c>
      <x:c r="G488" s="6">
        <x:v>158.88369176428</x:v>
      </x:c>
      <x:c r="H488" t="s">
        <x:v>83</x:v>
      </x:c>
      <x:c r="I488" s="6">
        <x:v>31.4473780151379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22.007</x:v>
      </x:c>
      <x:c r="R488" s="8">
        <x:v>162763.305157944</x:v>
      </x:c>
      <x:c r="S488" s="12">
        <x:v>353516.28100383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625452</x:v>
      </x:c>
      <x:c r="B489" s="1">
        <x:v>43209.5525061343</x:v>
      </x:c>
      <x:c r="C489" s="6">
        <x:v>8.12191983666667</x:v>
      </x:c>
      <x:c r="D489" s="14" t="s">
        <x:v>77</x:v>
      </x:c>
      <x:c r="E489" s="15">
        <x:v>43194.5201256944</x:v>
      </x:c>
      <x:c r="F489" t="s">
        <x:v>82</x:v>
      </x:c>
      <x:c r="G489" s="6">
        <x:v>158.758861086788</x:v>
      </x:c>
      <x:c r="H489" t="s">
        <x:v>83</x:v>
      </x:c>
      <x:c r="I489" s="6">
        <x:v>31.4665052250734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22.009</x:v>
      </x:c>
      <x:c r="R489" s="8">
        <x:v>162767.031478979</x:v>
      </x:c>
      <x:c r="S489" s="12">
        <x:v>353514.058351648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625463</x:v>
      </x:c>
      <x:c r="B490" s="1">
        <x:v>43209.5525175926</x:v>
      </x:c>
      <x:c r="C490" s="6">
        <x:v>8.13845412333333</x:v>
      </x:c>
      <x:c r="D490" s="14" t="s">
        <x:v>77</x:v>
      </x:c>
      <x:c r="E490" s="15">
        <x:v>43194.5201256944</x:v>
      </x:c>
      <x:c r="F490" t="s">
        <x:v>82</x:v>
      </x:c>
      <x:c r="G490" s="6">
        <x:v>158.873743002622</x:v>
      </x:c>
      <x:c r="H490" t="s">
        <x:v>83</x:v>
      </x:c>
      <x:c r="I490" s="6">
        <x:v>31.4466261616303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22.008</x:v>
      </x:c>
      <x:c r="R490" s="8">
        <x:v>162768.864781984</x:v>
      </x:c>
      <x:c r="S490" s="12">
        <x:v>353516.699499647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625467</x:v>
      </x:c>
      <x:c r="B491" s="1">
        <x:v>43209.5525291667</x:v>
      </x:c>
      <x:c r="C491" s="6">
        <x:v>8.15510506666667</x:v>
      </x:c>
      <x:c r="D491" s="14" t="s">
        <x:v>77</x:v>
      </x:c>
      <x:c r="E491" s="15">
        <x:v>43194.5201256944</x:v>
      </x:c>
      <x:c r="F491" t="s">
        <x:v>82</x:v>
      </x:c>
      <x:c r="G491" s="6">
        <x:v>158.818968810704</x:v>
      </x:c>
      <x:c r="H491" t="s">
        <x:v>83</x:v>
      </x:c>
      <x:c r="I491" s="6">
        <x:v>31.4465660133574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22.012</x:v>
      </x:c>
      <x:c r="R491" s="8">
        <x:v>162770.213649014</x:v>
      </x:c>
      <x:c r="S491" s="12">
        <x:v>353512.575931225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625475</x:v>
      </x:c>
      <x:c r="B492" s="1">
        <x:v>43209.5525408218</x:v>
      </x:c>
      <x:c r="C492" s="6">
        <x:v>8.17185599666667</x:v>
      </x:c>
      <x:c r="D492" s="14" t="s">
        <x:v>77</x:v>
      </x:c>
      <x:c r="E492" s="15">
        <x:v>43194.5201256944</x:v>
      </x:c>
      <x:c r="F492" t="s">
        <x:v>82</x:v>
      </x:c>
      <x:c r="G492" s="6">
        <x:v>158.790982737443</x:v>
      </x:c>
      <x:c r="H492" t="s">
        <x:v>83</x:v>
      </x:c>
      <x:c r="I492" s="6">
        <x:v>31.4547762626421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22.011</x:v>
      </x:c>
      <x:c r="R492" s="8">
        <x:v>162779.640997114</x:v>
      </x:c>
      <x:c r="S492" s="12">
        <x:v>353521.450582688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625488</x:v>
      </x:c>
      <x:c r="B493" s="1">
        <x:v>43209.5525523495</x:v>
      </x:c>
      <x:c r="C493" s="6">
        <x:v>8.188490235</x:v>
      </x:c>
      <x:c r="D493" s="14" t="s">
        <x:v>77</x:v>
      </x:c>
      <x:c r="E493" s="15">
        <x:v>43194.5201256944</x:v>
      </x:c>
      <x:c r="F493" t="s">
        <x:v>82</x:v>
      </x:c>
      <x:c r="G493" s="6">
        <x:v>158.861037409058</x:v>
      </x:c>
      <x:c r="H493" t="s">
        <x:v>83</x:v>
      </x:c>
      <x:c r="I493" s="6">
        <x:v>31.4437089716189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22.01</x:v>
      </x:c>
      <x:c r="R493" s="8">
        <x:v>162777.145279213</x:v>
      </x:c>
      <x:c r="S493" s="12">
        <x:v>353521.918450383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625499</x:v>
      </x:c>
      <x:c r="B494" s="1">
        <x:v>43209.5525638542</x:v>
      </x:c>
      <x:c r="C494" s="6">
        <x:v>8.20505786333333</x:v>
      </x:c>
      <x:c r="D494" s="14" t="s">
        <x:v>77</x:v>
      </x:c>
      <x:c r="E494" s="15">
        <x:v>43194.5201256944</x:v>
      </x:c>
      <x:c r="F494" t="s">
        <x:v>82</x:v>
      </x:c>
      <x:c r="G494" s="6">
        <x:v>158.803522468793</x:v>
      </x:c>
      <x:c r="H494" t="s">
        <x:v>83</x:v>
      </x:c>
      <x:c r="I494" s="6">
        <x:v>31.4496035025077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22.012</x:v>
      </x:c>
      <x:c r="R494" s="8">
        <x:v>162779.651837265</x:v>
      </x:c>
      <x:c r="S494" s="12">
        <x:v>353533.063530507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625508</x:v>
      </x:c>
      <x:c r="B495" s="1">
        <x:v>43209.5525753472</x:v>
      </x:c>
      <x:c r="C495" s="6">
        <x:v>8.22159206833333</x:v>
      </x:c>
      <x:c r="D495" s="14" t="s">
        <x:v>77</x:v>
      </x:c>
      <x:c r="E495" s="15">
        <x:v>43194.5201256944</x:v>
      </x:c>
      <x:c r="F495" t="s">
        <x:v>82</x:v>
      </x:c>
      <x:c r="G495" s="6">
        <x:v>158.744337433184</x:v>
      </x:c>
      <x:c r="H495" t="s">
        <x:v>83</x:v>
      </x:c>
      <x:c r="I495" s="6">
        <x:v>31.4639489092515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22.011</x:v>
      </x:c>
      <x:c r="R495" s="8">
        <x:v>162785.156850498</x:v>
      </x:c>
      <x:c r="S495" s="12">
        <x:v>353518.848619489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625515</x:v>
      </x:c>
      <x:c r="B496" s="1">
        <x:v>43209.552587419</x:v>
      </x:c>
      <x:c r="C496" s="6">
        <x:v>8.23897638666667</x:v>
      </x:c>
      <x:c r="D496" s="14" t="s">
        <x:v>77</x:v>
      </x:c>
      <x:c r="E496" s="15">
        <x:v>43194.5201256944</x:v>
      </x:c>
      <x:c r="F496" t="s">
        <x:v>82</x:v>
      </x:c>
      <x:c r="G496" s="6">
        <x:v>158.69603241849</x:v>
      </x:c>
      <x:c r="H496" t="s">
        <x:v>83</x:v>
      </x:c>
      <x:c r="I496" s="6">
        <x:v>31.4626256406505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22.015</x:v>
      </x:c>
      <x:c r="R496" s="8">
        <x:v>162798.619765174</x:v>
      </x:c>
      <x:c r="S496" s="12">
        <x:v>353534.005352228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625531</x:v>
      </x:c>
      <x:c r="B497" s="1">
        <x:v>43209.5525995023</x:v>
      </x:c>
      <x:c r="C497" s="6">
        <x:v>8.25639404666667</x:v>
      </x:c>
      <x:c r="D497" s="14" t="s">
        <x:v>77</x:v>
      </x:c>
      <x:c r="E497" s="15">
        <x:v>43194.5201256944</x:v>
      </x:c>
      <x:c r="F497" t="s">
        <x:v>82</x:v>
      </x:c>
      <x:c r="G497" s="6">
        <x:v>158.751066411441</x:v>
      </x:c>
      <x:c r="H497" t="s">
        <x:v>83</x:v>
      </x:c>
      <x:c r="I497" s="6">
        <x:v>31.4626256406505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22.011</x:v>
      </x:c>
      <x:c r="R497" s="8">
        <x:v>162796.146318064</x:v>
      </x:c>
      <x:c r="S497" s="12">
        <x:v>353540.300818278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625535</x:v>
      </x:c>
      <x:c r="B498" s="1">
        <x:v>43209.5526103009</x:v>
      </x:c>
      <x:c r="C498" s="6">
        <x:v>8.27192818833333</x:v>
      </x:c>
      <x:c r="D498" s="14" t="s">
        <x:v>77</x:v>
      </x:c>
      <x:c r="E498" s="15">
        <x:v>43194.5201256944</x:v>
      </x:c>
      <x:c r="F498" t="s">
        <x:v>82</x:v>
      </x:c>
      <x:c r="G498" s="6">
        <x:v>158.688837612397</x:v>
      </x:c>
      <x:c r="H498" t="s">
        <x:v>83</x:v>
      </x:c>
      <x:c r="I498" s="6">
        <x:v>31.4694525092636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22.013</x:v>
      </x:c>
      <x:c r="R498" s="8">
        <x:v>162789.416042439</x:v>
      </x:c>
      <x:c r="S498" s="12">
        <x:v>353516.737723989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625550</x:v>
      </x:c>
      <x:c r="B499" s="1">
        <x:v>43209.5526227662</x:v>
      </x:c>
      <x:c r="C499" s="6">
        <x:v>8.28989593</x:v>
      </x:c>
      <x:c r="D499" s="14" t="s">
        <x:v>77</x:v>
      </x:c>
      <x:c r="E499" s="15">
        <x:v>43194.5201256944</x:v>
      </x:c>
      <x:c r="F499" t="s">
        <x:v>82</x:v>
      </x:c>
      <x:c r="G499" s="6">
        <x:v>158.718355002809</x:v>
      </x:c>
      <x:c r="H499" t="s">
        <x:v>83</x:v>
      </x:c>
      <x:c r="I499" s="6">
        <x:v>31.4555281179773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22.016</x:v>
      </x:c>
      <x:c r="R499" s="8">
        <x:v>162810.418609664</x:v>
      </x:c>
      <x:c r="S499" s="12">
        <x:v>353533.806079182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625555</x:v>
      </x:c>
      <x:c r="B500" s="1">
        <x:v>43209.5526334144</x:v>
      </x:c>
      <x:c r="C500" s="6">
        <x:v>8.30523005333333</x:v>
      </x:c>
      <x:c r="D500" s="14" t="s">
        <x:v>77</x:v>
      </x:c>
      <x:c r="E500" s="15">
        <x:v>43194.5201256944</x:v>
      </x:c>
      <x:c r="F500" t="s">
        <x:v>82</x:v>
      </x:c>
      <x:c r="G500" s="6">
        <x:v>158.740673597058</x:v>
      </x:c>
      <x:c r="H500" t="s">
        <x:v>83</x:v>
      </x:c>
      <x:c r="I500" s="6">
        <x:v>31.4565506415042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22.014</x:v>
      </x:c>
      <x:c r="R500" s="8">
        <x:v>162803.599960715</x:v>
      </x:c>
      <x:c r="S500" s="12">
        <x:v>353521.384075974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625569</x:v>
      </x:c>
      <x:c r="B501" s="1">
        <x:v>43209.5526460301</x:v>
      </x:c>
      <x:c r="C501" s="6">
        <x:v>8.32339776833333</x:v>
      </x:c>
      <x:c r="D501" s="14" t="s">
        <x:v>77</x:v>
      </x:c>
      <x:c r="E501" s="15">
        <x:v>43194.5201256944</x:v>
      </x:c>
      <x:c r="F501" t="s">
        <x:v>82</x:v>
      </x:c>
      <x:c r="G501" s="6">
        <x:v>158.706883703947</x:v>
      </x:c>
      <x:c r="H501" t="s">
        <x:v>83</x:v>
      </x:c>
      <x:c r="I501" s="6">
        <x:v>31.4631970520277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22.014</x:v>
      </x:c>
      <x:c r="R501" s="8">
        <x:v>162819.487842266</x:v>
      </x:c>
      <x:c r="S501" s="12">
        <x:v>353532.790447935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625579</x:v>
      </x:c>
      <x:c r="B502" s="1">
        <x:v>43209.5526568287</x:v>
      </x:c>
      <x:c r="C502" s="6">
        <x:v>8.33893198</x:v>
      </x:c>
      <x:c r="D502" s="14" t="s">
        <x:v>77</x:v>
      </x:c>
      <x:c r="E502" s="15">
        <x:v>43194.5201256944</x:v>
      </x:c>
      <x:c r="F502" t="s">
        <x:v>82</x:v>
      </x:c>
      <x:c r="G502" s="6">
        <x:v>158.732265724278</x:v>
      </x:c>
      <x:c r="H502" t="s">
        <x:v>83</x:v>
      </x:c>
      <x:c r="I502" s="6">
        <x:v>31.4554980437606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22.015</x:v>
      </x:c>
      <x:c r="R502" s="8">
        <x:v>162816.219433232</x:v>
      </x:c>
      <x:c r="S502" s="12">
        <x:v>353534.992101033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625585</x:v>
      </x:c>
      <x:c r="B503" s="1">
        <x:v>43209.552668206</x:v>
      </x:c>
      <x:c r="C503" s="6">
        <x:v>8.35531618833333</x:v>
      </x:c>
      <x:c r="D503" s="14" t="s">
        <x:v>77</x:v>
      </x:c>
      <x:c r="E503" s="15">
        <x:v>43194.5201256944</x:v>
      </x:c>
      <x:c r="F503" t="s">
        <x:v>82</x:v>
      </x:c>
      <x:c r="G503" s="6">
        <x:v>158.748930580192</x:v>
      </x:c>
      <x:c r="H503" t="s">
        <x:v>83</x:v>
      </x:c>
      <x:c r="I503" s="6">
        <x:v>31.4522199557641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22.015</x:v>
      </x:c>
      <x:c r="R503" s="8">
        <x:v>162811.141099034</x:v>
      </x:c>
      <x:c r="S503" s="12">
        <x:v>353522.122225868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625602</x:v>
      </x:c>
      <x:c r="B504" s="1">
        <x:v>43209.5526798264</x:v>
      </x:c>
      <x:c r="C504" s="6">
        <x:v>8.37205050666667</x:v>
      </x:c>
      <x:c r="D504" s="14" t="s">
        <x:v>77</x:v>
      </x:c>
      <x:c r="E504" s="15">
        <x:v>43194.5201256944</x:v>
      </x:c>
      <x:c r="F504" t="s">
        <x:v>82</x:v>
      </x:c>
      <x:c r="G504" s="6">
        <x:v>158.606315827176</x:v>
      </x:c>
      <x:c r="H504" t="s">
        <x:v>83</x:v>
      </x:c>
      <x:c r="I504" s="6">
        <x:v>31.4748658951389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22.017</x:v>
      </x:c>
      <x:c r="R504" s="8">
        <x:v>162834.645399629</x:v>
      </x:c>
      <x:c r="S504" s="12">
        <x:v>353529.643800987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625610</x:v>
      </x:c>
      <x:c r="B505" s="1">
        <x:v>43209.552691169</x:v>
      </x:c>
      <x:c r="C505" s="6">
        <x:v>8.388384715</x:v>
      </x:c>
      <x:c r="D505" s="14" t="s">
        <x:v>77</x:v>
      </x:c>
      <x:c r="E505" s="15">
        <x:v>43194.5201256944</x:v>
      </x:c>
      <x:c r="F505" t="s">
        <x:v>82</x:v>
      </x:c>
      <x:c r="G505" s="6">
        <x:v>158.697108545002</x:v>
      </x:c>
      <x:c r="H505" t="s">
        <x:v>83</x:v>
      </x:c>
      <x:c r="I505" s="6">
        <x:v>31.4570017549236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22.017</x:v>
      </x:c>
      <x:c r="R505" s="8">
        <x:v>162829.765269263</x:v>
      </x:c>
      <x:c r="S505" s="12">
        <x:v>353530.915865432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625618</x:v>
      </x:c>
      <x:c r="B506" s="1">
        <x:v>43209.5527031597</x:v>
      </x:c>
      <x:c r="C506" s="6">
        <x:v>8.40563570666667</x:v>
      </x:c>
      <x:c r="D506" s="14" t="s">
        <x:v>77</x:v>
      </x:c>
      <x:c r="E506" s="15">
        <x:v>43194.5201256944</x:v>
      </x:c>
      <x:c r="F506" t="s">
        <x:v>82</x:v>
      </x:c>
      <x:c r="G506" s="6">
        <x:v>158.625268276237</x:v>
      </x:c>
      <x:c r="H506" t="s">
        <x:v>83</x:v>
      </x:c>
      <x:c r="I506" s="6">
        <x:v>31.4711366728216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22.017</x:v>
      </x:c>
      <x:c r="R506" s="8">
        <x:v>162837.571151964</x:v>
      </x:c>
      <x:c r="S506" s="12">
        <x:v>353528.480469269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625628</x:v>
      </x:c>
      <x:c r="B507" s="1">
        <x:v>43209.5527142014</x:v>
      </x:c>
      <x:c r="C507" s="6">
        <x:v>8.42156992333333</x:v>
      </x:c>
      <x:c r="D507" s="14" t="s">
        <x:v>77</x:v>
      </x:c>
      <x:c r="E507" s="15">
        <x:v>43194.5201256944</x:v>
      </x:c>
      <x:c r="F507" t="s">
        <x:v>82</x:v>
      </x:c>
      <x:c r="G507" s="6">
        <x:v>158.720343478128</x:v>
      </x:c>
      <x:c r="H507" t="s">
        <x:v>83</x:v>
      </x:c>
      <x:c r="I507" s="6">
        <x:v>31.4524304750807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22.017</x:v>
      </x:c>
      <x:c r="R507" s="8">
        <x:v>162827.168601962</x:v>
      </x:c>
      <x:c r="S507" s="12">
        <x:v>353521.063875891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625637</x:v>
      </x:c>
      <x:c r="B508" s="1">
        <x:v>43209.5527258912</x:v>
      </x:c>
      <x:c r="C508" s="6">
        <x:v>8.43837085166667</x:v>
      </x:c>
      <x:c r="D508" s="14" t="s">
        <x:v>77</x:v>
      </x:c>
      <x:c r="E508" s="15">
        <x:v>43194.5201256944</x:v>
      </x:c>
      <x:c r="F508" t="s">
        <x:v>82</x:v>
      </x:c>
      <x:c r="G508" s="6">
        <x:v>158.724469975798</x:v>
      </x:c>
      <x:c r="H508" t="s">
        <x:v>83</x:v>
      </x:c>
      <x:c r="I508" s="6">
        <x:v>31.454325149522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22.016</x:v>
      </x:c>
      <x:c r="R508" s="8">
        <x:v>162838.389949408</x:v>
      </x:c>
      <x:c r="S508" s="12">
        <x:v>353527.190559138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625645</x:v>
      </x:c>
      <x:c r="B509" s="1">
        <x:v>43209.5527378819</x:v>
      </x:c>
      <x:c r="C509" s="6">
        <x:v>8.45567183166667</x:v>
      </x:c>
      <x:c r="D509" s="14" t="s">
        <x:v>77</x:v>
      </x:c>
      <x:c r="E509" s="15">
        <x:v>43194.5201256944</x:v>
      </x:c>
      <x:c r="F509" t="s">
        <x:v>82</x:v>
      </x:c>
      <x:c r="G509" s="6">
        <x:v>158.699861903753</x:v>
      </x:c>
      <x:c r="H509" t="s">
        <x:v>83</x:v>
      </x:c>
      <x:c r="I509" s="6">
        <x:v>31.4537537396568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22.018</x:v>
      </x:c>
      <x:c r="R509" s="8">
        <x:v>162836.458354995</x:v>
      </x:c>
      <x:c r="S509" s="12">
        <x:v>353525.859123272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625661</x:v>
      </x:c>
      <x:c r="B510" s="1">
        <x:v>43209.5527489583</x:v>
      </x:c>
      <x:c r="C510" s="6">
        <x:v>8.47162267166667</x:v>
      </x:c>
      <x:c r="D510" s="14" t="s">
        <x:v>77</x:v>
      </x:c>
      <x:c r="E510" s="15">
        <x:v>43194.5201256944</x:v>
      </x:c>
      <x:c r="F510" t="s">
        <x:v>82</x:v>
      </x:c>
      <x:c r="G510" s="6">
        <x:v>158.665780884881</x:v>
      </x:c>
      <x:c r="H510" t="s">
        <x:v>83</x:v>
      </x:c>
      <x:c r="I510" s="6">
        <x:v>31.4577536107577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22.019</x:v>
      </x:c>
      <x:c r="R510" s="8">
        <x:v>162836.187168679</x:v>
      </x:c>
      <x:c r="S510" s="12">
        <x:v>353530.189583996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625670</x:v>
      </x:c>
      <x:c r="B511" s="1">
        <x:v>43209.5527608796</x:v>
      </x:c>
      <x:c r="C511" s="6">
        <x:v>8.48879032333333</x:v>
      </x:c>
      <x:c r="D511" s="14" t="s">
        <x:v>77</x:v>
      </x:c>
      <x:c r="E511" s="15">
        <x:v>43194.5201256944</x:v>
      </x:c>
      <x:c r="F511" t="s">
        <x:v>82</x:v>
      </x:c>
      <x:c r="G511" s="6">
        <x:v>158.590759666311</x:v>
      </x:c>
      <x:c r="H511" t="s">
        <x:v>83</x:v>
      </x:c>
      <x:c r="I511" s="6">
        <x:v>31.4671067114323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22.021</x:v>
      </x:c>
      <x:c r="R511" s="8">
        <x:v>162851.942487962</x:v>
      </x:c>
      <x:c r="S511" s="12">
        <x:v>353533.58874756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625678</x:v>
      </x:c>
      <x:c r="B512" s="1">
        <x:v>43209.552772338</x:v>
      </x:c>
      <x:c r="C512" s="6">
        <x:v>8.50527457666667</x:v>
      </x:c>
      <x:c r="D512" s="14" t="s">
        <x:v>77</x:v>
      </x:c>
      <x:c r="E512" s="15">
        <x:v>43194.5201256944</x:v>
      </x:c>
      <x:c r="F512" t="s">
        <x:v>82</x:v>
      </x:c>
      <x:c r="G512" s="6">
        <x:v>158.654322331308</x:v>
      </x:c>
      <x:c r="H512" t="s">
        <x:v>83</x:v>
      </x:c>
      <x:c r="I512" s="6">
        <x:v>31.4573024972369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22.02</x:v>
      </x:c>
      <x:c r="R512" s="8">
        <x:v>162847.014471941</x:v>
      </x:c>
      <x:c r="S512" s="12">
        <x:v>353511.790295444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625688</x:v>
      </x:c>
      <x:c r="B513" s="1">
        <x:v>43209.5527839468</x:v>
      </x:c>
      <x:c r="C513" s="6">
        <x:v>8.52197550666667</x:v>
      </x:c>
      <x:c r="D513" s="14" t="s">
        <x:v>77</x:v>
      </x:c>
      <x:c r="E513" s="15">
        <x:v>43194.5201256944</x:v>
      </x:c>
      <x:c r="F513" t="s">
        <x:v>82</x:v>
      </x:c>
      <x:c r="G513" s="6">
        <x:v>158.692369930739</x:v>
      </x:c>
      <x:c r="H513" t="s">
        <x:v>83</x:v>
      </x:c>
      <x:c r="I513" s="6">
        <x:v>31.4579340561827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22.017</x:v>
      </x:c>
      <x:c r="R513" s="8">
        <x:v>162848.746631199</x:v>
      </x:c>
      <x:c r="S513" s="12">
        <x:v>353524.208775805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625701</x:v>
      </x:c>
      <x:c r="B514" s="1">
        <x:v>43209.5527963773</x:v>
      </x:c>
      <x:c r="C514" s="6">
        <x:v>8.53985982833333</x:v>
      </x:c>
      <x:c r="D514" s="14" t="s">
        <x:v>77</x:v>
      </x:c>
      <x:c r="E514" s="15">
        <x:v>43194.5201256944</x:v>
      </x:c>
      <x:c r="F514" t="s">
        <x:v>82</x:v>
      </x:c>
      <x:c r="G514" s="6">
        <x:v>158.675106043815</x:v>
      </x:c>
      <x:c r="H514" t="s">
        <x:v>83</x:v>
      </x:c>
      <x:c r="I514" s="6">
        <x:v>31.4532124040852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22.02</x:v>
      </x:c>
      <x:c r="R514" s="8">
        <x:v>162857.450559413</x:v>
      </x:c>
      <x:c r="S514" s="12">
        <x:v>353544.091481813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625709</x:v>
      </x:c>
      <x:c r="B515" s="1">
        <x:v>43209.5528067477</x:v>
      </x:c>
      <x:c r="C515" s="6">
        <x:v>8.55482733333333</x:v>
      </x:c>
      <x:c r="D515" s="14" t="s">
        <x:v>77</x:v>
      </x:c>
      <x:c r="E515" s="15">
        <x:v>43194.5201256944</x:v>
      </x:c>
      <x:c r="F515" t="s">
        <x:v>82</x:v>
      </x:c>
      <x:c r="G515" s="6">
        <x:v>158.552093251758</x:v>
      </x:c>
      <x:c r="H515" t="s">
        <x:v>83</x:v>
      </x:c>
      <x:c r="I515" s="6">
        <x:v>31.4774222192859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22.02</x:v>
      </x:c>
      <x:c r="R515" s="8">
        <x:v>162863.535606426</x:v>
      </x:c>
      <x:c r="S515" s="12">
        <x:v>353532.689653666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625715</x:v>
      </x:c>
      <x:c r="B516" s="1">
        <x:v>43209.5528187153</x:v>
      </x:c>
      <x:c r="C516" s="6">
        <x:v>8.57201166666667</x:v>
      </x:c>
      <x:c r="D516" s="14" t="s">
        <x:v>77</x:v>
      </x:c>
      <x:c r="E516" s="15">
        <x:v>43194.5201256944</x:v>
      </x:c>
      <x:c r="F516" t="s">
        <x:v>82</x:v>
      </x:c>
      <x:c r="G516" s="6">
        <x:v>158.59212748466</x:v>
      </x:c>
      <x:c r="H516" t="s">
        <x:v>83</x:v>
      </x:c>
      <x:c r="I516" s="6">
        <x:v>31.4695427322895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22.02</x:v>
      </x:c>
      <x:c r="R516" s="8">
        <x:v>162867.104744597</x:v>
      </x:c>
      <x:c r="S516" s="12">
        <x:v>353532.671350384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625732</x:v>
      </x:c>
      <x:c r="B517" s="1">
        <x:v>43209.5528300579</x:v>
      </x:c>
      <x:c r="C517" s="6">
        <x:v>8.58839586333333</x:v>
      </x:c>
      <x:c r="D517" s="14" t="s">
        <x:v>77</x:v>
      </x:c>
      <x:c r="E517" s="15">
        <x:v>43194.5201256944</x:v>
      </x:c>
      <x:c r="F517" t="s">
        <x:v>82</x:v>
      </x:c>
      <x:c r="G517" s="6">
        <x:v>158.601761053253</x:v>
      </x:c>
      <x:c r="H517" t="s">
        <x:v>83</x:v>
      </x:c>
      <x:c r="I517" s="6">
        <x:v>31.4649413610446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22.021</x:v>
      </x:c>
      <x:c r="R517" s="8">
        <x:v>162865.832579879</x:v>
      </x:c>
      <x:c r="S517" s="12">
        <x:v>353520.280693495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625741</x:v>
      </x:c>
      <x:c r="B518" s="1">
        <x:v>43209.5528417477</x:v>
      </x:c>
      <x:c r="C518" s="6">
        <x:v>8.60523015666667</x:v>
      </x:c>
      <x:c r="D518" s="14" t="s">
        <x:v>77</x:v>
      </x:c>
      <x:c r="E518" s="15">
        <x:v>43194.5201256944</x:v>
      </x:c>
      <x:c r="F518" t="s">
        <x:v>82</x:v>
      </x:c>
      <x:c r="G518" s="6">
        <x:v>158.569682384881</x:v>
      </x:c>
      <x:c r="H518" t="s">
        <x:v>83</x:v>
      </x:c>
      <x:c r="I518" s="6">
        <x:v>31.468550279134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22.022</x:v>
      </x:c>
      <x:c r="R518" s="8">
        <x:v>162868.387627768</x:v>
      </x:c>
      <x:c r="S518" s="12">
        <x:v>353524.347038285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625748</x:v>
      </x:c>
      <x:c r="B519" s="1">
        <x:v>43209.5528532407</x:v>
      </x:c>
      <x:c r="C519" s="6">
        <x:v>8.62178105666667</x:v>
      </x:c>
      <x:c r="D519" s="14" t="s">
        <x:v>77</x:v>
      </x:c>
      <x:c r="E519" s="15">
        <x:v>43194.5201256944</x:v>
      </x:c>
      <x:c r="F519" t="s">
        <x:v>82</x:v>
      </x:c>
      <x:c r="G519" s="6">
        <x:v>158.553640523526</x:v>
      </x:c>
      <x:c r="H519" t="s">
        <x:v>83</x:v>
      </x:c>
      <x:c r="I519" s="6">
        <x:v>31.4717080856494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22.022</x:v>
      </x:c>
      <x:c r="R519" s="8">
        <x:v>162867.893024415</x:v>
      </x:c>
      <x:c r="S519" s="12">
        <x:v>353531.405956268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625758</x:v>
      </x:c>
      <x:c r="B520" s="1">
        <x:v>43209.5528650116</x:v>
      </x:c>
      <x:c r="C520" s="6">
        <x:v>8.63868203</x:v>
      </x:c>
      <x:c r="D520" s="14" t="s">
        <x:v>77</x:v>
      </x:c>
      <x:c r="E520" s="15">
        <x:v>43194.5201256944</x:v>
      </x:c>
      <x:c r="F520" t="s">
        <x:v>82</x:v>
      </x:c>
      <x:c r="G520" s="6">
        <x:v>158.654482751949</x:v>
      </x:c>
      <x:c r="H520" t="s">
        <x:v>83</x:v>
      </x:c>
      <x:c r="I520" s="6">
        <x:v>31.4491523900833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22.023</x:v>
      </x:c>
      <x:c r="R520" s="8">
        <x:v>162873.850325283</x:v>
      </x:c>
      <x:c r="S520" s="12">
        <x:v>353536.116611893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625773</x:v>
      </x:c>
      <x:c r="B521" s="1">
        <x:v>43209.5528765046</x:v>
      </x:c>
      <x:c r="C521" s="6">
        <x:v>8.6552496</x:v>
      </x:c>
      <x:c r="D521" s="14" t="s">
        <x:v>77</x:v>
      </x:c>
      <x:c r="E521" s="15">
        <x:v>43194.5201256944</x:v>
      </x:c>
      <x:c r="F521" t="s">
        <x:v>82</x:v>
      </x:c>
      <x:c r="G521" s="6">
        <x:v>158.609717102774</x:v>
      </x:c>
      <x:c r="H521" t="s">
        <x:v>83</x:v>
      </x:c>
      <x:c r="I521" s="6">
        <x:v>31.4579641304217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22.023</x:v>
      </x:c>
      <x:c r="R521" s="8">
        <x:v>162873.338748938</x:v>
      </x:c>
      <x:c r="S521" s="12">
        <x:v>353528.600879061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625779</x:v>
      </x:c>
      <x:c r="B522" s="1">
        <x:v>43209.5528878125</x:v>
      </x:c>
      <x:c r="C522" s="6">
        <x:v>8.67151719666667</x:v>
      </x:c>
      <x:c r="D522" s="14" t="s">
        <x:v>77</x:v>
      </x:c>
      <x:c r="E522" s="15">
        <x:v>43194.5201256944</x:v>
      </x:c>
      <x:c r="F522" t="s">
        <x:v>82</x:v>
      </x:c>
      <x:c r="G522" s="6">
        <x:v>158.592780194048</x:v>
      </x:c>
      <x:c r="H522" t="s">
        <x:v>83</x:v>
      </x:c>
      <x:c r="I522" s="6">
        <x:v>31.4477689790283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22.028</x:v>
      </x:c>
      <x:c r="R522" s="8">
        <x:v>162879.688431886</x:v>
      </x:c>
      <x:c r="S522" s="12">
        <x:v>353533.03446057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625791</x:v>
      </x:c>
      <x:c r="B523" s="1">
        <x:v>43209.552899919</x:v>
      </x:c>
      <x:c r="C523" s="6">
        <x:v>8.688968185</x:v>
      </x:c>
      <x:c r="D523" s="14" t="s">
        <x:v>77</x:v>
      </x:c>
      <x:c r="E523" s="15">
        <x:v>43194.5201256944</x:v>
      </x:c>
      <x:c r="F523" t="s">
        <x:v>82</x:v>
      </x:c>
      <x:c r="G523" s="6">
        <x:v>158.552595675527</x:v>
      </x:c>
      <x:c r="H523" t="s">
        <x:v>83</x:v>
      </x:c>
      <x:c r="I523" s="6">
        <x:v>31.4637985377931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22.025</x:v>
      </x:c>
      <x:c r="R523" s="8">
        <x:v>162873.833330212</x:v>
      </x:c>
      <x:c r="S523" s="12">
        <x:v>353521.982336255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625802</x:v>
      </x:c>
      <x:c r="B524" s="1">
        <x:v>43209.5529116088</x:v>
      </x:c>
      <x:c r="C524" s="6">
        <x:v>8.70581906833333</x:v>
      </x:c>
      <x:c r="D524" s="14" t="s">
        <x:v>77</x:v>
      </x:c>
      <x:c r="E524" s="15">
        <x:v>43194.5201256944</x:v>
      </x:c>
      <x:c r="F524" t="s">
        <x:v>82</x:v>
      </x:c>
      <x:c r="G524" s="6">
        <x:v>158.595661551146</x:v>
      </x:c>
      <x:c r="H524" t="s">
        <x:v>83</x:v>
      </x:c>
      <x:c r="I524" s="6">
        <x:v>31.4607309615171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22.023</x:v>
      </x:c>
      <x:c r="R524" s="8">
        <x:v>162885.566915731</x:v>
      </x:c>
      <x:c r="S524" s="12">
        <x:v>353530.206162627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625806</x:v>
      </x:c>
      <x:c r="B525" s="1">
        <x:v>43209.5529243403</x:v>
      </x:c>
      <x:c r="C525" s="6">
        <x:v>8.72413678166667</x:v>
      </x:c>
      <x:c r="D525" s="14" t="s">
        <x:v>77</x:v>
      </x:c>
      <x:c r="E525" s="15">
        <x:v>43194.5201256944</x:v>
      </x:c>
      <x:c r="F525" t="s">
        <x:v>82</x:v>
      </x:c>
      <x:c r="G525" s="6">
        <x:v>158.515183155557</x:v>
      </x:c>
      <x:c r="H525" t="s">
        <x:v>83</x:v>
      </x:c>
      <x:c r="I525" s="6">
        <x:v>31.4684600561345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22.026</x:v>
      </x:c>
      <x:c r="R525" s="8">
        <x:v>162900.015380447</x:v>
      </x:c>
      <x:c r="S525" s="12">
        <x:v>353530.646938232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625814</x:v>
      </x:c>
      <x:c r="B526" s="1">
        <x:v>43209.552934294</x:v>
      </x:c>
      <x:c r="C526" s="6">
        <x:v>8.738487555</x:v>
      </x:c>
      <x:c r="D526" s="14" t="s">
        <x:v>77</x:v>
      </x:c>
      <x:c r="E526" s="15">
        <x:v>43194.5201256944</x:v>
      </x:c>
      <x:c r="F526" t="s">
        <x:v>82</x:v>
      </x:c>
      <x:c r="G526" s="6">
        <x:v>158.571694972855</x:v>
      </x:c>
      <x:c r="H526" t="s">
        <x:v>83</x:v>
      </x:c>
      <x:c r="I526" s="6">
        <x:v>31.4573325714696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22.026</x:v>
      </x:c>
      <x:c r="R526" s="8">
        <x:v>162882.176366867</x:v>
      </x:c>
      <x:c r="S526" s="12">
        <x:v>353523.268265772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625825</x:v>
      </x:c>
      <x:c r="B527" s="1">
        <x:v>43209.5529460301</x:v>
      </x:c>
      <x:c r="C527" s="6">
        <x:v>8.75540522333333</x:v>
      </x:c>
      <x:c r="D527" s="14" t="s">
        <x:v>77</x:v>
      </x:c>
      <x:c r="E527" s="15">
        <x:v>43194.5201256944</x:v>
      </x:c>
      <x:c r="F527" t="s">
        <x:v>82</x:v>
      </x:c>
      <x:c r="G527" s="6">
        <x:v>158.597206439239</x:v>
      </x:c>
      <x:c r="H527" t="s">
        <x:v>83</x:v>
      </x:c>
      <x:c r="I527" s="6">
        <x:v>31.4496035025077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22.027</x:v>
      </x:c>
      <x:c r="R527" s="8">
        <x:v>162901.901951423</x:v>
      </x:c>
      <x:c r="S527" s="12">
        <x:v>353531.704619757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625838</x:v>
      </x:c>
      <x:c r="B528" s="1">
        <x:v>43209.5529576736</x:v>
      </x:c>
      <x:c r="C528" s="6">
        <x:v>8.772156165</x:v>
      </x:c>
      <x:c r="D528" s="14" t="s">
        <x:v>77</x:v>
      </x:c>
      <x:c r="E528" s="15">
        <x:v>43194.5201256944</x:v>
      </x:c>
      <x:c r="F528" t="s">
        <x:v>82</x:v>
      </x:c>
      <x:c r="G528" s="6">
        <x:v>158.547874546274</x:v>
      </x:c>
      <x:c r="H528" t="s">
        <x:v>83</x:v>
      </x:c>
      <x:c r="I528" s="6">
        <x:v>31.4593174714332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22.027</x:v>
      </x:c>
      <x:c r="R528" s="8">
        <x:v>162901.665503987</x:v>
      </x:c>
      <x:c r="S528" s="12">
        <x:v>353535.360366291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625844</x:v>
      </x:c>
      <x:c r="B529" s="1">
        <x:v>43209.5529696412</x:v>
      </x:c>
      <x:c r="C529" s="6">
        <x:v>8.78940709833333</x:v>
      </x:c>
      <x:c r="D529" s="14" t="s">
        <x:v>77</x:v>
      </x:c>
      <x:c r="E529" s="15">
        <x:v>43194.5201256944</x:v>
      </x:c>
      <x:c r="F529" t="s">
        <x:v>82</x:v>
      </x:c>
      <x:c r="G529" s="6">
        <x:v>158.58346038087</x:v>
      </x:c>
      <x:c r="H529" t="s">
        <x:v>83</x:v>
      </x:c>
      <x:c r="I529" s="6">
        <x:v>31.4523101783266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22.027</x:v>
      </x:c>
      <x:c r="R529" s="8">
        <x:v>162898.945667964</x:v>
      </x:c>
      <x:c r="S529" s="12">
        <x:v>353527.306614503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625860</x:v>
      </x:c>
      <x:c r="B530" s="1">
        <x:v>43209.552980787</x:v>
      </x:c>
      <x:c r="C530" s="6">
        <x:v>8.80544136</x:v>
      </x:c>
      <x:c r="D530" s="14" t="s">
        <x:v>77</x:v>
      </x:c>
      <x:c r="E530" s="15">
        <x:v>43194.5201256944</x:v>
      </x:c>
      <x:c r="F530" t="s">
        <x:v>82</x:v>
      </x:c>
      <x:c r="G530" s="6">
        <x:v>158.591249782645</x:v>
      </x:c>
      <x:c r="H530" t="s">
        <x:v>83</x:v>
      </x:c>
      <x:c r="I530" s="6">
        <x:v>31.4507763950946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22.027</x:v>
      </x:c>
      <x:c r="R530" s="8">
        <x:v>162913.330114647</x:v>
      </x:c>
      <x:c r="S530" s="12">
        <x:v>353535.885063692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625867</x:v>
      </x:c>
      <x:c r="B531" s="1">
        <x:v>43209.5529925116</x:v>
      </x:c>
      <x:c r="C531" s="6">
        <x:v>8.82229231166667</x:v>
      </x:c>
      <x:c r="D531" s="14" t="s">
        <x:v>77</x:v>
      </x:c>
      <x:c r="E531" s="15">
        <x:v>43194.5201256944</x:v>
      </x:c>
      <x:c r="F531" t="s">
        <x:v>82</x:v>
      </x:c>
      <x:c r="G531" s="6">
        <x:v>158.672206075709</x:v>
      </x:c>
      <x:c r="H531" t="s">
        <x:v>83</x:v>
      </x:c>
      <x:c r="I531" s="6">
        <x:v>31.4402504506666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22.025</x:v>
      </x:c>
      <x:c r="R531" s="8">
        <x:v>162915.911247187</x:v>
      </x:c>
      <x:c r="S531" s="12">
        <x:v>353530.185734342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625879</x:v>
      </x:c>
      <x:c r="B532" s="1">
        <x:v>43209.5530039005</x:v>
      </x:c>
      <x:c r="C532" s="6">
        <x:v>8.83872654166667</x:v>
      </x:c>
      <x:c r="D532" s="14" t="s">
        <x:v>77</x:v>
      </x:c>
      <x:c r="E532" s="15">
        <x:v>43194.5201256944</x:v>
      </x:c>
      <x:c r="F532" t="s">
        <x:v>82</x:v>
      </x:c>
      <x:c r="G532" s="6">
        <x:v>158.562545923316</x:v>
      </x:c>
      <x:c r="H532" t="s">
        <x:v>83</x:v>
      </x:c>
      <x:c r="I532" s="6">
        <x:v>31.4510169884966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22.029</x:v>
      </x:c>
      <x:c r="R532" s="8">
        <x:v>162914.042819306</x:v>
      </x:c>
      <x:c r="S532" s="12">
        <x:v>353522.568140254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625889</x:v>
      </x:c>
      <x:c r="B533" s="1">
        <x:v>43209.5530177083</x:v>
      </x:c>
      <x:c r="C533" s="6">
        <x:v>8.85861093333333</x:v>
      </x:c>
      <x:c r="D533" s="14" t="s">
        <x:v>77</x:v>
      </x:c>
      <x:c r="E533" s="15">
        <x:v>43194.5201256944</x:v>
      </x:c>
      <x:c r="F533" t="s">
        <x:v>82</x:v>
      </x:c>
      <x:c r="G533" s="6">
        <x:v>158.505893542456</x:v>
      </x:c>
      <x:c r="H533" t="s">
        <x:v>83</x:v>
      </x:c>
      <x:c r="I533" s="6">
        <x:v>31.4621745264735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22.029</x:v>
      </x:c>
      <x:c r="R533" s="8">
        <x:v>162932.497274809</x:v>
      </x:c>
      <x:c r="S533" s="12">
        <x:v>353532.895645676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625901</x:v>
      </x:c>
      <x:c r="B534" s="1">
        <x:v>43209.5530271991</x:v>
      </x:c>
      <x:c r="C534" s="6">
        <x:v>8.87227839</x:v>
      </x:c>
      <x:c r="D534" s="14" t="s">
        <x:v>77</x:v>
      </x:c>
      <x:c r="E534" s="15">
        <x:v>43194.5201256944</x:v>
      </x:c>
      <x:c r="F534" t="s">
        <x:v>82</x:v>
      </x:c>
      <x:c r="G534" s="6">
        <x:v>158.446520009686</x:v>
      </x:c>
      <x:c r="H534" t="s">
        <x:v>83</x:v>
      </x:c>
      <x:c r="I534" s="6">
        <x:v>31.4684600561345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22.031</x:v>
      </x:c>
      <x:c r="R534" s="8">
        <x:v>162924.602738086</x:v>
      </x:c>
      <x:c r="S534" s="12">
        <x:v>353518.622874543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625910</x:v>
      </x:c>
      <x:c r="B535" s="1">
        <x:v>43209.5530387384</x:v>
      </x:c>
      <x:c r="C535" s="6">
        <x:v>8.8888793</x:v>
      </x:c>
      <x:c r="D535" s="14" t="s">
        <x:v>77</x:v>
      </x:c>
      <x:c r="E535" s="15">
        <x:v>43194.5201256944</x:v>
      </x:c>
      <x:c r="F535" t="s">
        <x:v>82</x:v>
      </x:c>
      <x:c r="G535" s="6">
        <x:v>158.483752950127</x:v>
      </x:c>
      <x:c r="H535" t="s">
        <x:v>83</x:v>
      </x:c>
      <x:c r="I535" s="6">
        <x:v>31.4665352993884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22.029</x:v>
      </x:c>
      <x:c r="R535" s="8">
        <x:v>162920.595458264</x:v>
      </x:c>
      <x:c r="S535" s="12">
        <x:v>353510.600927404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625917</x:v>
      </x:c>
      <x:c r="B536" s="1">
        <x:v>43209.553049919</x:v>
      </x:c>
      <x:c r="C536" s="6">
        <x:v>8.90496354833333</x:v>
      </x:c>
      <x:c r="D536" s="14" t="s">
        <x:v>77</x:v>
      </x:c>
      <x:c r="E536" s="15">
        <x:v>43194.5201256944</x:v>
      </x:c>
      <x:c r="F536" t="s">
        <x:v>82</x:v>
      </x:c>
      <x:c r="G536" s="6">
        <x:v>158.477349580488</x:v>
      </x:c>
      <x:c r="H536" t="s">
        <x:v>83</x:v>
      </x:c>
      <x:c r="I536" s="6">
        <x:v>31.4650917325544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22.03</x:v>
      </x:c>
      <x:c r="R536" s="8">
        <x:v>162929.461821075</x:v>
      </x:c>
      <x:c r="S536" s="12">
        <x:v>353521.668819663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625929</x:v>
      </x:c>
      <x:c r="B537" s="1">
        <x:v>43209.5530617245</x:v>
      </x:c>
      <x:c r="C537" s="6">
        <x:v>8.92199786166667</x:v>
      </x:c>
      <x:c r="D537" s="14" t="s">
        <x:v>77</x:v>
      </x:c>
      <x:c r="E537" s="15">
        <x:v>43194.5201256944</x:v>
      </x:c>
      <x:c r="F537" t="s">
        <x:v>82</x:v>
      </x:c>
      <x:c r="G537" s="6">
        <x:v>158.506073437726</x:v>
      </x:c>
      <x:c r="H537" t="s">
        <x:v>83</x:v>
      </x:c>
      <x:c r="I537" s="6">
        <x:v>31.4513177302729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22.033</x:v>
      </x:c>
      <x:c r="R537" s="8">
        <x:v>162934.552033099</x:v>
      </x:c>
      <x:c r="S537" s="12">
        <x:v>353521.900609156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625943</x:v>
      </x:c>
      <x:c r="B538" s="1">
        <x:v>43209.5530735764</x:v>
      </x:c>
      <x:c r="C538" s="6">
        <x:v>8.93901545833333</x:v>
      </x:c>
      <x:c r="D538" s="14" t="s">
        <x:v>77</x:v>
      </x:c>
      <x:c r="E538" s="15">
        <x:v>43194.5201256944</x:v>
      </x:c>
      <x:c r="F538" t="s">
        <x:v>82</x:v>
      </x:c>
      <x:c r="G538" s="6">
        <x:v>158.414932039922</x:v>
      </x:c>
      <x:c r="H538" t="s">
        <x:v>83</x:v>
      </x:c>
      <x:c r="I538" s="6">
        <x:v>31.4719787549179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22.032</x:v>
      </x:c>
      <x:c r="R538" s="8">
        <x:v>162939.091740136</x:v>
      </x:c>
      <x:c r="S538" s="12">
        <x:v>353513.099488392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625948</x:v>
      </x:c>
      <x:c r="B539" s="1">
        <x:v>43209.5530850347</x:v>
      </x:c>
      <x:c r="C539" s="6">
        <x:v>8.95556639166667</x:v>
      </x:c>
      <x:c r="D539" s="14" t="s">
        <x:v>77</x:v>
      </x:c>
      <x:c r="E539" s="15">
        <x:v>43194.5201256944</x:v>
      </x:c>
      <x:c r="F539" t="s">
        <x:v>82</x:v>
      </x:c>
      <x:c r="G539" s="6">
        <x:v>158.439813825375</x:v>
      </x:c>
      <x:c r="H539" t="s">
        <x:v>83</x:v>
      </x:c>
      <x:c r="I539" s="6">
        <x:v>31.4670766371119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22.032</x:v>
      </x:c>
      <x:c r="R539" s="8">
        <x:v>162936.28205959</x:v>
      </x:c>
      <x:c r="S539" s="12">
        <x:v>353524.978186183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625954</x:v>
      </x:c>
      <x:c r="B540" s="1">
        <x:v>43209.5530960995</x:v>
      </x:c>
      <x:c r="C540" s="6">
        <x:v>8.97146726666667</x:v>
      </x:c>
      <x:c r="D540" s="14" t="s">
        <x:v>77</x:v>
      </x:c>
      <x:c r="E540" s="15">
        <x:v>43194.5201256944</x:v>
      </x:c>
      <x:c r="F540" t="s">
        <x:v>82</x:v>
      </x:c>
      <x:c r="G540" s="6">
        <x:v>158.460412492364</x:v>
      </x:c>
      <x:c r="H540" t="s">
        <x:v>83</x:v>
      </x:c>
      <x:c r="I540" s="6">
        <x:v>31.4657232929676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22.031</x:v>
      </x:c>
      <x:c r="R540" s="8">
        <x:v>162933.679705688</x:v>
      </x:c>
      <x:c r="S540" s="12">
        <x:v>353513.832505868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625968</x:v>
      </x:c>
      <x:c r="B541" s="1">
        <x:v>43209.5531081829</x:v>
      </x:c>
      <x:c r="C541" s="6">
        <x:v>8.98885151666667</x:v>
      </x:c>
      <x:c r="D541" s="14" t="s">
        <x:v>77</x:v>
      </x:c>
      <x:c r="E541" s="15">
        <x:v>43194.5201256944</x:v>
      </x:c>
      <x:c r="F541" t="s">
        <x:v>82</x:v>
      </x:c>
      <x:c r="G541" s="6">
        <x:v>158.400443788406</x:v>
      </x:c>
      <x:c r="H541" t="s">
        <x:v>83</x:v>
      </x:c>
      <x:c r="I541" s="6">
        <x:v>31.4721291267429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22.033</x:v>
      </x:c>
      <x:c r="R541" s="8">
        <x:v>162943.138955527</x:v>
      </x:c>
      <x:c r="S541" s="12">
        <x:v>353522.982227076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625979</x:v>
      </x:c>
      <x:c r="B542" s="1">
        <x:v>43209.5531193634</x:v>
      </x:c>
      <x:c r="C542" s="6">
        <x:v>9.00500245666667</x:v>
      </x:c>
      <x:c r="D542" s="14" t="s">
        <x:v>77</x:v>
      </x:c>
      <x:c r="E542" s="15">
        <x:v>43194.5201256944</x:v>
      </x:c>
      <x:c r="F542" t="s">
        <x:v>82</x:v>
      </x:c>
      <x:c r="G542" s="6">
        <x:v>158.519511570219</x:v>
      </x:c>
      <x:c r="H542" t="s">
        <x:v>83</x:v>
      </x:c>
      <x:c r="I542" s="6">
        <x:v>31.4459645306833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22.034</x:v>
      </x:c>
      <x:c r="R542" s="8">
        <x:v>162949.516972391</x:v>
      </x:c>
      <x:c r="S542" s="12">
        <x:v>353531.942830949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625986</x:v>
      </x:c>
      <x:c r="B543" s="1">
        <x:v>43209.55313125</x:v>
      </x:c>
      <x:c r="C543" s="6">
        <x:v>9.02212006333333</x:v>
      </x:c>
      <x:c r="D543" s="14" t="s">
        <x:v>77</x:v>
      </x:c>
      <x:c r="E543" s="15">
        <x:v>43194.5201256944</x:v>
      </x:c>
      <x:c r="F543" t="s">
        <x:v>82</x:v>
      </x:c>
      <x:c r="G543" s="6">
        <x:v>158.42824401262</x:v>
      </x:c>
      <x:c r="H543" t="s">
        <x:v>83</x:v>
      </x:c>
      <x:c r="I543" s="6">
        <x:v>31.4612422240348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22.035</x:v>
      </x:c>
      <x:c r="R543" s="8">
        <x:v>162956.035155659</x:v>
      </x:c>
      <x:c r="S543" s="12">
        <x:v>353542.040145858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625999</x:v>
      </x:c>
      <x:c r="B544" s="1">
        <x:v>43209.5531424421</x:v>
      </x:c>
      <x:c r="C544" s="6">
        <x:v>9.03818768833333</x:v>
      </x:c>
      <x:c r="D544" s="14" t="s">
        <x:v>77</x:v>
      </x:c>
      <x:c r="E544" s="15">
        <x:v>43194.5201256944</x:v>
      </x:c>
      <x:c r="F544" t="s">
        <x:v>82</x:v>
      </x:c>
      <x:c r="G544" s="6">
        <x:v>158.539187491374</x:v>
      </x:c>
      <x:c r="H544" t="s">
        <x:v>83</x:v>
      </x:c>
      <x:c r="I544" s="6">
        <x:v>31.4529116621388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22.03</x:v>
      </x:c>
      <x:c r="R544" s="8">
        <x:v>162954.671684545</x:v>
      </x:c>
      <x:c r="S544" s="12">
        <x:v>353528.191213789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626010</x:v>
      </x:c>
      <x:c r="B545" s="1">
        <x:v>43209.5531544329</x:v>
      </x:c>
      <x:c r="C545" s="6">
        <x:v>9.05547195</x:v>
      </x:c>
      <x:c r="D545" s="14" t="s">
        <x:v>77</x:v>
      </x:c>
      <x:c r="E545" s="15">
        <x:v>43194.5201256944</x:v>
      </x:c>
      <x:c r="F545" t="s">
        <x:v>82</x:v>
      </x:c>
      <x:c r="G545" s="6">
        <x:v>158.461804849582</x:v>
      </x:c>
      <x:c r="H545" t="s">
        <x:v>83</x:v>
      </x:c>
      <x:c r="I545" s="6">
        <x:v>31.4600392535294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22.033</x:v>
      </x:c>
      <x:c r="R545" s="8">
        <x:v>162966.458814092</x:v>
      </x:c>
      <x:c r="S545" s="12">
        <x:v>353532.327012595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626016</x:v>
      </x:c>
      <x:c r="B546" s="1">
        <x:v>43209.553165706</x:v>
      </x:c>
      <x:c r="C546" s="6">
        <x:v>9.07172288833333</x:v>
      </x:c>
      <x:c r="D546" s="14" t="s">
        <x:v>77</x:v>
      </x:c>
      <x:c r="E546" s="15">
        <x:v>43194.5201256944</x:v>
      </x:c>
      <x:c r="F546" t="s">
        <x:v>82</x:v>
      </x:c>
      <x:c r="G546" s="6">
        <x:v>158.47768017745</x:v>
      </x:c>
      <x:c r="H546" t="s">
        <x:v>83</x:v>
      </x:c>
      <x:c r="I546" s="6">
        <x:v>31.4569115322347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22.033</x:v>
      </x:c>
      <x:c r="R546" s="8">
        <x:v>162968.577592129</x:v>
      </x:c>
      <x:c r="S546" s="12">
        <x:v>353524.76362658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626032</x:v>
      </x:c>
      <x:c r="B547" s="1">
        <x:v>43209.5531774306</x:v>
      </x:c>
      <x:c r="C547" s="6">
        <x:v>9.08862379333333</x:v>
      </x:c>
      <x:c r="D547" s="14" t="s">
        <x:v>77</x:v>
      </x:c>
      <x:c r="E547" s="15">
        <x:v>43194.5201256944</x:v>
      </x:c>
      <x:c r="F547" t="s">
        <x:v>82</x:v>
      </x:c>
      <x:c r="G547" s="6">
        <x:v>158.463804919368</x:v>
      </x:c>
      <x:c r="H547" t="s">
        <x:v>83</x:v>
      </x:c>
      <x:c r="I547" s="6">
        <x:v>31.4542349269054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22.035</x:v>
      </x:c>
      <x:c r="R547" s="8">
        <x:v>162970.029240688</x:v>
      </x:c>
      <x:c r="S547" s="12">
        <x:v>353532.184419494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626041</x:v>
      </x:c>
      <x:c r="B548" s="1">
        <x:v>43209.5531893518</x:v>
      </x:c>
      <x:c r="C548" s="6">
        <x:v>9.10574144666667</x:v>
      </x:c>
      <x:c r="D548" s="14" t="s">
        <x:v>77</x:v>
      </x:c>
      <x:c r="E548" s="15">
        <x:v>43194.5201256944</x:v>
      </x:c>
      <x:c r="F548" t="s">
        <x:v>82</x:v>
      </x:c>
      <x:c r="G548" s="6">
        <x:v>158.441207621236</x:v>
      </x:c>
      <x:c r="H548" t="s">
        <x:v>83</x:v>
      </x:c>
      <x:c r="I548" s="6">
        <x:v>31.461392595379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22.034</x:v>
      </x:c>
      <x:c r="R548" s="8">
        <x:v>162963.470407805</x:v>
      </x:c>
      <x:c r="S548" s="12">
        <x:v>353534.762503564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626046</x:v>
      </x:c>
      <x:c r="B549" s="1">
        <x:v>43209.5532003125</x:v>
      </x:c>
      <x:c r="C549" s="6">
        <x:v>9.1215423</x:v>
      </x:c>
      <x:c r="D549" s="14" t="s">
        <x:v>77</x:v>
      </x:c>
      <x:c r="E549" s="15">
        <x:v>43194.5201256944</x:v>
      </x:c>
      <x:c r="F549" t="s">
        <x:v>82</x:v>
      </x:c>
      <x:c r="G549" s="6">
        <x:v>158.428582843802</x:v>
      </x:c>
      <x:c r="H549" t="s">
        <x:v>83</x:v>
      </x:c>
      <x:c r="I549" s="6">
        <x:v>31.4503553566824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22.039</x:v>
      </x:c>
      <x:c r="R549" s="8">
        <x:v>162967.280088014</x:v>
      </x:c>
      <x:c r="S549" s="12">
        <x:v>353532.092153852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626062</x:v>
      </x:c>
      <x:c r="B550" s="1">
        <x:v>43209.5532126968</x:v>
      </x:c>
      <x:c r="C550" s="6">
        <x:v>9.13939331666667</x:v>
      </x:c>
      <x:c r="D550" s="14" t="s">
        <x:v>77</x:v>
      </x:c>
      <x:c r="E550" s="15">
        <x:v>43194.5201256944</x:v>
      </x:c>
      <x:c r="F550" t="s">
        <x:v>82</x:v>
      </x:c>
      <x:c r="G550" s="6">
        <x:v>158.455730152063</x:v>
      </x:c>
      <x:c r="H550" t="s">
        <x:v>83</x:v>
      </x:c>
      <x:c r="I550" s="6">
        <x:v>31.450415505024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22.037</x:v>
      </x:c>
      <x:c r="R550" s="8">
        <x:v>162979.802489026</x:v>
      </x:c>
      <x:c r="S550" s="12">
        <x:v>353538.439367152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626067</x:v>
      </x:c>
      <x:c r="B551" s="1">
        <x:v>43209.5532236458</x:v>
      </x:c>
      <x:c r="C551" s="6">
        <x:v>9.15514417166667</x:v>
      </x:c>
      <x:c r="D551" s="14" t="s">
        <x:v>77</x:v>
      </x:c>
      <x:c r="E551" s="15">
        <x:v>43194.5201256944</x:v>
      </x:c>
      <x:c r="F551" t="s">
        <x:v>82</x:v>
      </x:c>
      <x:c r="G551" s="6">
        <x:v>158.438943975271</x:v>
      </x:c>
      <x:c r="H551" t="s">
        <x:v>83</x:v>
      </x:c>
      <x:c r="I551" s="6">
        <x:v>31.4537236654564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22.037</x:v>
      </x:c>
      <x:c r="R551" s="8">
        <x:v>162974.120364962</x:v>
      </x:c>
      <x:c r="S551" s="12">
        <x:v>353514.604681032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626082</x:v>
      </x:c>
      <x:c r="B552" s="1">
        <x:v>43209.5532359606</x:v>
      </x:c>
      <x:c r="C552" s="6">
        <x:v>9.172845155</x:v>
      </x:c>
      <x:c r="D552" s="14" t="s">
        <x:v>77</x:v>
      </x:c>
      <x:c r="E552" s="15">
        <x:v>43194.5201256944</x:v>
      </x:c>
      <x:c r="F552" t="s">
        <x:v>82</x:v>
      </x:c>
      <x:c r="G552" s="6">
        <x:v>158.449458254096</x:v>
      </x:c>
      <x:c r="H552" t="s">
        <x:v>83</x:v>
      </x:c>
      <x:c r="I552" s="6">
        <x:v>31.4570619033839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22.035</x:v>
      </x:c>
      <x:c r="R552" s="8">
        <x:v>162981.452266623</x:v>
      </x:c>
      <x:c r="S552" s="12">
        <x:v>353535.660744134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626085</x:v>
      </x:c>
      <x:c r="B553" s="1">
        <x:v>43209.553246794</x:v>
      </x:c>
      <x:c r="C553" s="6">
        <x:v>9.18849601166667</x:v>
      </x:c>
      <x:c r="D553" s="14" t="s">
        <x:v>77</x:v>
      </x:c>
      <x:c r="E553" s="15">
        <x:v>43194.5201256944</x:v>
      </x:c>
      <x:c r="F553" t="s">
        <x:v>82</x:v>
      </x:c>
      <x:c r="G553" s="6">
        <x:v>158.388598516115</x:v>
      </x:c>
      <x:c r="H553" t="s">
        <x:v>83</x:v>
      </x:c>
      <x:c r="I553" s="6">
        <x:v>31.4609414813681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22.038</x:v>
      </x:c>
      <x:c r="R553" s="8">
        <x:v>162984.063179073</x:v>
      </x:c>
      <x:c r="S553" s="12">
        <x:v>353525.157245993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626103</x:v>
      </x:c>
      <x:c r="B554" s="1">
        <x:v>43209.5532587616</x:v>
      </x:c>
      <x:c r="C554" s="6">
        <x:v>9.205697005</x:v>
      </x:c>
      <x:c r="D554" s="14" t="s">
        <x:v>77</x:v>
      </x:c>
      <x:c r="E554" s="15">
        <x:v>43194.5201256944</x:v>
      </x:c>
      <x:c r="F554" t="s">
        <x:v>82</x:v>
      </x:c>
      <x:c r="G554" s="6">
        <x:v>158.349054021188</x:v>
      </x:c>
      <x:c r="H554" t="s">
        <x:v>83</x:v>
      </x:c>
      <x:c r="I554" s="6">
        <x:v>31.4741441098504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22.036</x:v>
      </x:c>
      <x:c r="R554" s="8">
        <x:v>162989.891408331</x:v>
      </x:c>
      <x:c r="S554" s="12">
        <x:v>353536.983272067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626112</x:v>
      </x:c>
      <x:c r="B555" s="1">
        <x:v>43209.5532704051</x:v>
      </x:c>
      <x:c r="C555" s="6">
        <x:v>9.22246459333333</x:v>
      </x:c>
      <x:c r="D555" s="14" t="s">
        <x:v>77</x:v>
      </x:c>
      <x:c r="E555" s="15">
        <x:v>43194.5201256944</x:v>
      </x:c>
      <x:c r="F555" t="s">
        <x:v>82</x:v>
      </x:c>
      <x:c r="G555" s="6">
        <x:v>158.404476042615</x:v>
      </x:c>
      <x:c r="H555" t="s">
        <x:v>83</x:v>
      </x:c>
      <x:c r="I555" s="6">
        <x:v>31.4551070789685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22.039</x:v>
      </x:c>
      <x:c r="R555" s="8">
        <x:v>163000.271221962</x:v>
      </x:c>
      <x:c r="S555" s="12">
        <x:v>353535.208992895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626115</x:v>
      </x:c>
      <x:c r="B556" s="1">
        <x:v>43209.5532817477</x:v>
      </x:c>
      <x:c r="C556" s="6">
        <x:v>9.23881550833333</x:v>
      </x:c>
      <x:c r="D556" s="14" t="s">
        <x:v>77</x:v>
      </x:c>
      <x:c r="E556" s="15">
        <x:v>43194.5201256944</x:v>
      </x:c>
      <x:c r="F556" t="s">
        <x:v>82</x:v>
      </x:c>
      <x:c r="G556" s="6">
        <x:v>158.315500928084</x:v>
      </x:c>
      <x:c r="H556" t="s">
        <x:v>83</x:v>
      </x:c>
      <x:c r="I556" s="6">
        <x:v>31.4780537820229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22.037</x:v>
      </x:c>
      <x:c r="R556" s="8">
        <x:v>162997.538182943</x:v>
      </x:c>
      <x:c r="S556" s="12">
        <x:v>353533.992622378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626130</x:v>
      </x:c>
      <x:c r="B557" s="1">
        <x:v>43209.5532934838</x:v>
      </x:c>
      <x:c r="C557" s="6">
        <x:v>9.25568311833333</x:v>
      </x:c>
      <x:c r="D557" s="14" t="s">
        <x:v>77</x:v>
      </x:c>
      <x:c r="E557" s="15">
        <x:v>43194.5201256944</x:v>
      </x:c>
      <x:c r="F557" t="s">
        <x:v>82</x:v>
      </x:c>
      <x:c r="G557" s="6">
        <x:v>158.405247364448</x:v>
      </x:c>
      <x:c r="H557" t="s">
        <x:v>83</x:v>
      </x:c>
      <x:c r="I557" s="6">
        <x:v>31.4522500299518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22.04</x:v>
      </x:c>
      <x:c r="R557" s="8">
        <x:v>163010.817358554</x:v>
      </x:c>
      <x:c r="S557" s="12">
        <x:v>353531.994400801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626136</x:v>
      </x:c>
      <x:c r="B558" s="1">
        <x:v>43209.5533046296</x:v>
      </x:c>
      <x:c r="C558" s="6">
        <x:v>9.271750685</x:v>
      </x:c>
      <x:c r="D558" s="14" t="s">
        <x:v>77</x:v>
      </x:c>
      <x:c r="E558" s="15">
        <x:v>43194.5201256944</x:v>
      </x:c>
      <x:c r="F558" t="s">
        <x:v>82</x:v>
      </x:c>
      <x:c r="G558" s="6">
        <x:v>158.390610392176</x:v>
      </x:c>
      <x:c r="H558" t="s">
        <x:v>83</x:v>
      </x:c>
      <x:c r="I558" s="6">
        <x:v>31.4524304750807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22.041</x:v>
      </x:c>
      <x:c r="R558" s="8">
        <x:v>163000.162153909</x:v>
      </x:c>
      <x:c r="S558" s="12">
        <x:v>353523.214355495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626149</x:v>
      </x:c>
      <x:c r="B559" s="1">
        <x:v>43209.5533163542</x:v>
      </x:c>
      <x:c r="C559" s="6">
        <x:v>9.28863494166667</x:v>
      </x:c>
      <x:c r="D559" s="14" t="s">
        <x:v>77</x:v>
      </x:c>
      <x:c r="E559" s="15">
        <x:v>43194.5201256944</x:v>
      </x:c>
      <x:c r="F559" t="s">
        <x:v>82</x:v>
      </x:c>
      <x:c r="G559" s="6">
        <x:v>158.353213550797</x:v>
      </x:c>
      <x:c r="H559" t="s">
        <x:v>83</x:v>
      </x:c>
      <x:c r="I559" s="6">
        <x:v>31.4652120297669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22.039</x:v>
      </x:c>
      <x:c r="R559" s="8">
        <x:v>163003.456527115</x:v>
      </x:c>
      <x:c r="S559" s="12">
        <x:v>353541.832118275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626161</x:v>
      </x:c>
      <x:c r="B560" s="1">
        <x:v>43209.5533288542</x:v>
      </x:c>
      <x:c r="C560" s="6">
        <x:v>9.306669285</x:v>
      </x:c>
      <x:c r="D560" s="14" t="s">
        <x:v>77</x:v>
      </x:c>
      <x:c r="E560" s="15">
        <x:v>43194.5201256944</x:v>
      </x:c>
      <x:c r="F560" t="s">
        <x:v>82</x:v>
      </x:c>
      <x:c r="G560" s="6">
        <x:v>158.338898157271</x:v>
      </x:c>
      <x:c r="H560" t="s">
        <x:v>83</x:v>
      </x:c>
      <x:c r="I560" s="6">
        <x:v>31.4626256406505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22.041</x:v>
      </x:c>
      <x:c r="R560" s="8">
        <x:v>163019.639915052</x:v>
      </x:c>
      <x:c r="S560" s="12">
        <x:v>353540.973545643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626168</x:v>
      </x:c>
      <x:c r="B561" s="1">
        <x:v>43209.5533392361</x:v>
      </x:c>
      <x:c r="C561" s="6">
        <x:v>9.32162014166667</x:v>
      </x:c>
      <x:c r="D561" s="14" t="s">
        <x:v>77</x:v>
      </x:c>
      <x:c r="E561" s="15">
        <x:v>43194.5201256944</x:v>
      </x:c>
      <x:c r="F561" t="s">
        <x:v>82</x:v>
      </x:c>
      <x:c r="G561" s="6">
        <x:v>158.386015035053</x:v>
      </x:c>
      <x:c r="H561" t="s">
        <x:v>83</x:v>
      </x:c>
      <x:c r="I561" s="6">
        <x:v>31.4587460607177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22.039</x:v>
      </x:c>
      <x:c r="R561" s="8">
        <x:v>162999.852013482</x:v>
      </x:c>
      <x:c r="S561" s="12">
        <x:v>353527.282002955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626182</x:v>
      </x:c>
      <x:c r="B562" s="1">
        <x:v>43209.5533509259</x:v>
      </x:c>
      <x:c r="C562" s="6">
        <x:v>9.33842106</x:v>
      </x:c>
      <x:c r="D562" s="14" t="s">
        <x:v>77</x:v>
      </x:c>
      <x:c r="E562" s="15">
        <x:v>43194.5201256944</x:v>
      </x:c>
      <x:c r="F562" t="s">
        <x:v>82</x:v>
      </x:c>
      <x:c r="G562" s="6">
        <x:v>158.31237050743</x:v>
      </x:c>
      <x:c r="H562" t="s">
        <x:v>83</x:v>
      </x:c>
      <x:c r="I562" s="6">
        <x:v>31.4651518811602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22.042</x:v>
      </x:c>
      <x:c r="R562" s="8">
        <x:v>163012.977742054</x:v>
      </x:c>
      <x:c r="S562" s="12">
        <x:v>353525.250223909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626191</x:v>
      </x:c>
      <x:c r="B563" s="1">
        <x:v>43209.5533628125</x:v>
      </x:c>
      <x:c r="C563" s="6">
        <x:v>9.35557203</x:v>
      </x:c>
      <x:c r="D563" s="14" t="s">
        <x:v>77</x:v>
      </x:c>
      <x:c r="E563" s="15">
        <x:v>43194.5201256944</x:v>
      </x:c>
      <x:c r="F563" t="s">
        <x:v>82</x:v>
      </x:c>
      <x:c r="G563" s="6">
        <x:v>158.285800862347</x:v>
      </x:c>
      <x:c r="H563" t="s">
        <x:v>83</x:v>
      </x:c>
      <x:c r="I563" s="6">
        <x:v>31.4757982013671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22.04</x:v>
      </x:c>
      <x:c r="R563" s="8">
        <x:v>163021.661282462</x:v>
      </x:c>
      <x:c r="S563" s="12">
        <x:v>353545.389208575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626199</x:v>
      </x:c>
      <x:c r="B564" s="1">
        <x:v>43209.553374456</x:v>
      </x:c>
      <x:c r="C564" s="6">
        <x:v>9.37233965333333</x:v>
      </x:c>
      <x:c r="D564" s="14" t="s">
        <x:v>77</x:v>
      </x:c>
      <x:c r="E564" s="15">
        <x:v>43194.5201256944</x:v>
      </x:c>
      <x:c r="F564" t="s">
        <x:v>82</x:v>
      </x:c>
      <x:c r="G564" s="6">
        <x:v>158.257176075512</x:v>
      </x:c>
      <x:c r="H564" t="s">
        <x:v>83</x:v>
      </x:c>
      <x:c r="I564" s="6">
        <x:v>31.4733321015869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22.043</x:v>
      </x:c>
      <x:c r="R564" s="8">
        <x:v>163020.716484576</x:v>
      </x:c>
      <x:c r="S564" s="12">
        <x:v>353528.014977595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626211</x:v>
      </x:c>
      <x:c r="B565" s="1">
        <x:v>43209.5533854977</x:v>
      </x:c>
      <x:c r="C565" s="6">
        <x:v>9.38822387</x:v>
      </x:c>
      <x:c r="D565" s="14" t="s">
        <x:v>77</x:v>
      </x:c>
      <x:c r="E565" s="15">
        <x:v>43194.5201256944</x:v>
      </x:c>
      <x:c r="F565" t="s">
        <x:v>82</x:v>
      </x:c>
      <x:c r="G565" s="6">
        <x:v>158.379330867261</x:v>
      </x:c>
      <x:c r="H565" t="s">
        <x:v>83</x:v>
      </x:c>
      <x:c r="I565" s="6">
        <x:v>31.4519492880913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22.042</x:v>
      </x:c>
      <x:c r="R565" s="8">
        <x:v>163026.35975145</x:v>
      </x:c>
      <x:c r="S565" s="12">
        <x:v>353537.231350616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626215</x:v>
      </x:c>
      <x:c r="B566" s="1">
        <x:v>43209.5533975347</x:v>
      </x:c>
      <x:c r="C566" s="6">
        <x:v>9.40554146166667</x:v>
      </x:c>
      <x:c r="D566" s="14" t="s">
        <x:v>77</x:v>
      </x:c>
      <x:c r="E566" s="15">
        <x:v>43194.5201256944</x:v>
      </x:c>
      <x:c r="F566" t="s">
        <x:v>82</x:v>
      </x:c>
      <x:c r="G566" s="6">
        <x:v>158.340914112573</x:v>
      </x:c>
      <x:c r="H566" t="s">
        <x:v>83</x:v>
      </x:c>
      <x:c r="I566" s="6">
        <x:v>31.4541146300867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22.044</x:v>
      </x:c>
      <x:c r="R566" s="8">
        <x:v>163032.085470147</x:v>
      </x:c>
      <x:c r="S566" s="12">
        <x:v>353538.332358045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626231</x:v>
      </x:c>
      <x:c r="B567" s="1">
        <x:v>43209.5534086806</x:v>
      </x:c>
      <x:c r="C567" s="6">
        <x:v>9.42157568666667</x:v>
      </x:c>
      <x:c r="D567" s="14" t="s">
        <x:v>77</x:v>
      </x:c>
      <x:c r="E567" s="15">
        <x:v>43194.5201256944</x:v>
      </x:c>
      <x:c r="F567" t="s">
        <x:v>82</x:v>
      </x:c>
      <x:c r="G567" s="6">
        <x:v>158.300335055876</x:v>
      </x:c>
      <x:c r="H567" t="s">
        <x:v>83</x:v>
      </x:c>
      <x:c r="I567" s="6">
        <x:v>31.464821063842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22.043</x:v>
      </x:c>
      <x:c r="R567" s="8">
        <x:v>163042.273866832</x:v>
      </x:c>
      <x:c r="S567" s="12">
        <x:v>353541.493335134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626234</x:v>
      </x:c>
      <x:c r="B568" s="1">
        <x:v>43209.5534206829</x:v>
      </x:c>
      <x:c r="C568" s="6">
        <x:v>9.43884329166667</x:v>
      </x:c>
      <x:c r="D568" s="14" t="s">
        <x:v>77</x:v>
      </x:c>
      <x:c r="E568" s="15">
        <x:v>43194.5201256944</x:v>
      </x:c>
      <x:c r="F568" t="s">
        <x:v>82</x:v>
      </x:c>
      <x:c r="G568" s="6">
        <x:v>158.256887122391</x:v>
      </x:c>
      <x:c r="H568" t="s">
        <x:v>83</x:v>
      </x:c>
      <x:c r="I568" s="6">
        <x:v>31.4706855574996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22.044</x:v>
      </x:c>
      <x:c r="R568" s="8">
        <x:v>163038.35583418</x:v>
      </x:c>
      <x:c r="S568" s="12">
        <x:v>353546.768304155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626247</x:v>
      </x:c>
      <x:c r="B569" s="1">
        <x:v>43209.553431794</x:v>
      </x:c>
      <x:c r="C569" s="6">
        <x:v>9.45489419833333</x:v>
      </x:c>
      <x:c r="D569" s="14" t="s">
        <x:v>77</x:v>
      </x:c>
      <x:c r="E569" s="15">
        <x:v>43194.5201256944</x:v>
      </x:c>
      <x:c r="F569" t="s">
        <x:v>82</x:v>
      </x:c>
      <x:c r="G569" s="6">
        <x:v>158.233861419471</x:v>
      </x:c>
      <x:c r="H569" t="s">
        <x:v>83</x:v>
      </x:c>
      <x:c r="I569" s="6">
        <x:v>31.4752267878421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22.044</x:v>
      </x:c>
      <x:c r="R569" s="8">
        <x:v>163039.398535943</x:v>
      </x:c>
      <x:c r="S569" s="12">
        <x:v>353530.428723231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626256</x:v>
      </x:c>
      <x:c r="B570" s="1">
        <x:v>43209.5534437153</x:v>
      </x:c>
      <x:c r="C570" s="6">
        <x:v>9.472045145</x:v>
      </x:c>
      <x:c r="D570" s="14" t="s">
        <x:v>77</x:v>
      </x:c>
      <x:c r="E570" s="15">
        <x:v>43194.5201256944</x:v>
      </x:c>
      <x:c r="F570" t="s">
        <x:v>82</x:v>
      </x:c>
      <x:c r="G570" s="6">
        <x:v>158.349167412779</x:v>
      </x:c>
      <x:c r="H570" t="s">
        <x:v>83</x:v>
      </x:c>
      <x:c r="I570" s="6">
        <x:v>31.447077273715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22.046</x:v>
      </x:c>
      <x:c r="R570" s="8">
        <x:v>163047.319908109</x:v>
      </x:c>
      <x:c r="S570" s="12">
        <x:v>353538.656078125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626272</x:v>
      </x:c>
      <x:c r="B571" s="1">
        <x:v>43209.5534552894</x:v>
      </x:c>
      <x:c r="C571" s="6">
        <x:v>9.488729465</x:v>
      </x:c>
      <x:c r="D571" s="14" t="s">
        <x:v>77</x:v>
      </x:c>
      <x:c r="E571" s="15">
        <x:v>43194.5201256944</x:v>
      </x:c>
      <x:c r="F571" t="s">
        <x:v>82</x:v>
      </x:c>
      <x:c r="G571" s="6">
        <x:v>158.215581586173</x:v>
      </x:c>
      <x:c r="H571" t="s">
        <x:v>83</x:v>
      </x:c>
      <x:c r="I571" s="6">
        <x:v>31.4761290197685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22.045</x:v>
      </x:c>
      <x:c r="R571" s="8">
        <x:v>163043.974979811</x:v>
      </x:c>
      <x:c r="S571" s="12">
        <x:v>353531.086683673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626276</x:v>
      </x:c>
      <x:c r="B572" s="1">
        <x:v>43209.5534667477</x:v>
      </x:c>
      <x:c r="C572" s="6">
        <x:v>9.50519700166667</x:v>
      </x:c>
      <x:c r="D572" s="14" t="s">
        <x:v>77</x:v>
      </x:c>
      <x:c r="E572" s="15">
        <x:v>43194.5201256944</x:v>
      </x:c>
      <x:c r="F572" t="s">
        <x:v>82</x:v>
      </x:c>
      <x:c r="G572" s="6">
        <x:v>158.277016134716</x:v>
      </x:c>
      <x:c r="H572" t="s">
        <x:v>83</x:v>
      </x:c>
      <x:c r="I572" s="6">
        <x:v>31.4667157452864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22.044</x:v>
      </x:c>
      <x:c r="R572" s="8">
        <x:v>163046.346083557</x:v>
      </x:c>
      <x:c r="S572" s="12">
        <x:v>353528.786212351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626287</x:v>
      </x:c>
      <x:c r="B573" s="1">
        <x:v>43209.5534785532</x:v>
      </x:c>
      <x:c r="C573" s="6">
        <x:v>9.522181315</x:v>
      </x:c>
      <x:c r="D573" s="14" t="s">
        <x:v>77</x:v>
      </x:c>
      <x:c r="E573" s="15">
        <x:v>43194.5201256944</x:v>
      </x:c>
      <x:c r="F573" t="s">
        <x:v>82</x:v>
      </x:c>
      <x:c r="G573" s="6">
        <x:v>158.297334523282</x:v>
      </x:c>
      <x:c r="H573" t="s">
        <x:v>83</x:v>
      </x:c>
      <x:c r="I573" s="6">
        <x:v>31.4545958173871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22.047</x:v>
      </x:c>
      <x:c r="R573" s="8">
        <x:v>163056.718399585</x:v>
      </x:c>
      <x:c r="S573" s="12">
        <x:v>353524.978678079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626294</x:v>
      </x:c>
      <x:c r="B574" s="1">
        <x:v>43209.5534900116</x:v>
      </x:c>
      <x:c r="C574" s="6">
        <x:v>9.538732225</x:v>
      </x:c>
      <x:c r="D574" s="14" t="s">
        <x:v>77</x:v>
      </x:c>
      <x:c r="E574" s="15">
        <x:v>43194.5201256944</x:v>
      </x:c>
      <x:c r="F574" t="s">
        <x:v>82</x:v>
      </x:c>
      <x:c r="G574" s="6">
        <x:v>158.241852925847</x:v>
      </x:c>
      <x:c r="H574" t="s">
        <x:v>83</x:v>
      </x:c>
      <x:c r="I574" s="6">
        <x:v>31.4628361606196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22.048</x:v>
      </x:c>
      <x:c r="R574" s="8">
        <x:v>163052.039999024</x:v>
      </x:c>
      <x:c r="S574" s="12">
        <x:v>353526.737323093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626309</x:v>
      </x:c>
      <x:c r="B575" s="1">
        <x:v>43209.5535016204</x:v>
      </x:c>
      <x:c r="C575" s="6">
        <x:v>9.55543318</x:v>
      </x:c>
      <x:c r="D575" s="14" t="s">
        <x:v>77</x:v>
      </x:c>
      <x:c r="E575" s="15">
        <x:v>43194.5201256944</x:v>
      </x:c>
      <x:c r="F575" t="s">
        <x:v>82</x:v>
      </x:c>
      <x:c r="G575" s="6">
        <x:v>158.253258132108</x:v>
      </x:c>
      <x:c r="H575" t="s">
        <x:v>83</x:v>
      </x:c>
      <x:c r="I575" s="6">
        <x:v>31.4659939617532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22.046</x:v>
      </x:c>
      <x:c r="R575" s="8">
        <x:v>163078.62355739</x:v>
      </x:c>
      <x:c r="S575" s="12">
        <x:v>353540.171108871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626319</x:v>
      </x:c>
      <x:c r="B576" s="1">
        <x:v>43209.5535131597</x:v>
      </x:c>
      <x:c r="C576" s="6">
        <x:v>9.572017455</x:v>
      </x:c>
      <x:c r="D576" s="14" t="s">
        <x:v>77</x:v>
      </x:c>
      <x:c r="E576" s="15">
        <x:v>43194.5201256944</x:v>
      </x:c>
      <x:c r="F576" t="s">
        <x:v>82</x:v>
      </x:c>
      <x:c r="G576" s="6">
        <x:v>158.174054073757</x:v>
      </x:c>
      <x:c r="H576" t="s">
        <x:v>83</x:v>
      </x:c>
      <x:c r="I576" s="6">
        <x:v>31.4708058549131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22.05</x:v>
      </x:c>
      <x:c r="R576" s="8">
        <x:v>163065.110348149</x:v>
      </x:c>
      <x:c r="S576" s="12">
        <x:v>353536.816820478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626329</x:v>
      </x:c>
      <x:c r="B577" s="1">
        <x:v>43209.5535248032</x:v>
      </x:c>
      <x:c r="C577" s="6">
        <x:v>9.58880170166667</x:v>
      </x:c>
      <x:c r="D577" s="14" t="s">
        <x:v>77</x:v>
      </x:c>
      <x:c r="E577" s="15">
        <x:v>43194.5201256944</x:v>
      </x:c>
      <x:c r="F577" t="s">
        <x:v>82</x:v>
      </x:c>
      <x:c r="G577" s="6">
        <x:v>158.190650253766</x:v>
      </x:c>
      <x:c r="H577" t="s">
        <x:v>83</x:v>
      </x:c>
      <x:c r="I577" s="6">
        <x:v>31.4702344422385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22.049</x:v>
      </x:c>
      <x:c r="R577" s="8">
        <x:v>163074.507048622</x:v>
      </x:c>
      <x:c r="S577" s="12">
        <x:v>353532.005410228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626335</x:v>
      </x:c>
      <x:c r="B578" s="1">
        <x:v>43209.5535362616</x:v>
      </x:c>
      <x:c r="C578" s="6">
        <x:v>9.60530263666667</x:v>
      </x:c>
      <x:c r="D578" s="14" t="s">
        <x:v>77</x:v>
      </x:c>
      <x:c r="E578" s="15">
        <x:v>43194.5201256944</x:v>
      </x:c>
      <x:c r="F578" t="s">
        <x:v>82</x:v>
      </x:c>
      <x:c r="G578" s="6">
        <x:v>158.272952605692</x:v>
      </x:c>
      <x:c r="H578" t="s">
        <x:v>83</x:v>
      </x:c>
      <x:c r="I578" s="6">
        <x:v>31.4567010126366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22.048</x:v>
      </x:c>
      <x:c r="R578" s="8">
        <x:v>163081.61999593</x:v>
      </x:c>
      <x:c r="S578" s="12">
        <x:v>353532.255346748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626344</x:v>
      </x:c>
      <x:c r="B579" s="1">
        <x:v>43209.5535478009</x:v>
      </x:c>
      <x:c r="C579" s="6">
        <x:v>9.621953535</x:v>
      </x:c>
      <x:c r="D579" s="14" t="s">
        <x:v>77</x:v>
      </x:c>
      <x:c r="E579" s="15">
        <x:v>43194.5201256944</x:v>
      </x:c>
      <x:c r="F579" t="s">
        <x:v>82</x:v>
      </x:c>
      <x:c r="G579" s="6">
        <x:v>158.211059428275</x:v>
      </x:c>
      <x:c r="H579" t="s">
        <x:v>83</x:v>
      </x:c>
      <x:c r="I579" s="6">
        <x:v>31.4689111711568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22.048</x:v>
      </x:c>
      <x:c r="R579" s="8">
        <x:v>163078.674947405</x:v>
      </x:c>
      <x:c r="S579" s="12">
        <x:v>353527.146233234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626354</x:v>
      </x:c>
      <x:c r="B580" s="1">
        <x:v>43209.5535591088</x:v>
      </x:c>
      <x:c r="C580" s="6">
        <x:v>9.63818776833333</x:v>
      </x:c>
      <x:c r="D580" s="14" t="s">
        <x:v>77</x:v>
      </x:c>
      <x:c r="E580" s="15">
        <x:v>43194.5201256944</x:v>
      </x:c>
      <x:c r="F580" t="s">
        <x:v>82</x:v>
      </x:c>
      <x:c r="G580" s="6">
        <x:v>158.17904773757</x:v>
      </x:c>
      <x:c r="H580" t="s">
        <x:v>83</x:v>
      </x:c>
      <x:c r="I580" s="6">
        <x:v>31.4752267878421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22.048</x:v>
      </x:c>
      <x:c r="R580" s="8">
        <x:v>163080.545844277</x:v>
      </x:c>
      <x:c r="S580" s="12">
        <x:v>353511.54989069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626367</x:v>
      </x:c>
      <x:c r="B581" s="1">
        <x:v>43209.5535709491</x:v>
      </x:c>
      <x:c r="C581" s="6">
        <x:v>9.65527206833333</x:v>
      </x:c>
      <x:c r="D581" s="14" t="s">
        <x:v>77</x:v>
      </x:c>
      <x:c r="E581" s="15">
        <x:v>43194.5201256944</x:v>
      </x:c>
      <x:c r="F581" t="s">
        <x:v>82</x:v>
      </x:c>
      <x:c r="G581" s="6">
        <x:v>158.208925272735</x:v>
      </x:c>
      <x:c r="H581" t="s">
        <x:v>83</x:v>
      </x:c>
      <x:c r="I581" s="6">
        <x:v>31.4693322118987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22.048</x:v>
      </x:c>
      <x:c r="R581" s="8">
        <x:v>163089.162589637</x:v>
      </x:c>
      <x:c r="S581" s="12">
        <x:v>353514.297501014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626380</x:v>
      </x:c>
      <x:c r="B582" s="1">
        <x:v>43209.5535824074</x:v>
      </x:c>
      <x:c r="C582" s="6">
        <x:v>9.67177298</x:v>
      </x:c>
      <x:c r="D582" s="14" t="s">
        <x:v>77</x:v>
      </x:c>
      <x:c r="E582" s="15">
        <x:v>43194.5201256944</x:v>
      </x:c>
      <x:c r="F582" t="s">
        <x:v>82</x:v>
      </x:c>
      <x:c r="G582" s="6">
        <x:v>158.160489552266</x:v>
      </x:c>
      <x:c r="H582" t="s">
        <x:v>83</x:v>
      </x:c>
      <x:c r="I582" s="6">
        <x:v>31.4734824734733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22.05</x:v>
      </x:c>
      <x:c r="R582" s="8">
        <x:v>163089.336449104</x:v>
      </x:c>
      <x:c r="S582" s="12">
        <x:v>353530.397862686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626390</x:v>
      </x:c>
      <x:c r="B583" s="1">
        <x:v>43209.5535940162</x:v>
      </x:c>
      <x:c r="C583" s="6">
        <x:v>9.6884739</x:v>
      </x:c>
      <x:c r="D583" s="14" t="s">
        <x:v>77</x:v>
      </x:c>
      <x:c r="E583" s="15">
        <x:v>43194.5201256944</x:v>
      </x:c>
      <x:c r="F583" t="s">
        <x:v>82</x:v>
      </x:c>
      <x:c r="G583" s="6">
        <x:v>158.237485707496</x:v>
      </x:c>
      <x:c r="H583" t="s">
        <x:v>83</x:v>
      </x:c>
      <x:c r="I583" s="6">
        <x:v>31.4528815879457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22.052</x:v>
      </x:c>
      <x:c r="R583" s="8">
        <x:v>163093.379486317</x:v>
      </x:c>
      <x:c r="S583" s="12">
        <x:v>353535.277719088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626403</x:v>
      </x:c>
      <x:c r="B584" s="1">
        <x:v>43209.5536059375</x:v>
      </x:c>
      <x:c r="C584" s="6">
        <x:v>9.70565821166667</x:v>
      </x:c>
      <x:c r="D584" s="14" t="s">
        <x:v>77</x:v>
      </x:c>
      <x:c r="E584" s="15">
        <x:v>43194.5201256944</x:v>
      </x:c>
      <x:c r="F584" t="s">
        <x:v>82</x:v>
      </x:c>
      <x:c r="G584" s="6">
        <x:v>158.260146697254</x:v>
      </x:c>
      <x:c r="H584" t="s">
        <x:v>83</x:v>
      </x:c>
      <x:c r="I584" s="6">
        <x:v>31.4592272486821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22.048</x:v>
      </x:c>
      <x:c r="R584" s="8">
        <x:v>163093.594027747</x:v>
      </x:c>
      <x:c r="S584" s="12">
        <x:v>353520.625334168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626410</x:v>
      </x:c>
      <x:c r="B585" s="1">
        <x:v>43209.5536172106</x:v>
      </x:c>
      <x:c r="C585" s="6">
        <x:v>9.72184245666667</x:v>
      </x:c>
      <x:c r="D585" s="14" t="s">
        <x:v>77</x:v>
      </x:c>
      <x:c r="E585" s="15">
        <x:v>43194.5201256944</x:v>
      </x:c>
      <x:c r="F585" t="s">
        <x:v>82</x:v>
      </x:c>
      <x:c r="G585" s="6">
        <x:v>158.250733366228</x:v>
      </x:c>
      <x:c r="H585" t="s">
        <x:v>83</x:v>
      </x:c>
      <x:c r="I585" s="6">
        <x:v>31.4529718105264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22.051</x:v>
      </x:c>
      <x:c r="R585" s="8">
        <x:v>163098.313170568</x:v>
      </x:c>
      <x:c r="S585" s="12">
        <x:v>353521.324816865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626421</x:v>
      </x:c>
      <x:c r="B586" s="1">
        <x:v>43209.5536291319</x:v>
      </x:c>
      <x:c r="C586" s="6">
        <x:v>9.73901008666667</x:v>
      </x:c>
      <x:c r="D586" s="14" t="s">
        <x:v>77</x:v>
      </x:c>
      <x:c r="E586" s="15">
        <x:v>43194.5201256944</x:v>
      </x:c>
      <x:c r="F586" t="s">
        <x:v>82</x:v>
      </x:c>
      <x:c r="G586" s="6">
        <x:v>158.278168972996</x:v>
      </x:c>
      <x:c r="H586" t="s">
        <x:v>83</x:v>
      </x:c>
      <x:c r="I586" s="6">
        <x:v>31.447558460005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22.051</x:v>
      </x:c>
      <x:c r="R586" s="8">
        <x:v>163101.534000487</x:v>
      </x:c>
      <x:c r="S586" s="12">
        <x:v>353534.074805267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626431</x:v>
      </x:c>
      <x:c r="B587" s="1">
        <x:v>43209.5536404282</x:v>
      </x:c>
      <x:c r="C587" s="6">
        <x:v>9.75531101333333</x:v>
      </x:c>
      <x:c r="D587" s="14" t="s">
        <x:v>77</x:v>
      </x:c>
      <x:c r="E587" s="15">
        <x:v>43194.5201256944</x:v>
      </x:c>
      <x:c r="F587" t="s">
        <x:v>82</x:v>
      </x:c>
      <x:c r="G587" s="6">
        <x:v>158.220277307534</x:v>
      </x:c>
      <x:c r="H587" t="s">
        <x:v>83</x:v>
      </x:c>
      <x:c r="I587" s="6">
        <x:v>31.4535732944569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22.053</x:v>
      </x:c>
      <x:c r="R587" s="8">
        <x:v>163105.22502492</x:v>
      </x:c>
      <x:c r="S587" s="12">
        <x:v>353528.419183979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626436</x:v>
      </x:c>
      <x:c r="B588" s="1">
        <x:v>43209.5536521644</x:v>
      </x:c>
      <x:c r="C588" s="6">
        <x:v>9.772195235</x:v>
      </x:c>
      <x:c r="D588" s="14" t="s">
        <x:v>77</x:v>
      </x:c>
      <x:c r="E588" s="15">
        <x:v>43194.5201256944</x:v>
      </x:c>
      <x:c r="F588" t="s">
        <x:v>82</x:v>
      </x:c>
      <x:c r="G588" s="6">
        <x:v>158.188260782729</x:v>
      </x:c>
      <x:c r="H588" t="s">
        <x:v>83</x:v>
      </x:c>
      <x:c r="I588" s="6">
        <x:v>31.4625955663696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22.052</x:v>
      </x:c>
      <x:c r="R588" s="8">
        <x:v>163104.23900824</x:v>
      </x:c>
      <x:c r="S588" s="12">
        <x:v>353523.765028276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626451</x:v>
      </x:c>
      <x:c r="B589" s="1">
        <x:v>43209.5536640856</x:v>
      </x:c>
      <x:c r="C589" s="6">
        <x:v>9.78934622833333</x:v>
      </x:c>
      <x:c r="D589" s="14" t="s">
        <x:v>77</x:v>
      </x:c>
      <x:c r="E589" s="15">
        <x:v>43194.5201256944</x:v>
      </x:c>
      <x:c r="F589" t="s">
        <x:v>82</x:v>
      </x:c>
      <x:c r="G589" s="6">
        <x:v>158.20791988069</x:v>
      </x:c>
      <x:c r="H589" t="s">
        <x:v>83</x:v>
      </x:c>
      <x:c r="I589" s="6">
        <x:v>31.4587159864714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22.052</x:v>
      </x:c>
      <x:c r="R589" s="8">
        <x:v>163107.637684618</x:v>
      </x:c>
      <x:c r="S589" s="12">
        <x:v>353520.250154145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626454</x:v>
      </x:c>
      <x:c r="B590" s="1">
        <x:v>43209.5536748032</x:v>
      </x:c>
      <x:c r="C590" s="6">
        <x:v>9.80481375833333</x:v>
      </x:c>
      <x:c r="D590" s="14" t="s">
        <x:v>77</x:v>
      </x:c>
      <x:c r="E590" s="15">
        <x:v>43194.5201256944</x:v>
      </x:c>
      <x:c r="F590" t="s">
        <x:v>82</x:v>
      </x:c>
      <x:c r="G590" s="6">
        <x:v>158.116943770654</x:v>
      </x:c>
      <x:c r="H590" t="s">
        <x:v>83</x:v>
      </x:c>
      <x:c r="I590" s="6">
        <x:v>31.4766703590408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22.052</x:v>
      </x:c>
      <x:c r="R590" s="8">
        <x:v>163102.73262482</x:v>
      </x:c>
      <x:c r="S590" s="12">
        <x:v>353527.005924583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626472</x:v>
      </x:c>
      <x:c r="B591" s="1">
        <x:v>43209.5536869213</x:v>
      </x:c>
      <x:c r="C591" s="6">
        <x:v>9.82228142833333</x:v>
      </x:c>
      <x:c r="D591" s="14" t="s">
        <x:v>77</x:v>
      </x:c>
      <x:c r="E591" s="15">
        <x:v>43194.5201256944</x:v>
      </x:c>
      <x:c r="F591" t="s">
        <x:v>82</x:v>
      </x:c>
      <x:c r="G591" s="6">
        <x:v>158.116770730489</x:v>
      </x:c>
      <x:c r="H591" t="s">
        <x:v>83</x:v>
      </x:c>
      <x:c r="I591" s="6">
        <x:v>31.4794071311444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22.051</x:v>
      </x:c>
      <x:c r="R591" s="8">
        <x:v>163115.636857303</x:v>
      </x:c>
      <x:c r="S591" s="12">
        <x:v>353540.432032856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626483</x:v>
      </x:c>
      <x:c r="B592" s="1">
        <x:v>43209.5536983796</x:v>
      </x:c>
      <x:c r="C592" s="6">
        <x:v>9.838765635</x:v>
      </x:c>
      <x:c r="D592" s="14" t="s">
        <x:v>77</x:v>
      </x:c>
      <x:c r="E592" s="15">
        <x:v>43194.5201256944</x:v>
      </x:c>
      <x:c r="F592" t="s">
        <x:v>82</x:v>
      </x:c>
      <x:c r="G592" s="6">
        <x:v>158.096241891982</x:v>
      </x:c>
      <x:c r="H592" t="s">
        <x:v>83</x:v>
      </x:c>
      <x:c r="I592" s="6">
        <x:v>31.4780537820229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22.053</x:v>
      </x:c>
      <x:c r="R592" s="8">
        <x:v>163119.451145682</x:v>
      </x:c>
      <x:c r="S592" s="12">
        <x:v>353529.092761199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626484</x:v>
      </x:c>
      <x:c r="B593" s="1">
        <x:v>43209.5537098032</x:v>
      </x:c>
      <x:c r="C593" s="6">
        <x:v>9.85519989</x:v>
      </x:c>
      <x:c r="D593" s="14" t="s">
        <x:v>77</x:v>
      </x:c>
      <x:c r="E593" s="15">
        <x:v>43194.5201256944</x:v>
      </x:c>
      <x:c r="F593" t="s">
        <x:v>82</x:v>
      </x:c>
      <x:c r="G593" s="6">
        <x:v>158.0842478459</x:v>
      </x:c>
      <x:c r="H593" t="s">
        <x:v>83</x:v>
      </x:c>
      <x:c r="I593" s="6">
        <x:v>31.4750162670944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22.055</x:v>
      </x:c>
      <x:c r="R593" s="8">
        <x:v>163121.987282669</x:v>
      </x:c>
      <x:c r="S593" s="12">
        <x:v>353520.870980888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626496</x:v>
      </x:c>
      <x:c r="B594" s="1">
        <x:v>43209.5537217245</x:v>
      </x:c>
      <x:c r="C594" s="6">
        <x:v>9.87240085833333</x:v>
      </x:c>
      <x:c r="D594" s="14" t="s">
        <x:v>77</x:v>
      </x:c>
      <x:c r="E594" s="15">
        <x:v>43194.5201256944</x:v>
      </x:c>
      <x:c r="F594" t="s">
        <x:v>82</x:v>
      </x:c>
      <x:c r="G594" s="6">
        <x:v>158.125953650629</x:v>
      </x:c>
      <x:c r="H594" t="s">
        <x:v>83</x:v>
      </x:c>
      <x:c r="I594" s="6">
        <x:v>31.4721892754751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22.053</x:v>
      </x:c>
      <x:c r="R594" s="8">
        <x:v>163136.692697583</x:v>
      </x:c>
      <x:c r="S594" s="12">
        <x:v>353537.870445197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626513</x:v>
      </x:c>
      <x:c r="B595" s="1">
        <x:v>43209.5537330671</x:v>
      </x:c>
      <x:c r="C595" s="6">
        <x:v>9.88870176166667</x:v>
      </x:c>
      <x:c r="D595" s="14" t="s">
        <x:v>77</x:v>
      </x:c>
      <x:c r="E595" s="15">
        <x:v>43194.5201256944</x:v>
      </x:c>
      <x:c r="F595" t="s">
        <x:v>82</x:v>
      </x:c>
      <x:c r="G595" s="6">
        <x:v>158.07118858436</x:v>
      </x:c>
      <x:c r="H595" t="s">
        <x:v>83</x:v>
      </x:c>
      <x:c r="I595" s="6">
        <x:v>31.4721892754751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22.057</x:v>
      </x:c>
      <x:c r="R595" s="8">
        <x:v>163131.124513246</x:v>
      </x:c>
      <x:c r="S595" s="12">
        <x:v>353528.327518628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626514</x:v>
      </x:c>
      <x:c r="B596" s="1">
        <x:v>43209.5537445255</x:v>
      </x:c>
      <x:c r="C596" s="6">
        <x:v>9.905219355</x:v>
      </x:c>
      <x:c r="D596" s="14" t="s">
        <x:v>77</x:v>
      </x:c>
      <x:c r="E596" s="15">
        <x:v>43194.5201256944</x:v>
      </x:c>
      <x:c r="F596" t="s">
        <x:v>82</x:v>
      </x:c>
      <x:c r="G596" s="6">
        <x:v>158.159797337419</x:v>
      </x:c>
      <x:c r="H596" t="s">
        <x:v>83</x:v>
      </x:c>
      <x:c r="I596" s="6">
        <x:v>31.4628060863374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22.054</x:v>
      </x:c>
      <x:c r="R596" s="8">
        <x:v>163135.557408811</x:v>
      </x:c>
      <x:c r="S596" s="12">
        <x:v>353525.531974826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626528</x:v>
      </x:c>
      <x:c r="B597" s="1">
        <x:v>43209.5537560995</x:v>
      </x:c>
      <x:c r="C597" s="6">
        <x:v>9.92190362833333</x:v>
      </x:c>
      <x:c r="D597" s="14" t="s">
        <x:v>77</x:v>
      </x:c>
      <x:c r="E597" s="15">
        <x:v>43194.5201256944</x:v>
      </x:c>
      <x:c r="F597" t="s">
        <x:v>82</x:v>
      </x:c>
      <x:c r="G597" s="6">
        <x:v>158.086762759887</x:v>
      </x:c>
      <x:c r="H597" t="s">
        <x:v>83</x:v>
      </x:c>
      <x:c r="I597" s="6">
        <x:v>31.463708314921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22.059</x:v>
      </x:c>
      <x:c r="R597" s="8">
        <x:v>163140.254271698</x:v>
      </x:c>
      <x:c r="S597" s="12">
        <x:v>353526.114459784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626540</x:v>
      </x:c>
      <x:c r="B598" s="1">
        <x:v>43209.5537675926</x:v>
      </x:c>
      <x:c r="C598" s="6">
        <x:v>9.93843789166667</x:v>
      </x:c>
      <x:c r="D598" s="14" t="s">
        <x:v>77</x:v>
      </x:c>
      <x:c r="E598" s="15">
        <x:v>43194.5201256944</x:v>
      </x:c>
      <x:c r="F598" t="s">
        <x:v>82</x:v>
      </x:c>
      <x:c r="G598" s="6">
        <x:v>158.125855982049</x:v>
      </x:c>
      <x:c r="H598" t="s">
        <x:v>83</x:v>
      </x:c>
      <x:c r="I598" s="6">
        <x:v>31.4640992807167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22.056</x:v>
      </x:c>
      <x:c r="R598" s="8">
        <x:v>163146.834954743</x:v>
      </x:c>
      <x:c r="S598" s="12">
        <x:v>353519.626710618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626550</x:v>
      </x:c>
      <x:c r="B599" s="1">
        <x:v>43209.5537799421</x:v>
      </x:c>
      <x:c r="C599" s="6">
        <x:v>9.95623885</x:v>
      </x:c>
      <x:c r="D599" s="14" t="s">
        <x:v>77</x:v>
      </x:c>
      <x:c r="E599" s="15">
        <x:v>43194.5201256944</x:v>
      </x:c>
      <x:c r="F599" t="s">
        <x:v>82</x:v>
      </x:c>
      <x:c r="G599" s="6">
        <x:v>158.084592749545</x:v>
      </x:c>
      <x:c r="H599" t="s">
        <x:v>83</x:v>
      </x:c>
      <x:c r="I599" s="6">
        <x:v>31.4695427322895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22.057</x:v>
      </x:c>
      <x:c r="R599" s="8">
        <x:v>163146.817091868</x:v>
      </x:c>
      <x:c r="S599" s="12">
        <x:v>353547.870307195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626561</x:v>
      </x:c>
      <x:c r="B600" s="1">
        <x:v>43209.5537908912</x:v>
      </x:c>
      <x:c r="C600" s="6">
        <x:v>9.97198975166667</x:v>
      </x:c>
      <x:c r="D600" s="14" t="s">
        <x:v>77</x:v>
      </x:c>
      <x:c r="E600" s="15">
        <x:v>43194.5201256944</x:v>
      </x:c>
      <x:c r="F600" t="s">
        <x:v>82</x:v>
      </x:c>
      <x:c r="G600" s="6">
        <x:v>158.014704413551</x:v>
      </x:c>
      <x:c r="H600" t="s">
        <x:v>83</x:v>
      </x:c>
      <x:c r="I600" s="6">
        <x:v>31.4806401830419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22.058</x:v>
      </x:c>
      <x:c r="R600" s="8">
        <x:v>163156.459054468</x:v>
      </x:c>
      <x:c r="S600" s="12">
        <x:v>353519.517261239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626569</x:v>
      </x:c>
      <x:c r="B601" s="1">
        <x:v>43209.5538022338</x:v>
      </x:c>
      <x:c r="C601" s="6">
        <x:v>9.98832396</x:v>
      </x:c>
      <x:c r="D601" s="14" t="s">
        <x:v>77</x:v>
      </x:c>
      <x:c r="E601" s="15">
        <x:v>43194.5201256944</x:v>
      </x:c>
      <x:c r="F601" t="s">
        <x:v>82</x:v>
      </x:c>
      <x:c r="G601" s="6">
        <x:v>158.085811321997</x:v>
      </x:c>
      <x:c r="H601" t="s">
        <x:v>83</x:v>
      </x:c>
      <x:c r="I601" s="6">
        <x:v>31.4693021375583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22.057</x:v>
      </x:c>
      <x:c r="R601" s="8">
        <x:v>163156.136935714</x:v>
      </x:c>
      <x:c r="S601" s="12">
        <x:v>353531.479236029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626581</x:v>
      </x:c>
      <x:c r="B602" s="1">
        <x:v>43209.5538146644</x:v>
      </x:c>
      <x:c r="C602" s="6">
        <x:v>10.006174965</x:v>
      </x:c>
      <x:c r="D602" s="14" t="s">
        <x:v>77</x:v>
      </x:c>
      <x:c r="E602" s="15">
        <x:v>43194.5201256944</x:v>
      </x:c>
      <x:c r="F602" t="s">
        <x:v>82</x:v>
      </x:c>
      <x:c r="G602" s="6">
        <x:v>158.024365346389</x:v>
      </x:c>
      <x:c r="H602" t="s">
        <x:v>83</x:v>
      </x:c>
      <x:c r="I602" s="6">
        <x:v>31.4706254087951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22.061</x:v>
      </x:c>
      <x:c r="R602" s="8">
        <x:v>163166.715106977</x:v>
      </x:c>
      <x:c r="S602" s="12">
        <x:v>353544.669723293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626593</x:v>
      </x:c>
      <x:c r="B603" s="1">
        <x:v>43209.553825544</x:v>
      </x:c>
      <x:c r="C603" s="6">
        <x:v>10.02184255</x:v>
      </x:c>
      <x:c r="D603" s="14" t="s">
        <x:v>77</x:v>
      </x:c>
      <x:c r="E603" s="15">
        <x:v>43194.5201256944</x:v>
      </x:c>
      <x:c r="F603" t="s">
        <x:v>82</x:v>
      </x:c>
      <x:c r="G603" s="6">
        <x:v>158.036483181724</x:v>
      </x:c>
      <x:c r="H603" t="s">
        <x:v>83</x:v>
      </x:c>
      <x:c r="I603" s="6">
        <x:v>31.4763395405862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22.058</x:v>
      </x:c>
      <x:c r="R603" s="8">
        <x:v>163163.715790772</x:v>
      </x:c>
      <x:c r="S603" s="12">
        <x:v>353531.133121687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626597</x:v>
      </x:c>
      <x:c r="B604" s="1">
        <x:v>43209.553837037</x:v>
      </x:c>
      <x:c r="C604" s="6">
        <x:v>10.0384434833333</x:v>
      </x:c>
      <x:c r="D604" s="14" t="s">
        <x:v>77</x:v>
      </x:c>
      <x:c r="E604" s="15">
        <x:v>43194.5201256944</x:v>
      </x:c>
      <x:c r="F604" t="s">
        <x:v>82</x:v>
      </x:c>
      <x:c r="G604" s="6">
        <x:v>158.061538002201</x:v>
      </x:c>
      <x:c r="H604" t="s">
        <x:v>83</x:v>
      </x:c>
      <x:c r="I604" s="6">
        <x:v>31.4605805902029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22.062</x:v>
      </x:c>
      <x:c r="R604" s="8">
        <x:v>163167.119933811</x:v>
      </x:c>
      <x:c r="S604" s="12">
        <x:v>353537.114999434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626606</x:v>
      </x:c>
      <x:c r="B605" s="1">
        <x:v>43209.5538490394</x:v>
      </x:c>
      <x:c r="C605" s="6">
        <x:v>10.055677735</x:v>
      </x:c>
      <x:c r="D605" s="14" t="s">
        <x:v>77</x:v>
      </x:c>
      <x:c r="E605" s="15">
        <x:v>43194.5201256944</x:v>
      </x:c>
      <x:c r="F605" t="s">
        <x:v>82</x:v>
      </x:c>
      <x:c r="G605" s="6">
        <x:v>158.11581929926</x:v>
      </x:c>
      <x:c r="H605" t="s">
        <x:v>83</x:v>
      </x:c>
      <x:c r="I605" s="6">
        <x:v>31.4633774977456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22.057</x:v>
      </x:c>
      <x:c r="R605" s="8">
        <x:v>163177.390511174</x:v>
      </x:c>
      <x:c r="S605" s="12">
        <x:v>353534.695930883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626614</x:v>
      </x:c>
      <x:c r="B606" s="1">
        <x:v>43209.5538604977</x:v>
      </x:c>
      <x:c r="C606" s="6">
        <x:v>10.072211975</x:v>
      </x:c>
      <x:c r="D606" s="14" t="s">
        <x:v>77</x:v>
      </x:c>
      <x:c r="E606" s="15">
        <x:v>43194.5201256944</x:v>
      </x:c>
      <x:c r="F606" t="s">
        <x:v>82</x:v>
      </x:c>
      <x:c r="G606" s="6">
        <x:v>158.074864099735</x:v>
      </x:c>
      <x:c r="H606" t="s">
        <x:v>83</x:v>
      </x:c>
      <x:c r="I606" s="6">
        <x:v>31.4687607994756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22.058</x:v>
      </x:c>
      <x:c r="R606" s="8">
        <x:v>163181.422588473</x:v>
      </x:c>
      <x:c r="S606" s="12">
        <x:v>353524.613827947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626628</x:v>
      </x:c>
      <x:c r="B607" s="1">
        <x:v>43209.5538720718</x:v>
      </x:c>
      <x:c r="C607" s="6">
        <x:v>10.0888629183333</x:v>
      </x:c>
      <x:c r="D607" s="14" t="s">
        <x:v>77</x:v>
      </x:c>
      <x:c r="E607" s="15">
        <x:v>43194.5201256944</x:v>
      </x:c>
      <x:c r="F607" t="s">
        <x:v>82</x:v>
      </x:c>
      <x:c r="G607" s="6">
        <x:v>158.07781333241</x:v>
      </x:c>
      <x:c r="H607" t="s">
        <x:v>83</x:v>
      </x:c>
      <x:c r="I607" s="6">
        <x:v>31.4600693277862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22.061</x:v>
      </x:c>
      <x:c r="R607" s="8">
        <x:v>163185.748165052</x:v>
      </x:c>
      <x:c r="S607" s="12">
        <x:v>353543.375555819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626634</x:v>
      </x:c>
      <x:c r="B608" s="1">
        <x:v>43209.5538834144</x:v>
      </x:c>
      <x:c r="C608" s="6">
        <x:v>10.1051804816667</x:v>
      </x:c>
      <x:c r="D608" s="14" t="s">
        <x:v>77</x:v>
      </x:c>
      <x:c r="E608" s="15">
        <x:v>43194.5201256944</x:v>
      </x:c>
      <x:c r="F608" t="s">
        <x:v>82</x:v>
      </x:c>
      <x:c r="G608" s="6">
        <x:v>158.06850590302</x:v>
      </x:c>
      <x:c r="H608" t="s">
        <x:v>83</x:v>
      </x:c>
      <x:c r="I608" s="6">
        <x:v>31.4646105437473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22.06</x:v>
      </x:c>
      <x:c r="R608" s="8">
        <x:v>163180.328170855</x:v>
      </x:c>
      <x:c r="S608" s="12">
        <x:v>353524.889904806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626648</x:v>
      </x:c>
      <x:c r="B609" s="1">
        <x:v>43209.5538960301</x:v>
      </x:c>
      <x:c r="C609" s="6">
        <x:v>10.12339823</x:v>
      </x:c>
      <x:c r="D609" s="14" t="s">
        <x:v>77</x:v>
      </x:c>
      <x:c r="E609" s="15">
        <x:v>43194.5201256944</x:v>
      </x:c>
      <x:c r="F609" t="s">
        <x:v>82</x:v>
      </x:c>
      <x:c r="G609" s="6">
        <x:v>158.087880374499</x:v>
      </x:c>
      <x:c r="H609" t="s">
        <x:v>83</x:v>
      </x:c>
      <x:c r="I609" s="6">
        <x:v>31.4553777468973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22.062</x:v>
      </x:c>
      <x:c r="R609" s="8">
        <x:v>163191.856543417</x:v>
      </x:c>
      <x:c r="S609" s="12">
        <x:v>353558.878153571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626663</x:v>
      </x:c>
      <x:c r="B610" s="1">
        <x:v>43209.5539072917</x:v>
      </x:c>
      <x:c r="C610" s="6">
        <x:v>10.1395824416667</x:v>
      </x:c>
      <x:c r="D610" s="14" t="s">
        <x:v>77</x:v>
      </x:c>
      <x:c r="E610" s="15">
        <x:v>43194.5201256944</x:v>
      </x:c>
      <x:c r="F610" t="s">
        <x:v>82</x:v>
      </x:c>
      <x:c r="G610" s="6">
        <x:v>157.946129840491</x:v>
      </x:c>
      <x:c r="H610" t="s">
        <x:v>83</x:v>
      </x:c>
      <x:c r="I610" s="6">
        <x:v>31.4833769583865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22.062</x:v>
      </x:c>
      <x:c r="R610" s="8">
        <x:v>163187.467428038</x:v>
      </x:c>
      <x:c r="S610" s="12">
        <x:v>353536.159308457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626667</x:v>
      </x:c>
      <x:c r="B611" s="1">
        <x:v>43209.5539179745</x:v>
      </x:c>
      <x:c r="C611" s="6">
        <x:v>10.1549665983333</x:v>
      </x:c>
      <x:c r="D611" s="14" t="s">
        <x:v>77</x:v>
      </x:c>
      <x:c r="E611" s="15">
        <x:v>43194.5201256944</x:v>
      </x:c>
      <x:c r="F611" t="s">
        <x:v>82</x:v>
      </x:c>
      <x:c r="G611" s="6">
        <x:v>158.015664086616</x:v>
      </x:c>
      <x:c r="H611" t="s">
        <x:v>83</x:v>
      </x:c>
      <x:c r="I611" s="6">
        <x:v>31.4750463414857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22.06</x:v>
      </x:c>
      <x:c r="R611" s="8">
        <x:v>163190.99825527</x:v>
      </x:c>
      <x:c r="S611" s="12">
        <x:v>353538.167158821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626675</x:v>
      </x:c>
      <x:c r="B612" s="1">
        <x:v>43209.5539294792</x:v>
      </x:c>
      <x:c r="C612" s="6">
        <x:v>10.171534225</x:v>
      </x:c>
      <x:c r="D612" s="14" t="s">
        <x:v>77</x:v>
      </x:c>
      <x:c r="E612" s="15">
        <x:v>43194.5201256944</x:v>
      </x:c>
      <x:c r="F612" t="s">
        <x:v>82</x:v>
      </x:c>
      <x:c r="G612" s="6">
        <x:v>157.983061729136</x:v>
      </x:c>
      <x:c r="H612" t="s">
        <x:v>83</x:v>
      </x:c>
      <x:c r="I612" s="6">
        <x:v>31.4652721783741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22.066</x:v>
      </x:c>
      <x:c r="R612" s="8">
        <x:v>163196.361493628</x:v>
      </x:c>
      <x:c r="S612" s="12">
        <x:v>353524.019255492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626685</x:v>
      </x:c>
      <x:c r="B613" s="1">
        <x:v>43209.5539413542</x:v>
      </x:c>
      <x:c r="C613" s="6">
        <x:v>10.1886518433333</x:v>
      </x:c>
      <x:c r="D613" s="14" t="s">
        <x:v>77</x:v>
      </x:c>
      <x:c r="E613" s="15">
        <x:v>43194.5201256944</x:v>
      </x:c>
      <x:c r="F613" t="s">
        <x:v>82</x:v>
      </x:c>
      <x:c r="G613" s="6">
        <x:v>157.96516029718</x:v>
      </x:c>
      <x:c r="H613" t="s">
        <x:v>83</x:v>
      </x:c>
      <x:c r="I613" s="6">
        <x:v>31.4796176521677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22.062</x:v>
      </x:c>
      <x:c r="R613" s="8">
        <x:v>163199.002720666</x:v>
      </x:c>
      <x:c r="S613" s="12">
        <x:v>353540.53868074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626700</x:v>
      </x:c>
      <x:c r="B614" s="1">
        <x:v>43209.5539530093</x:v>
      </x:c>
      <x:c r="C614" s="6">
        <x:v>10.2054527733333</x:v>
      </x:c>
      <x:c r="D614" s="14" t="s">
        <x:v>77</x:v>
      </x:c>
      <x:c r="E614" s="15">
        <x:v>43194.5201256944</x:v>
      </x:c>
      <x:c r="F614" t="s">
        <x:v>82</x:v>
      </x:c>
      <x:c r="G614" s="6">
        <x:v>157.99682805431</x:v>
      </x:c>
      <x:c r="H614" t="s">
        <x:v>83</x:v>
      </x:c>
      <x:c r="I614" s="6">
        <x:v>31.4733621759638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22.062</x:v>
      </x:c>
      <x:c r="R614" s="8">
        <x:v>163208.40685661</x:v>
      </x:c>
      <x:c r="S614" s="12">
        <x:v>353532.284265721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626706</x:v>
      </x:c>
      <x:c r="B615" s="1">
        <x:v>43209.5539646644</x:v>
      </x:c>
      <x:c r="C615" s="6">
        <x:v>10.2222203733333</x:v>
      </x:c>
      <x:c r="D615" s="14" t="s">
        <x:v>77</x:v>
      </x:c>
      <x:c r="E615" s="15">
        <x:v>43194.5201256944</x:v>
      </x:c>
      <x:c r="F615" t="s">
        <x:v>82</x:v>
      </x:c>
      <x:c r="G615" s="6">
        <x:v>158.06734145109</x:v>
      </x:c>
      <x:c r="H615" t="s">
        <x:v>83</x:v>
      </x:c>
      <x:c r="I615" s="6">
        <x:v>31.4567310868647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22.063</x:v>
      </x:c>
      <x:c r="R615" s="8">
        <x:v>163211.595389286</x:v>
      </x:c>
      <x:c r="S615" s="12">
        <x:v>353538.660355495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626723</x:v>
      </x:c>
      <x:c r="B616" s="1">
        <x:v>43209.5539757755</x:v>
      </x:c>
      <x:c r="C616" s="6">
        <x:v>10.2382379633333</x:v>
      </x:c>
      <x:c r="D616" s="14" t="s">
        <x:v>77</x:v>
      </x:c>
      <x:c r="E616" s="15">
        <x:v>43194.5201256944</x:v>
      </x:c>
      <x:c r="F616" t="s">
        <x:v>82</x:v>
      </x:c>
      <x:c r="G616" s="6">
        <x:v>157.946459820793</x:v>
      </x:c>
      <x:c r="H616" t="s">
        <x:v>83</x:v>
      </x:c>
      <x:c r="I616" s="6">
        <x:v>31.4806101086001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22.063</x:v>
      </x:c>
      <x:c r="R616" s="8">
        <x:v>163211.375092963</x:v>
      </x:c>
      <x:c r="S616" s="12">
        <x:v>353536.933874919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626726</x:v>
      </x:c>
      <x:c r="B617" s="1">
        <x:v>43209.5539876157</x:v>
      </x:c>
      <x:c r="C617" s="6">
        <x:v>10.2552889016667</x:v>
      </x:c>
      <x:c r="D617" s="14" t="s">
        <x:v>77</x:v>
      </x:c>
      <x:c r="E617" s="15">
        <x:v>43194.5201256944</x:v>
      </x:c>
      <x:c r="F617" t="s">
        <x:v>82</x:v>
      </x:c>
      <x:c r="G617" s="6">
        <x:v>158.006918989097</x:v>
      </x:c>
      <x:c r="H617" t="s">
        <x:v>83</x:v>
      </x:c>
      <x:c r="I617" s="6">
        <x:v>31.4659638874423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22.064</x:v>
      </x:c>
      <x:c r="R617" s="8">
        <x:v>163215.107922171</x:v>
      </x:c>
      <x:c r="S617" s="12">
        <x:v>353537.799492424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626742</x:v>
      </x:c>
      <x:c r="B618" s="1">
        <x:v>43209.5539995023</x:v>
      </x:c>
      <x:c r="C618" s="6">
        <x:v>10.2723898133333</x:v>
      </x:c>
      <x:c r="D618" s="14" t="s">
        <x:v>77</x:v>
      </x:c>
      <x:c r="E618" s="15">
        <x:v>43194.5201256944</x:v>
      </x:c>
      <x:c r="F618" t="s">
        <x:v>82</x:v>
      </x:c>
      <x:c r="G618" s="6">
        <x:v>157.966818436321</x:v>
      </x:c>
      <x:c r="H618" t="s">
        <x:v>83</x:v>
      </x:c>
      <x:c r="I618" s="6">
        <x:v>31.4630767548874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22.068</x:v>
      </x:c>
      <x:c r="R618" s="8">
        <x:v>163226.13449058</x:v>
      </x:c>
      <x:c r="S618" s="12">
        <x:v>353545.404095486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626751</x:v>
      </x:c>
      <x:c r="B619" s="1">
        <x:v>43209.5540106481</x:v>
      </x:c>
      <x:c r="C619" s="6">
        <x:v>10.2884240633333</x:v>
      </x:c>
      <x:c r="D619" s="14" t="s">
        <x:v>77</x:v>
      </x:c>
      <x:c r="E619" s="15">
        <x:v>43194.5201256944</x:v>
      </x:c>
      <x:c r="F619" t="s">
        <x:v>82</x:v>
      </x:c>
      <x:c r="G619" s="6">
        <x:v>157.989433718876</x:v>
      </x:c>
      <x:c r="H619" t="s">
        <x:v>83</x:v>
      </x:c>
      <x:c r="I619" s="6">
        <x:v>31.4667157452864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22.065</x:v>
      </x:c>
      <x:c r="R619" s="8">
        <x:v>163229.953217339</x:v>
      </x:c>
      <x:c r="S619" s="12">
        <x:v>353538.665761209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626761</x:v>
      </x:c>
      <x:c r="B620" s="1">
        <x:v>43209.554022419</x:v>
      </x:c>
      <x:c r="C620" s="6">
        <x:v>10.3053916483333</x:v>
      </x:c>
      <x:c r="D620" s="14" t="s">
        <x:v>77</x:v>
      </x:c>
      <x:c r="E620" s="15">
        <x:v>43194.5201256944</x:v>
      </x:c>
      <x:c r="F620" t="s">
        <x:v>82</x:v>
      </x:c>
      <x:c r="G620" s="6">
        <x:v>157.997480566303</x:v>
      </x:c>
      <x:c r="H620" t="s">
        <x:v>83</x:v>
      </x:c>
      <x:c r="I620" s="6">
        <x:v>31.4678284952056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22.064</x:v>
      </x:c>
      <x:c r="R620" s="8">
        <x:v>163225.159102112</x:v>
      </x:c>
      <x:c r="S620" s="12">
        <x:v>353540.154942389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626768</x:v>
      </x:c>
      <x:c r="B621" s="1">
        <x:v>43209.5540341435</x:v>
      </x:c>
      <x:c r="C621" s="6">
        <x:v>10.3222592833333</x:v>
      </x:c>
      <x:c r="D621" s="14" t="s">
        <x:v>77</x:v>
      </x:c>
      <x:c r="E621" s="15">
        <x:v>43194.5201256944</x:v>
      </x:c>
      <x:c r="F621" t="s">
        <x:v>82</x:v>
      </x:c>
      <x:c r="G621" s="6">
        <x:v>157.937272179647</x:v>
      </x:c>
      <x:c r="H621" t="s">
        <x:v>83</x:v>
      </x:c>
      <x:c r="I621" s="6">
        <x:v>31.4716178625649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22.067</x:v>
      </x:c>
      <x:c r="R621" s="8">
        <x:v>163231.493401966</x:v>
      </x:c>
      <x:c r="S621" s="12">
        <x:v>353530.973166539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626774</x:v>
      </x:c>
      <x:c r="B622" s="1">
        <x:v>43209.5540452199</x:v>
      </x:c>
      <x:c r="C622" s="6">
        <x:v>10.3382268733333</x:v>
      </x:c>
      <x:c r="D622" s="14" t="s">
        <x:v>77</x:v>
      </x:c>
      <x:c r="E622" s="15">
        <x:v>43194.5201256944</x:v>
      </x:c>
      <x:c r="F622" t="s">
        <x:v>82</x:v>
      </x:c>
      <x:c r="G622" s="6">
        <x:v>158.053825465365</x:v>
      </x:c>
      <x:c r="H622" t="s">
        <x:v>83</x:v>
      </x:c>
      <x:c r="I622" s="6">
        <x:v>31.4539943332725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22.065</x:v>
      </x:c>
      <x:c r="R622" s="8">
        <x:v>163231.837309672</x:v>
      </x:c>
      <x:c r="S622" s="12">
        <x:v>353533.919563057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626784</x:v>
      </x:c>
      <x:c r="B623" s="1">
        <x:v>43209.5540571759</x:v>
      </x:c>
      <x:c r="C623" s="6">
        <x:v>10.35542782</x:v>
      </x:c>
      <x:c r="D623" s="14" t="s">
        <x:v>77</x:v>
      </x:c>
      <x:c r="E623" s="15">
        <x:v>43194.5201256944</x:v>
      </x:c>
      <x:c r="F623" t="s">
        <x:v>82</x:v>
      </x:c>
      <x:c r="G623" s="6">
        <x:v>157.988104883221</x:v>
      </x:c>
      <x:c r="H623" t="s">
        <x:v>83</x:v>
      </x:c>
      <x:c r="I623" s="6">
        <x:v>31.4615730410001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22.067</x:v>
      </x:c>
      <x:c r="R623" s="8">
        <x:v>163230.432520944</x:v>
      </x:c>
      <x:c r="S623" s="12">
        <x:v>353529.177940468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626798</x:v>
      </x:c>
      <x:c r="B624" s="1">
        <x:v>43209.5540686343</x:v>
      </x:c>
      <x:c r="C624" s="6">
        <x:v>10.3719120733333</x:v>
      </x:c>
      <x:c r="D624" s="14" t="s">
        <x:v>77</x:v>
      </x:c>
      <x:c r="E624" s="15">
        <x:v>43194.5201256944</x:v>
      </x:c>
      <x:c r="F624" t="s">
        <x:v>82</x:v>
      </x:c>
      <x:c r="G624" s="6">
        <x:v>157.907540593599</x:v>
      </x:c>
      <x:c r="H624" t="s">
        <x:v>83</x:v>
      </x:c>
      <x:c r="I624" s="6">
        <x:v>31.4666856709696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22.071</x:v>
      </x:c>
      <x:c r="R624" s="8">
        <x:v>163238.483848922</x:v>
      </x:c>
      <x:c r="S624" s="12">
        <x:v>353522.58155024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626812</x:v>
      </x:c>
      <x:c r="B625" s="1">
        <x:v>43209.5540807523</x:v>
      </x:c>
      <x:c r="C625" s="6">
        <x:v>10.389346355</x:v>
      </x:c>
      <x:c r="D625" s="14" t="s">
        <x:v>77</x:v>
      </x:c>
      <x:c r="E625" s="15">
        <x:v>43194.5201256944</x:v>
      </x:c>
      <x:c r="F625" t="s">
        <x:v>82</x:v>
      </x:c>
      <x:c r="G625" s="6">
        <x:v>157.949208026655</x:v>
      </x:c>
      <x:c r="H625" t="s">
        <x:v>83</x:v>
      </x:c>
      <x:c r="I625" s="6">
        <x:v>31.4611520012322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22.07</x:v>
      </x:c>
      <x:c r="R625" s="8">
        <x:v>163245.395057659</x:v>
      </x:c>
      <x:c r="S625" s="12">
        <x:v>353536.390050991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626821</x:v>
      </x:c>
      <x:c r="B626" s="1">
        <x:v>43209.5540917014</x:v>
      </x:c>
      <x:c r="C626" s="6">
        <x:v>10.4051305966667</x:v>
      </x:c>
      <x:c r="D626" s="14" t="s">
        <x:v>77</x:v>
      </x:c>
      <x:c r="E626" s="15">
        <x:v>43194.5201256944</x:v>
      </x:c>
      <x:c r="F626" t="s">
        <x:v>82</x:v>
      </x:c>
      <x:c r="G626" s="6">
        <x:v>158.020828378145</x:v>
      </x:c>
      <x:c r="H626" t="s">
        <x:v>83</x:v>
      </x:c>
      <x:c r="I626" s="6">
        <x:v>31.4551070789685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22.067</x:v>
      </x:c>
      <x:c r="R626" s="8">
        <x:v>163248.471670427</x:v>
      </x:c>
      <x:c r="S626" s="12">
        <x:v>353526.346895101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626826</x:v>
      </x:c>
      <x:c r="B627" s="1">
        <x:v>43209.5541039699</x:v>
      </x:c>
      <x:c r="C627" s="6">
        <x:v>10.4228315933333</x:v>
      </x:c>
      <x:c r="D627" s="14" t="s">
        <x:v>77</x:v>
      </x:c>
      <x:c r="E627" s="15">
        <x:v>43194.5201256944</x:v>
      </x:c>
      <x:c r="F627" t="s">
        <x:v>82</x:v>
      </x:c>
      <x:c r="G627" s="6">
        <x:v>158.045349705139</x:v>
      </x:c>
      <x:c r="H627" t="s">
        <x:v>83</x:v>
      </x:c>
      <x:c r="I627" s="6">
        <x:v>31.447558460005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22.068</x:v>
      </x:c>
      <x:c r="R627" s="8">
        <x:v>163259.484901235</x:v>
      </x:c>
      <x:c r="S627" s="12">
        <x:v>353539.180598789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626840</x:v>
      </x:c>
      <x:c r="B628" s="1">
        <x:v>43209.5541154745</x:v>
      </x:c>
      <x:c r="C628" s="6">
        <x:v>10.43936581</x:v>
      </x:c>
      <x:c r="D628" s="14" t="s">
        <x:v>77</x:v>
      </x:c>
      <x:c r="E628" s="15">
        <x:v>43194.5201256944</x:v>
      </x:c>
      <x:c r="F628" t="s">
        <x:v>82</x:v>
      </x:c>
      <x:c r="G628" s="6">
        <x:v>157.899708191263</x:v>
      </x:c>
      <x:c r="H628" t="s">
        <x:v>83</x:v>
      </x:c>
      <x:c r="I628" s="6">
        <x:v>31.4763395405862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22.068</x:v>
      </x:c>
      <x:c r="R628" s="8">
        <x:v>163262.298113423</x:v>
      </x:c>
      <x:c r="S628" s="12">
        <x:v>353526.177009602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626852</x:v>
      </x:c>
      <x:c r="B629" s="1">
        <x:v>43209.5541263889</x:v>
      </x:c>
      <x:c r="C629" s="6">
        <x:v>10.4551167466667</x:v>
      </x:c>
      <x:c r="D629" s="14" t="s">
        <x:v>77</x:v>
      </x:c>
      <x:c r="E629" s="15">
        <x:v>43194.5201256944</x:v>
      </x:c>
      <x:c r="F629" t="s">
        <x:v>82</x:v>
      </x:c>
      <x:c r="G629" s="6">
        <x:v>157.87188839686</x:v>
      </x:c>
      <x:c r="H629" t="s">
        <x:v>83</x:v>
      </x:c>
      <x:c r="I629" s="6">
        <x:v>31.4791364612765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22.069</x:v>
      </x:c>
      <x:c r="R629" s="8">
        <x:v>163260.128823263</x:v>
      </x:c>
      <x:c r="S629" s="12">
        <x:v>353534.743436456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626857</x:v>
      </x:c>
      <x:c r="B630" s="1">
        <x:v>43209.5541382755</x:v>
      </x:c>
      <x:c r="C630" s="6">
        <x:v>10.472184365</x:v>
      </x:c>
      <x:c r="D630" s="14" t="s">
        <x:v>77</x:v>
      </x:c>
      <x:c r="E630" s="15">
        <x:v>43194.5201256944</x:v>
      </x:c>
      <x:c r="F630" t="s">
        <x:v>82</x:v>
      </x:c>
      <x:c r="G630" s="6">
        <x:v>157.924383584782</x:v>
      </x:c>
      <x:c r="H630" t="s">
        <x:v>83</x:v>
      </x:c>
      <x:c r="I630" s="6">
        <x:v>31.4687607994756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22.069</x:v>
      </x:c>
      <x:c r="R630" s="8">
        <x:v>163272.678379282</x:v>
      </x:c>
      <x:c r="S630" s="12">
        <x:v>353541.804578605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626870</x:v>
      </x:c>
      <x:c r="B631" s="1">
        <x:v>43209.55415</x:v>
      </x:c>
      <x:c r="C631" s="6">
        <x:v>10.4890852583333</x:v>
      </x:c>
      <x:c r="D631" s="14" t="s">
        <x:v>77</x:v>
      </x:c>
      <x:c r="E631" s="15">
        <x:v>43194.5201256944</x:v>
      </x:c>
      <x:c r="F631" t="s">
        <x:v>82</x:v>
      </x:c>
      <x:c r="G631" s="6">
        <x:v>157.869531468013</x:v>
      </x:c>
      <x:c r="H631" t="s">
        <x:v>83</x:v>
      </x:c>
      <x:c r="I631" s="6">
        <x:v>31.4714975651227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22.072</x:v>
      </x:c>
      <x:c r="R631" s="8">
        <x:v>163272.355821254</x:v>
      </x:c>
      <x:c r="S631" s="12">
        <x:v>353542.101637282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626882</x:v>
      </x:c>
      <x:c r="B632" s="1">
        <x:v>43209.5541609143</x:v>
      </x:c>
      <x:c r="C632" s="6">
        <x:v>10.5048361483333</x:v>
      </x:c>
      <x:c r="D632" s="14" t="s">
        <x:v>77</x:v>
      </x:c>
      <x:c r="E632" s="15">
        <x:v>43194.5201256944</x:v>
      </x:c>
      <x:c r="F632" t="s">
        <x:v>82</x:v>
      </x:c>
      <x:c r="G632" s="6">
        <x:v>157.824142898603</x:v>
      </x:c>
      <x:c r="H632" t="s">
        <x:v>83</x:v>
      </x:c>
      <x:c r="I632" s="6">
        <x:v>31.485873140045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22.07</x:v>
      </x:c>
      <x:c r="R632" s="8">
        <x:v>163276.26491579</x:v>
      </x:c>
      <x:c r="S632" s="12">
        <x:v>353522.653459026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626885</x:v>
      </x:c>
      <x:c r="B633" s="1">
        <x:v>43209.5541727662</x:v>
      </x:c>
      <x:c r="C633" s="6">
        <x:v>10.52190379</x:v>
      </x:c>
      <x:c r="D633" s="14" t="s">
        <x:v>77</x:v>
      </x:c>
      <x:c r="E633" s="15">
        <x:v>43194.5201256944</x:v>
      </x:c>
      <x:c r="F633" t="s">
        <x:v>82</x:v>
      </x:c>
      <x:c r="G633" s="6">
        <x:v>157.840601411247</x:v>
      </x:c>
      <x:c r="H633" t="s">
        <x:v>83</x:v>
      </x:c>
      <x:c r="I633" s="6">
        <x:v>31.4799183965106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22.071</x:v>
      </x:c>
      <x:c r="R633" s="8">
        <x:v>163273.135237012</x:v>
      </x:c>
      <x:c r="S633" s="12">
        <x:v>353517.995740721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626895</x:v>
      </x:c>
      <x:c r="B634" s="1">
        <x:v>43209.5541842245</x:v>
      </x:c>
      <x:c r="C634" s="6">
        <x:v>10.5383713833333</x:v>
      </x:c>
      <x:c r="D634" s="14" t="s">
        <x:v>77</x:v>
      </x:c>
      <x:c r="E634" s="15">
        <x:v>43194.5201256944</x:v>
      </x:c>
      <x:c r="F634" t="s">
        <x:v>82</x:v>
      </x:c>
      <x:c r="G634" s="6">
        <x:v>157.817630488616</x:v>
      </x:c>
      <x:c r="H634" t="s">
        <x:v>83</x:v>
      </x:c>
      <x:c r="I634" s="6">
        <x:v>31.4844596393596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22.071</x:v>
      </x:c>
      <x:c r="R634" s="8">
        <x:v>163270.675465783</x:v>
      </x:c>
      <x:c r="S634" s="12">
        <x:v>353531.196894538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626911</x:v>
      </x:c>
      <x:c r="B635" s="1">
        <x:v>43209.5541959838</x:v>
      </x:c>
      <x:c r="C635" s="6">
        <x:v>10.5553056066667</x:v>
      </x:c>
      <x:c r="D635" s="14" t="s">
        <x:v>77</x:v>
      </x:c>
      <x:c r="E635" s="15">
        <x:v>43194.5201256944</x:v>
      </x:c>
      <x:c r="F635" t="s">
        <x:v>82</x:v>
      </x:c>
      <x:c r="G635" s="6">
        <x:v>157.917603990481</x:v>
      </x:c>
      <x:c r="H635" t="s">
        <x:v>83</x:v>
      </x:c>
      <x:c r="I635" s="6">
        <x:v>31.4619940808207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22.072</x:v>
      </x:c>
      <x:c r="R635" s="8">
        <x:v>163284.224906116</x:v>
      </x:c>
      <x:c r="S635" s="12">
        <x:v>353536.238533805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626920</x:v>
      </x:c>
      <x:c r="B636" s="1">
        <x:v>43209.5542073264</x:v>
      </x:c>
      <x:c r="C636" s="6">
        <x:v>10.5716565083333</x:v>
      </x:c>
      <x:c r="D636" s="14" t="s">
        <x:v>77</x:v>
      </x:c>
      <x:c r="E636" s="15">
        <x:v>43194.5201256944</x:v>
      </x:c>
      <x:c r="F636" t="s">
        <x:v>82</x:v>
      </x:c>
      <x:c r="G636" s="6">
        <x:v>157.948772049008</x:v>
      </x:c>
      <x:c r="H636" t="s">
        <x:v>83</x:v>
      </x:c>
      <x:c r="I636" s="6">
        <x:v>31.458535541004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22.071</x:v>
      </x:c>
      <x:c r="R636" s="8">
        <x:v>163281.341798903</x:v>
      </x:c>
      <x:c r="S636" s="12">
        <x:v>353538.841531983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626931</x:v>
      </x:c>
      <x:c r="B637" s="1">
        <x:v>43209.5542194097</x:v>
      </x:c>
      <x:c r="C637" s="6">
        <x:v>10.589057485</x:v>
      </x:c>
      <x:c r="D637" s="14" t="s">
        <x:v>77</x:v>
      </x:c>
      <x:c r="E637" s="15">
        <x:v>43194.5201256944</x:v>
      </x:c>
      <x:c r="F637" t="s">
        <x:v>82</x:v>
      </x:c>
      <x:c r="G637" s="6">
        <x:v>157.89995675318</x:v>
      </x:c>
      <x:c r="H637" t="s">
        <x:v>83</x:v>
      </x:c>
      <x:c r="I637" s="6">
        <x:v>31.4654826985106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22.072</x:v>
      </x:c>
      <x:c r="R637" s="8">
        <x:v>163295.377178565</x:v>
      </x:c>
      <x:c r="S637" s="12">
        <x:v>353533.927630833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626937</x:v>
      </x:c>
      <x:c r="B638" s="1">
        <x:v>43209.5542309375</x:v>
      </x:c>
      <x:c r="C638" s="6">
        <x:v>10.6056251133333</x:v>
      </x:c>
      <x:c r="D638" s="14" t="s">
        <x:v>77</x:v>
      </x:c>
      <x:c r="E638" s="15">
        <x:v>43194.5201256944</x:v>
      </x:c>
      <x:c r="F638" t="s">
        <x:v>82</x:v>
      </x:c>
      <x:c r="G638" s="6">
        <x:v>157.825319535303</x:v>
      </x:c>
      <x:c r="H638" t="s">
        <x:v>83</x:v>
      </x:c>
      <x:c r="I638" s="6">
        <x:v>31.4748358207494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22.074</x:v>
      </x:c>
      <x:c r="R638" s="8">
        <x:v>163311.728941987</x:v>
      </x:c>
      <x:c r="S638" s="12">
        <x:v>353546.1054732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626950</x:v>
      </x:c>
      <x:c r="B639" s="1">
        <x:v>43209.5542425579</x:v>
      </x:c>
      <x:c r="C639" s="6">
        <x:v>10.6223427033333</x:v>
      </x:c>
      <x:c r="D639" s="14" t="s">
        <x:v>77</x:v>
      </x:c>
      <x:c r="E639" s="15">
        <x:v>43194.5201256944</x:v>
      </x:c>
      <x:c r="F639" t="s">
        <x:v>82</x:v>
      </x:c>
      <x:c r="G639" s="6">
        <x:v>157.82757408601</x:v>
      </x:c>
      <x:c r="H639" t="s">
        <x:v>83</x:v>
      </x:c>
      <x:c r="I639" s="6">
        <x:v>31.4770914007572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22.073</x:v>
      </x:c>
      <x:c r="R639" s="8">
        <x:v>163294.742126199</x:v>
      </x:c>
      <x:c r="S639" s="12">
        <x:v>353531.313631442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626961</x:v>
      </x:c>
      <x:c r="B640" s="1">
        <x:v>43209.5542540162</x:v>
      </x:c>
      <x:c r="C640" s="6">
        <x:v>10.6388770016667</x:v>
      </x:c>
      <x:c r="D640" s="14" t="s">
        <x:v>77</x:v>
      </x:c>
      <x:c r="E640" s="15">
        <x:v>43194.5201256944</x:v>
      </x:c>
      <x:c r="F640" t="s">
        <x:v>82</x:v>
      </x:c>
      <x:c r="G640" s="6">
        <x:v>157.874143227716</x:v>
      </x:c>
      <x:c r="H640" t="s">
        <x:v>83</x:v>
      </x:c>
      <x:c r="I640" s="6">
        <x:v>31.4651819554629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22.074</x:v>
      </x:c>
      <x:c r="R640" s="8">
        <x:v>163301.118625091</x:v>
      </x:c>
      <x:c r="S640" s="12">
        <x:v>353540.610250017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626967</x:v>
      </x:c>
      <x:c r="B641" s="1">
        <x:v>43209.5542654282</x:v>
      </x:c>
      <x:c r="C641" s="6">
        <x:v>10.655294585</x:v>
      </x:c>
      <x:c r="D641" s="14" t="s">
        <x:v>77</x:v>
      </x:c>
      <x:c r="E641" s="15">
        <x:v>43194.5201256944</x:v>
      </x:c>
      <x:c r="F641" t="s">
        <x:v>82</x:v>
      </x:c>
      <x:c r="G641" s="6">
        <x:v>157.812041003589</x:v>
      </x:c>
      <x:c r="H641" t="s">
        <x:v>83</x:v>
      </x:c>
      <x:c r="I641" s="6">
        <x:v>31.4666555966528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22.078</x:v>
      </x:c>
      <x:c r="R641" s="8">
        <x:v>163302.329907718</x:v>
      </x:c>
      <x:c r="S641" s="12">
        <x:v>353533.540805775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626978</x:v>
      </x:c>
      <x:c r="B642" s="1">
        <x:v>43209.5542771644</x:v>
      </x:c>
      <x:c r="C642" s="6">
        <x:v>10.6722288183333</x:v>
      </x:c>
      <x:c r="D642" s="14" t="s">
        <x:v>77</x:v>
      </x:c>
      <x:c r="E642" s="15">
        <x:v>43194.5201256944</x:v>
      </x:c>
      <x:c r="F642" t="s">
        <x:v>82</x:v>
      </x:c>
      <x:c r="G642" s="6">
        <x:v>157.798634334593</x:v>
      </x:c>
      <x:c r="H642" t="s">
        <x:v>83</x:v>
      </x:c>
      <x:c r="I642" s="6">
        <x:v>31.4720088292825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22.077</x:v>
      </x:c>
      <x:c r="R642" s="8">
        <x:v>163304.203074255</x:v>
      </x:c>
      <x:c r="S642" s="12">
        <x:v>353525.633011835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626986</x:v>
      </x:c>
      <x:c r="B643" s="1">
        <x:v>43209.5542882292</x:v>
      </x:c>
      <x:c r="C643" s="6">
        <x:v>10.6881630466667</x:v>
      </x:c>
      <x:c r="D643" s="14" t="s">
        <x:v>77</x:v>
      </x:c>
      <x:c r="E643" s="15">
        <x:v>43194.5201256944</x:v>
      </x:c>
      <x:c r="F643" t="s">
        <x:v>82</x:v>
      </x:c>
      <x:c r="G643" s="6">
        <x:v>157.825725627879</x:v>
      </x:c>
      <x:c r="H643" t="s">
        <x:v>83</x:v>
      </x:c>
      <x:c r="I643" s="6">
        <x:v>31.4639489092515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22.078</x:v>
      </x:c>
      <x:c r="R643" s="8">
        <x:v>163314.418955983</x:v>
      </x:c>
      <x:c r="S643" s="12">
        <x:v>353519.965535812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626999</x:v>
      </x:c>
      <x:c r="B644" s="1">
        <x:v>43209.554300081</x:v>
      </x:c>
      <x:c r="C644" s="6">
        <x:v>10.7052139833333</x:v>
      </x:c>
      <x:c r="D644" s="14" t="s">
        <x:v>77</x:v>
      </x:c>
      <x:c r="E644" s="15">
        <x:v>43194.5201256944</x:v>
      </x:c>
      <x:c r="F644" t="s">
        <x:v>82</x:v>
      </x:c>
      <x:c r="G644" s="6">
        <x:v>157.87870635379</x:v>
      </x:c>
      <x:c r="H644" t="s">
        <x:v>83</x:v>
      </x:c>
      <x:c r="I644" s="6">
        <x:v>31.4642797264833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22.074</x:v>
      </x:c>
      <x:c r="R644" s="8">
        <x:v>163316.835406691</x:v>
      </x:c>
      <x:c r="S644" s="12">
        <x:v>353532.877007386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627007</x:v>
      </x:c>
      <x:c r="B645" s="1">
        <x:v>43209.5543114236</x:v>
      </x:c>
      <x:c r="C645" s="6">
        <x:v>10.7215315566667</x:v>
      </x:c>
      <x:c r="D645" s="14" t="s">
        <x:v>77</x:v>
      </x:c>
      <x:c r="E645" s="15">
        <x:v>43194.5201256944</x:v>
      </x:c>
      <x:c r="F645" t="s">
        <x:v>82</x:v>
      </x:c>
      <x:c r="G645" s="6">
        <x:v>157.889093159386</x:v>
      </x:c>
      <x:c r="H645" t="s">
        <x:v>83</x:v>
      </x:c>
      <x:c r="I645" s="6">
        <x:v>31.4568213095481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22.076</x:v>
      </x:c>
      <x:c r="R645" s="8">
        <x:v>163321.899161482</x:v>
      </x:c>
      <x:c r="S645" s="12">
        <x:v>353529.263834768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627018</x:v>
      </x:c>
      <x:c r="B646" s="1">
        <x:v>43209.5543234606</x:v>
      </x:c>
      <x:c r="C646" s="6">
        <x:v>10.7388991933333</x:v>
      </x:c>
      <x:c r="D646" s="14" t="s">
        <x:v>77</x:v>
      </x:c>
      <x:c r="E646" s="15">
        <x:v>43194.5201256944</x:v>
      </x:c>
      <x:c r="F646" t="s">
        <x:v>82</x:v>
      </x:c>
      <x:c r="G646" s="6">
        <x:v>157.845901909756</x:v>
      </x:c>
      <x:c r="H646" t="s">
        <x:v>83</x:v>
      </x:c>
      <x:c r="I646" s="6">
        <x:v>31.4653624012881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22.076</x:v>
      </x:c>
      <x:c r="R646" s="8">
        <x:v>163326.70231819</x:v>
      </x:c>
      <x:c r="S646" s="12">
        <x:v>353546.478775327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627027</x:v>
      </x:c>
      <x:c r="B647" s="1">
        <x:v>43209.5543350347</x:v>
      </x:c>
      <x:c r="C647" s="6">
        <x:v>10.7555501366667</x:v>
      </x:c>
      <x:c r="D647" s="14" t="s">
        <x:v>77</x:v>
      </x:c>
      <x:c r="E647" s="15">
        <x:v>43194.5201256944</x:v>
      </x:c>
      <x:c r="F647" t="s">
        <x:v>82</x:v>
      </x:c>
      <x:c r="G647" s="6">
        <x:v>157.856219528543</x:v>
      </x:c>
      <x:c r="H647" t="s">
        <x:v>83</x:v>
      </x:c>
      <x:c r="I647" s="6">
        <x:v>31.4660240360636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22.075</x:v>
      </x:c>
      <x:c r="R647" s="8">
        <x:v>163322.895644351</x:v>
      </x:c>
      <x:c r="S647" s="12">
        <x:v>353534.658910106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627036</x:v>
      </x:c>
      <x:c r="B648" s="1">
        <x:v>43209.554346412</x:v>
      </x:c>
      <x:c r="C648" s="6">
        <x:v>10.7719344033333</x:v>
      </x:c>
      <x:c r="D648" s="14" t="s">
        <x:v>77</x:v>
      </x:c>
      <x:c r="E648" s="15">
        <x:v>43194.5201256944</x:v>
      </x:c>
      <x:c r="F648" t="s">
        <x:v>82</x:v>
      </x:c>
      <x:c r="G648" s="6">
        <x:v>157.68610059407</x:v>
      </x:c>
      <x:c r="H648" t="s">
        <x:v>83</x:v>
      </x:c>
      <x:c r="I648" s="6">
        <x:v>31.483467181788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22.081</x:v>
      </x:c>
      <x:c r="R648" s="8">
        <x:v>163328.059395529</x:v>
      </x:c>
      <x:c r="S648" s="12">
        <x:v>353535.284269919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627047</x:v>
      </x:c>
      <x:c r="B649" s="1">
        <x:v>43209.5543581366</x:v>
      </x:c>
      <x:c r="C649" s="6">
        <x:v>10.78883532</x:v>
      </x:c>
      <x:c r="D649" s="14" t="s">
        <x:v>77</x:v>
      </x:c>
      <x:c r="E649" s="15">
        <x:v>43194.5201256944</x:v>
      </x:c>
      <x:c r="F649" t="s">
        <x:v>82</x:v>
      </x:c>
      <x:c r="G649" s="6">
        <x:v>157.687826552885</x:v>
      </x:c>
      <x:c r="H649" t="s">
        <x:v>83</x:v>
      </x:c>
      <x:c r="I649" s="6">
        <x:v>31.4912264033628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22.078</x:v>
      </x:c>
      <x:c r="R649" s="8">
        <x:v>163338.507005368</x:v>
      </x:c>
      <x:c r="S649" s="12">
        <x:v>353539.190571279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627056</x:v>
      </x:c>
      <x:c r="B650" s="1">
        <x:v>43209.5543695255</x:v>
      </x:c>
      <x:c r="C650" s="6">
        <x:v>10.8052029166667</x:v>
      </x:c>
      <x:c r="D650" s="14" t="s">
        <x:v>77</x:v>
      </x:c>
      <x:c r="E650" s="15">
        <x:v>43194.5201256944</x:v>
      </x:c>
      <x:c r="F650" t="s">
        <x:v>82</x:v>
      </x:c>
      <x:c r="G650" s="6">
        <x:v>157.777830547523</x:v>
      </x:c>
      <x:c r="H650" t="s">
        <x:v>83</x:v>
      </x:c>
      <x:c r="I650" s="6">
        <x:v>31.4734223247178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22.078</x:v>
      </x:c>
      <x:c r="R650" s="8">
        <x:v>163336.641878674</x:v>
      </x:c>
      <x:c r="S650" s="12">
        <x:v>353533.318248018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627072</x:v>
      </x:c>
      <x:c r="B651" s="1">
        <x:v>43209.5543809375</x:v>
      </x:c>
      <x:c r="C651" s="6">
        <x:v>10.82167051</x:v>
      </x:c>
      <x:c r="D651" s="14" t="s">
        <x:v>77</x:v>
      </x:c>
      <x:c r="E651" s="15">
        <x:v>43194.5201256944</x:v>
      </x:c>
      <x:c r="F651" t="s">
        <x:v>82</x:v>
      </x:c>
      <x:c r="G651" s="6">
        <x:v>157.717563900857</x:v>
      </x:c>
      <x:c r="H651" t="s">
        <x:v>83</x:v>
      </x:c>
      <x:c r="I651" s="6">
        <x:v>31.4772417728118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22.081</x:v>
      </x:c>
      <x:c r="R651" s="8">
        <x:v>163342.967276943</x:v>
      </x:c>
      <x:c r="S651" s="12">
        <x:v>353516.581144217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627083</x:v>
      </x:c>
      <x:c r="B652" s="1">
        <x:v>43209.5543929745</x:v>
      </x:c>
      <x:c r="C652" s="6">
        <x:v>10.839004795</x:v>
      </x:c>
      <x:c r="D652" s="14" t="s">
        <x:v>77</x:v>
      </x:c>
      <x:c r="E652" s="15">
        <x:v>43194.5201256944</x:v>
      </x:c>
      <x:c r="F652" t="s">
        <x:v>82</x:v>
      </x:c>
      <x:c r="G652" s="6">
        <x:v>157.681724657239</x:v>
      </x:c>
      <x:c r="H652" t="s">
        <x:v>83</x:v>
      </x:c>
      <x:c r="I652" s="6">
        <x:v>31.4816326397768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22.082</x:v>
      </x:c>
      <x:c r="R652" s="8">
        <x:v>163346.596260201</x:v>
      </x:c>
      <x:c r="S652" s="12">
        <x:v>353538.741263339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627088</x:v>
      </x:c>
      <x:c r="B653" s="1">
        <x:v>43209.5544042477</x:v>
      </x:c>
      <x:c r="C653" s="6">
        <x:v>10.855222335</x:v>
      </x:c>
      <x:c r="D653" s="14" t="s">
        <x:v>77</x:v>
      </x:c>
      <x:c r="E653" s="15">
        <x:v>43194.5201256944</x:v>
      </x:c>
      <x:c r="F653" t="s">
        <x:v>82</x:v>
      </x:c>
      <x:c r="G653" s="6">
        <x:v>157.723643920318</x:v>
      </x:c>
      <x:c r="H653" t="s">
        <x:v>83</x:v>
      </x:c>
      <x:c r="I653" s="6">
        <x:v>31.4760387965648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22.081</x:v>
      </x:c>
      <x:c r="R653" s="8">
        <x:v>163351.300433054</x:v>
      </x:c>
      <x:c r="S653" s="12">
        <x:v>353533.161765827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627095</x:v>
      </x:c>
      <x:c r="B654" s="1">
        <x:v>43209.5544158218</x:v>
      </x:c>
      <x:c r="C654" s="6">
        <x:v>10.8719066083333</x:v>
      </x:c>
      <x:c r="D654" s="14" t="s">
        <x:v>77</x:v>
      </x:c>
      <x:c r="E654" s="15">
        <x:v>43194.5201256944</x:v>
      </x:c>
      <x:c r="F654" t="s">
        <x:v>82</x:v>
      </x:c>
      <x:c r="G654" s="6">
        <x:v>157.795645778522</x:v>
      </x:c>
      <x:c r="H654" t="s">
        <x:v>83</x:v>
      </x:c>
      <x:c r="I654" s="6">
        <x:v>31.4671969343949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22.079</x:v>
      </x:c>
      <x:c r="R654" s="8">
        <x:v>163361.41045791</x:v>
      </x:c>
      <x:c r="S654" s="12">
        <x:v>353538.681166673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627107</x:v>
      </x:c>
      <x:c r="B655" s="1">
        <x:v>43209.5544281597</x:v>
      </x:c>
      <x:c r="C655" s="6">
        <x:v>10.8896242733333</x:v>
      </x:c>
      <x:c r="D655" s="14" t="s">
        <x:v>77</x:v>
      </x:c>
      <x:c r="E655" s="15">
        <x:v>43194.5201256944</x:v>
      </x:c>
      <x:c r="F655" t="s">
        <x:v>82</x:v>
      </x:c>
      <x:c r="G655" s="6">
        <x:v>157.730940009323</x:v>
      </x:c>
      <x:c r="H655" t="s">
        <x:v>83</x:v>
      </x:c>
      <x:c r="I655" s="6">
        <x:v>31.474595225638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22.081</x:v>
      </x:c>
      <x:c r="R655" s="8">
        <x:v>163363.958551429</x:v>
      </x:c>
      <x:c r="S655" s="12">
        <x:v>353547.253382237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627119</x:v>
      </x:c>
      <x:c r="B656" s="1">
        <x:v>43209.5544388542</x:v>
      </x:c>
      <x:c r="C656" s="6">
        <x:v>10.9050418166667</x:v>
      </x:c>
      <x:c r="D656" s="14" t="s">
        <x:v>77</x:v>
      </x:c>
      <x:c r="E656" s="15">
        <x:v>43194.5201256944</x:v>
      </x:c>
      <x:c r="F656" t="s">
        <x:v>82</x:v>
      </x:c>
      <x:c r="G656" s="6">
        <x:v>157.755868854245</x:v>
      </x:c>
      <x:c r="H656" t="s">
        <x:v>83</x:v>
      </x:c>
      <x:c r="I656" s="6">
        <x:v>31.4696630296621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22.081</x:v>
      </x:c>
      <x:c r="R656" s="8">
        <x:v>163363.046140572</x:v>
      </x:c>
      <x:c r="S656" s="12">
        <x:v>353531.062676531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627131</x:v>
      </x:c>
      <x:c r="B657" s="1">
        <x:v>43209.5544507292</x:v>
      </x:c>
      <x:c r="C657" s="6">
        <x:v>10.9221428216667</x:v>
      </x:c>
      <x:c r="D657" s="14" t="s">
        <x:v>77</x:v>
      </x:c>
      <x:c r="E657" s="15">
        <x:v>43194.5201256944</x:v>
      </x:c>
      <x:c r="F657" t="s">
        <x:v>82</x:v>
      </x:c>
      <x:c r="G657" s="6">
        <x:v>157.807200632134</x:v>
      </x:c>
      <x:c r="H657" t="s">
        <x:v>83</x:v>
      </x:c>
      <x:c r="I657" s="6">
        <x:v>31.4649112867437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22.079</x:v>
      </x:c>
      <x:c r="R657" s="8">
        <x:v>163370.240262497</x:v>
      </x:c>
      <x:c r="S657" s="12">
        <x:v>353540.451737627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627141</x:v>
      </x:c>
      <x:c r="B658" s="1">
        <x:v>43209.554461956</x:v>
      </x:c>
      <x:c r="C658" s="6">
        <x:v>10.9383270333333</x:v>
      </x:c>
      <x:c r="D658" s="14" t="s">
        <x:v>77</x:v>
      </x:c>
      <x:c r="E658" s="15">
        <x:v>43194.5201256944</x:v>
      </x:c>
      <x:c r="F658" t="s">
        <x:v>82</x:v>
      </x:c>
      <x:c r="G658" s="6">
        <x:v>157.790527421125</x:v>
      </x:c>
      <x:c r="H658" t="s">
        <x:v>83</x:v>
      </x:c>
      <x:c r="I658" s="6">
        <x:v>31.4628060863374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22.081</x:v>
      </x:c>
      <x:c r="R658" s="8">
        <x:v>163371.581598238</x:v>
      </x:c>
      <x:c r="S658" s="12">
        <x:v>353541.102821269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627144</x:v>
      </x:c>
      <x:c r="B659" s="1">
        <x:v>43209.5544734143</x:v>
      </x:c>
      <x:c r="C659" s="6">
        <x:v>10.9548278983333</x:v>
      </x:c>
      <x:c r="D659" s="14" t="s">
        <x:v>77</x:v>
      </x:c>
      <x:c r="E659" s="15">
        <x:v>43194.5201256944</x:v>
      </x:c>
      <x:c r="F659" t="s">
        <x:v>82</x:v>
      </x:c>
      <x:c r="G659" s="6">
        <x:v>157.713091341759</x:v>
      </x:c>
      <x:c r="H659" t="s">
        <x:v>83</x:v>
      </x:c>
      <x:c r="I659" s="6">
        <x:v>31.4700239218046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22.084</x:v>
      </x:c>
      <x:c r="R659" s="8">
        <x:v>163369.971680849</x:v>
      </x:c>
      <x:c r="S659" s="12">
        <x:v>353538.511145995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627155</x:v>
      </x:c>
      <x:c r="B660" s="1">
        <x:v>43209.5544853009</x:v>
      </x:c>
      <x:c r="C660" s="6">
        <x:v>10.9719121766667</x:v>
      </x:c>
      <x:c r="D660" s="14" t="s">
        <x:v>77</x:v>
      </x:c>
      <x:c r="E660" s="15">
        <x:v>43194.5201256944</x:v>
      </x:c>
      <x:c r="F660" t="s">
        <x:v>82</x:v>
      </x:c>
      <x:c r="G660" s="6">
        <x:v>157.689962444655</x:v>
      </x:c>
      <x:c r="H660" t="s">
        <x:v>83</x:v>
      </x:c>
      <x:c r="I660" s="6">
        <x:v>31.4773019216354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22.083</x:v>
      </x:c>
      <x:c r="R660" s="8">
        <x:v>163387.736872763</x:v>
      </x:c>
      <x:c r="S660" s="12">
        <x:v>353525.307283365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627169</x:v>
      </x:c>
      <x:c r="B661" s="1">
        <x:v>43209.5544967593</x:v>
      </x:c>
      <x:c r="C661" s="6">
        <x:v>10.988413135</x:v>
      </x:c>
      <x:c r="D661" s="14" t="s">
        <x:v>77</x:v>
      </x:c>
      <x:c r="E661" s="15">
        <x:v>43194.5201256944</x:v>
      </x:c>
      <x:c r="F661" t="s">
        <x:v>82</x:v>
      </x:c>
      <x:c r="G661" s="6">
        <x:v>157.770385564221</x:v>
      </x:c>
      <x:c r="H661" t="s">
        <x:v>83</x:v>
      </x:c>
      <x:c r="I661" s="6">
        <x:v>31.458685912226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22.084</x:v>
      </x:c>
      <x:c r="R661" s="8">
        <x:v>163391.751869877</x:v>
      </x:c>
      <x:c r="S661" s="12">
        <x:v>353548.719356258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627178</x:v>
      </x:c>
      <x:c r="B662" s="1">
        <x:v>43209.5545084144</x:v>
      </x:c>
      <x:c r="C662" s="6">
        <x:v>11.0052140983333</x:v>
      </x:c>
      <x:c r="D662" s="14" t="s">
        <x:v>77</x:v>
      </x:c>
      <x:c r="E662" s="15">
        <x:v>43194.5201256944</x:v>
      </x:c>
      <x:c r="F662" t="s">
        <x:v>82</x:v>
      </x:c>
      <x:c r="G662" s="6">
        <x:v>157.718866155402</x:v>
      </x:c>
      <x:c r="H662" t="s">
        <x:v>83</x:v>
      </x:c>
      <x:c r="I662" s="6">
        <x:v>31.4688810968205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22.084</x:v>
      </x:c>
      <x:c r="R662" s="8">
        <x:v>163389.650504438</x:v>
      </x:c>
      <x:c r="S662" s="12">
        <x:v>353540.748864259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627190</x:v>
      </x:c>
      <x:c r="B663" s="1">
        <x:v>43209.5545206366</x:v>
      </x:c>
      <x:c r="C663" s="6">
        <x:v>11.02279838</x:v>
      </x:c>
      <x:c r="D663" s="14" t="s">
        <x:v>77</x:v>
      </x:c>
      <x:c r="E663" s="15">
        <x:v>43194.5201256944</x:v>
      </x:c>
      <x:c r="F663" t="s">
        <x:v>82</x:v>
      </x:c>
      <x:c r="G663" s="6">
        <x:v>157.661455367364</x:v>
      </x:c>
      <x:c r="H663" t="s">
        <x:v>83</x:v>
      </x:c>
      <x:c r="I663" s="6">
        <x:v>31.4775425169405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22.085</x:v>
      </x:c>
      <x:c r="R663" s="8">
        <x:v>163405.419804884</x:v>
      </x:c>
      <x:c r="S663" s="12">
        <x:v>353557.005244762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627197</x:v>
      </x:c>
      <x:c r="B664" s="1">
        <x:v>43209.5545315162</x:v>
      </x:c>
      <x:c r="C664" s="6">
        <x:v>11.038465975</x:v>
      </x:c>
      <x:c r="D664" s="14" t="s">
        <x:v>77</x:v>
      </x:c>
      <x:c r="E664" s="15">
        <x:v>43194.5201256944</x:v>
      </x:c>
      <x:c r="F664" t="s">
        <x:v>82</x:v>
      </x:c>
      <x:c r="G664" s="6">
        <x:v>157.716130711759</x:v>
      </x:c>
      <x:c r="H664" t="s">
        <x:v>83</x:v>
      </x:c>
      <x:c r="I664" s="6">
        <x:v>31.4694224349214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22.084</x:v>
      </x:c>
      <x:c r="R664" s="8">
        <x:v>163396.935090141</x:v>
      </x:c>
      <x:c r="S664" s="12">
        <x:v>353536.433711424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627211</x:v>
      </x:c>
      <x:c r="B665" s="1">
        <x:v>43209.5545430556</x:v>
      </x:c>
      <x:c r="C665" s="6">
        <x:v>11.0551002033333</x:v>
      </x:c>
      <x:c r="D665" s="14" t="s">
        <x:v>77</x:v>
      </x:c>
      <x:c r="E665" s="15">
        <x:v>43194.5201256944</x:v>
      </x:c>
      <x:c r="F665" t="s">
        <x:v>82</x:v>
      </x:c>
      <x:c r="G665" s="6">
        <x:v>157.756555518266</x:v>
      </x:c>
      <x:c r="H665" t="s">
        <x:v>83</x:v>
      </x:c>
      <x:c r="I665" s="6">
        <x:v>31.4614226696481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22.084</x:v>
      </x:c>
      <x:c r="R665" s="8">
        <x:v>163401.928433452</x:v>
      </x:c>
      <x:c r="S665" s="12">
        <x:v>353537.259272503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627221</x:v>
      </x:c>
      <x:c r="B666" s="1">
        <x:v>43209.5545545486</x:v>
      </x:c>
      <x:c r="C666" s="6">
        <x:v>11.0716344783333</x:v>
      </x:c>
      <x:c r="D666" s="14" t="s">
        <x:v>77</x:v>
      </x:c>
      <x:c r="E666" s="15">
        <x:v>43194.5201256944</x:v>
      </x:c>
      <x:c r="F666" t="s">
        <x:v>82</x:v>
      </x:c>
      <x:c r="G666" s="6">
        <x:v>157.707881988028</x:v>
      </x:c>
      <x:c r="H666" t="s">
        <x:v>83</x:v>
      </x:c>
      <x:c r="I666" s="6">
        <x:v>31.4602497733367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22.088</x:v>
      </x:c>
      <x:c r="R666" s="8">
        <x:v>163403.038658827</x:v>
      </x:c>
      <x:c r="S666" s="12">
        <x:v>353532.11564522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627229</x:v>
      </x:c>
      <x:c r="B667" s="1">
        <x:v>43209.5545665162</x:v>
      </x:c>
      <x:c r="C667" s="6">
        <x:v>11.0888520716667</x:v>
      </x:c>
      <x:c r="D667" s="14" t="s">
        <x:v>77</x:v>
      </x:c>
      <x:c r="E667" s="15">
        <x:v>43194.5201256944</x:v>
      </x:c>
      <x:c r="F667" t="s">
        <x:v>82</x:v>
      </x:c>
      <x:c r="G667" s="6">
        <x:v>157.663703323217</x:v>
      </x:c>
      <x:c r="H667" t="s">
        <x:v>83</x:v>
      </x:c>
      <x:c r="I667" s="6">
        <x:v>31.4797980987701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22.084</x:v>
      </x:c>
      <x:c r="R667" s="8">
        <x:v>163410.491341266</x:v>
      </x:c>
      <x:c r="S667" s="12">
        <x:v>353533.560478735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627235</x:v>
      </x:c>
      <x:c r="B668" s="1">
        <x:v>43209.5545779282</x:v>
      </x:c>
      <x:c r="C668" s="6">
        <x:v>11.10530296</x:v>
      </x:c>
      <x:c r="D668" s="14" t="s">
        <x:v>77</x:v>
      </x:c>
      <x:c r="E668" s="15">
        <x:v>43194.5201256944</x:v>
      </x:c>
      <x:c r="F668" t="s">
        <x:v>82</x:v>
      </x:c>
      <x:c r="G668" s="6">
        <x:v>157.671635910849</x:v>
      </x:c>
      <x:c r="H668" t="s">
        <x:v>83</x:v>
      </x:c>
      <x:c r="I668" s="6">
        <x:v>31.4755275317902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22.085</x:v>
      </x:c>
      <x:c r="R668" s="8">
        <x:v>163412.554060788</x:v>
      </x:c>
      <x:c r="S668" s="12">
        <x:v>353531.630984985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627250</x:v>
      </x:c>
      <x:c r="B669" s="1">
        <x:v>43209.5545892708</x:v>
      </x:c>
      <x:c r="C669" s="6">
        <x:v>11.12165391</x:v>
      </x:c>
      <x:c r="D669" s="14" t="s">
        <x:v>77</x:v>
      </x:c>
      <x:c r="E669" s="15">
        <x:v>43194.5201256944</x:v>
      </x:c>
      <x:c r="F669" t="s">
        <x:v>82</x:v>
      </x:c>
      <x:c r="G669" s="6">
        <x:v>157.636145015406</x:v>
      </x:c>
      <x:c r="H669" t="s">
        <x:v>83</x:v>
      </x:c>
      <x:c r="I669" s="6">
        <x:v>31.4771515495781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22.087</x:v>
      </x:c>
      <x:c r="R669" s="8">
        <x:v>163410.244173029</x:v>
      </x:c>
      <x:c r="S669" s="12">
        <x:v>353531.764059413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627258</x:v>
      </x:c>
      <x:c r="B670" s="1">
        <x:v>43209.5546010417</x:v>
      </x:c>
      <x:c r="C670" s="6">
        <x:v>11.138604825</x:v>
      </x:c>
      <x:c r="D670" s="14" t="s">
        <x:v>77</x:v>
      </x:c>
      <x:c r="E670" s="15">
        <x:v>43194.5201256944</x:v>
      </x:c>
      <x:c r="F670" t="s">
        <x:v>82</x:v>
      </x:c>
      <x:c r="G670" s="6">
        <x:v>157.642525753757</x:v>
      </x:c>
      <x:c r="H670" t="s">
        <x:v>83</x:v>
      </x:c>
      <x:c r="I670" s="6">
        <x:v>31.4758884245643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22.087</x:v>
      </x:c>
      <x:c r="R670" s="8">
        <x:v>163417.16685482</x:v>
      </x:c>
      <x:c r="S670" s="12">
        <x:v>353530.817668368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627267</x:v>
      </x:c>
      <x:c r="B671" s="1">
        <x:v>43209.5546124653</x:v>
      </x:c>
      <x:c r="C671" s="6">
        <x:v>11.1550557833333</x:v>
      </x:c>
      <x:c r="D671" s="14" t="s">
        <x:v>77</x:v>
      </x:c>
      <x:c r="E671" s="15">
        <x:v>43194.5201256944</x:v>
      </x:c>
      <x:c r="F671" t="s">
        <x:v>82</x:v>
      </x:c>
      <x:c r="G671" s="6">
        <x:v>157.620529603855</x:v>
      </x:c>
      <x:c r="H671" t="s">
        <x:v>83</x:v>
      </x:c>
      <x:c r="I671" s="6">
        <x:v>31.4775425169405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22.088</x:v>
      </x:c>
      <x:c r="R671" s="8">
        <x:v>163417.445680202</x:v>
      </x:c>
      <x:c r="S671" s="12">
        <x:v>353537.499728631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627278</x:v>
      </x:c>
      <x:c r="B672" s="1">
        <x:v>43209.5546238773</x:v>
      </x:c>
      <x:c r="C672" s="6">
        <x:v>11.1715067066667</x:v>
      </x:c>
      <x:c r="D672" s="14" t="s">
        <x:v>77</x:v>
      </x:c>
      <x:c r="E672" s="15">
        <x:v>43194.5201256944</x:v>
      </x:c>
      <x:c r="F672" t="s">
        <x:v>82</x:v>
      </x:c>
      <x:c r="G672" s="6">
        <x:v>157.640702680066</x:v>
      </x:c>
      <x:c r="H672" t="s">
        <x:v>83</x:v>
      </x:c>
      <x:c r="I672" s="6">
        <x:v>31.4762493173766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22.087</x:v>
      </x:c>
      <x:c r="R672" s="8">
        <x:v>163429.493062757</x:v>
      </x:c>
      <x:c r="S672" s="12">
        <x:v>353546.542643563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627288</x:v>
      </x:c>
      <x:c r="B673" s="1">
        <x:v>43209.5546354977</x:v>
      </x:c>
      <x:c r="C673" s="6">
        <x:v>11.1881742983333</x:v>
      </x:c>
      <x:c r="D673" s="14" t="s">
        <x:v>77</x:v>
      </x:c>
      <x:c r="E673" s="15">
        <x:v>43194.5201256944</x:v>
      </x:c>
      <x:c r="F673" t="s">
        <x:v>82</x:v>
      </x:c>
      <x:c r="G673" s="6">
        <x:v>157.689802997131</x:v>
      </x:c>
      <x:c r="H673" t="s">
        <x:v>83</x:v>
      </x:c>
      <x:c r="I673" s="6">
        <x:v>31.4638286120844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22.088</x:v>
      </x:c>
      <x:c r="R673" s="8">
        <x:v>163427.558038393</x:v>
      </x:c>
      <x:c r="S673" s="12">
        <x:v>353542.937242676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627296</x:v>
      </x:c>
      <x:c r="B674" s="1">
        <x:v>43209.554647338</x:v>
      </x:c>
      <x:c r="C674" s="6">
        <x:v>11.2052418816667</x:v>
      </x:c>
      <x:c r="D674" s="14" t="s">
        <x:v>77</x:v>
      </x:c>
      <x:c r="E674" s="15">
        <x:v>43194.5201256944</x:v>
      </x:c>
      <x:c r="F674" t="s">
        <x:v>82</x:v>
      </x:c>
      <x:c r="G674" s="6">
        <x:v>157.636966520399</x:v>
      </x:c>
      <x:c r="H674" t="s">
        <x:v>83</x:v>
      </x:c>
      <x:c r="I674" s="6">
        <x:v>31.471587788204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22.089</x:v>
      </x:c>
      <x:c r="R674" s="8">
        <x:v>163432.923384926</x:v>
      </x:c>
      <x:c r="S674" s="12">
        <x:v>353555.782397999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627309</x:v>
      </x:c>
      <x:c r="B675" s="1">
        <x:v>43209.5546597569</x:v>
      </x:c>
      <x:c r="C675" s="6">
        <x:v>11.2231262266667</x:v>
      </x:c>
      <x:c r="D675" s="14" t="s">
        <x:v>77</x:v>
      </x:c>
      <x:c r="E675" s="15">
        <x:v>43194.5201256944</x:v>
      </x:c>
      <x:c r="F675" t="s">
        <x:v>82</x:v>
      </x:c>
      <x:c r="G675" s="6">
        <x:v>157.7076488043</x:v>
      </x:c>
      <x:c r="H675" t="s">
        <x:v>83</x:v>
      </x:c>
      <x:c r="I675" s="6">
        <x:v>31.4683999074696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22.085</x:v>
      </x:c>
      <x:c r="R675" s="8">
        <x:v>163439.923259767</x:v>
      </x:c>
      <x:c r="S675" s="12">
        <x:v>353544.07100003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627321</x:v>
      </x:c>
      <x:c r="B676" s="1">
        <x:v>43209.5546702546</x:v>
      </x:c>
      <x:c r="C676" s="6">
        <x:v>11.2382603983333</x:v>
      </x:c>
      <x:c r="D676" s="14" t="s">
        <x:v>77</x:v>
      </x:c>
      <x:c r="E676" s="15">
        <x:v>43194.5201256944</x:v>
      </x:c>
      <x:c r="F676" t="s">
        <x:v>82</x:v>
      </x:c>
      <x:c r="G676" s="6">
        <x:v>157.645898714156</x:v>
      </x:c>
      <x:c r="H676" t="s">
        <x:v>83</x:v>
      </x:c>
      <x:c r="I676" s="6">
        <x:v>31.4725200935195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22.088</x:v>
      </x:c>
      <x:c r="R676" s="8">
        <x:v>163441.528910707</x:v>
      </x:c>
      <x:c r="S676" s="12">
        <x:v>353543.070787942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627328</x:v>
      </x:c>
      <x:c r="B677" s="1">
        <x:v>43209.5546820255</x:v>
      </x:c>
      <x:c r="C677" s="6">
        <x:v>11.255211315</x:v>
      </x:c>
      <x:c r="D677" s="14" t="s">
        <x:v>77</x:v>
      </x:c>
      <x:c r="E677" s="15">
        <x:v>43194.5201256944</x:v>
      </x:c>
      <x:c r="F677" t="s">
        <x:v>82</x:v>
      </x:c>
      <x:c r="G677" s="6">
        <x:v>157.60385276235</x:v>
      </x:c>
      <x:c r="H677" t="s">
        <x:v>83</x:v>
      </x:c>
      <x:c r="I677" s="6">
        <x:v>31.4781440052802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22.089</x:v>
      </x:c>
      <x:c r="R677" s="8">
        <x:v>163448.448709945</x:v>
      </x:c>
      <x:c r="S677" s="12">
        <x:v>353536.416715022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627338</x:v>
      </x:c>
      <x:c r="B678" s="1">
        <x:v>43209.554693831</x:v>
      </x:c>
      <x:c r="C678" s="6">
        <x:v>11.272212275</x:v>
      </x:c>
      <x:c r="D678" s="14" t="s">
        <x:v>77</x:v>
      </x:c>
      <x:c r="E678" s="15">
        <x:v>43194.5201256944</x:v>
      </x:c>
      <x:c r="F678" t="s">
        <x:v>82</x:v>
      </x:c>
      <x:c r="G678" s="6">
        <x:v>157.55432373055</x:v>
      </x:c>
      <x:c r="H678" t="s">
        <x:v>83</x:v>
      </x:c>
      <x:c r="I678" s="6">
        <x:v>31.4771515495781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22.093</x:v>
      </x:c>
      <x:c r="R678" s="8">
        <x:v>163444.414393213</x:v>
      </x:c>
      <x:c r="S678" s="12">
        <x:v>353535.000362458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627349</x:v>
      </x:c>
      <x:c r="B679" s="1">
        <x:v>43209.5547056366</x:v>
      </x:c>
      <x:c r="C679" s="6">
        <x:v>11.2891799066667</x:v>
      </x:c>
      <x:c r="D679" s="14" t="s">
        <x:v>77</x:v>
      </x:c>
      <x:c r="E679" s="15">
        <x:v>43194.5201256944</x:v>
      </x:c>
      <x:c r="F679" t="s">
        <x:v>82</x:v>
      </x:c>
      <x:c r="G679" s="6">
        <x:v>157.536592646867</x:v>
      </x:c>
      <x:c r="H679" t="s">
        <x:v>83</x:v>
      </x:c>
      <x:c r="I679" s="6">
        <x:v>31.4779635587674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22.094</x:v>
      </x:c>
      <x:c r="R679" s="8">
        <x:v>163458.219639043</x:v>
      </x:c>
      <x:c r="S679" s="12">
        <x:v>353533.661548702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627361</x:v>
      </x:c>
      <x:c r="B680" s="1">
        <x:v>43209.5547177083</x:v>
      </x:c>
      <x:c r="C680" s="6">
        <x:v>11.30661419</x:v>
      </x:c>
      <x:c r="D680" s="14" t="s">
        <x:v>77</x:v>
      </x:c>
      <x:c r="E680" s="15">
        <x:v>43194.5201256944</x:v>
      </x:c>
      <x:c r="F680" t="s">
        <x:v>82</x:v>
      </x:c>
      <x:c r="G680" s="6">
        <x:v>157.626789199009</x:v>
      </x:c>
      <x:c r="H680" t="s">
        <x:v>83</x:v>
      </x:c>
      <x:c r="I680" s="6">
        <x:v>31.4736027709864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22.089</x:v>
      </x:c>
      <x:c r="R680" s="8">
        <x:v>163461.426599556</x:v>
      </x:c>
      <x:c r="S680" s="12">
        <x:v>353531.971679662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627367</x:v>
      </x:c>
      <x:c r="B681" s="1">
        <x:v>43209.5547289005</x:v>
      </x:c>
      <x:c r="C681" s="6">
        <x:v>11.3226984616667</x:v>
      </x:c>
      <x:c r="D681" s="14" t="s">
        <x:v>77</x:v>
      </x:c>
      <x:c r="E681" s="15">
        <x:v>43194.5201256944</x:v>
      </x:c>
      <x:c r="F681" t="s">
        <x:v>82</x:v>
      </x:c>
      <x:c r="G681" s="6">
        <x:v>157.582598442349</x:v>
      </x:c>
      <x:c r="H681" t="s">
        <x:v>83</x:v>
      </x:c>
      <x:c r="I681" s="6">
        <x:v>31.4688510224833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22.094</x:v>
      </x:c>
      <x:c r="R681" s="8">
        <x:v>163459.614767107</x:v>
      </x:c>
      <x:c r="S681" s="12">
        <x:v>353523.15994022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627375</x:v>
      </x:c>
      <x:c r="B682" s="1">
        <x:v>43209.5547396181</x:v>
      </x:c>
      <x:c r="C682" s="6">
        <x:v>11.3381659683333</x:v>
      </x:c>
      <x:c r="D682" s="14" t="s">
        <x:v>77</x:v>
      </x:c>
      <x:c r="E682" s="15">
        <x:v>43194.5201256944</x:v>
      </x:c>
      <x:c r="F682" t="s">
        <x:v>82</x:v>
      </x:c>
      <x:c r="G682" s="6">
        <x:v>157.673478303791</x:v>
      </x:c>
      <x:c r="H682" t="s">
        <x:v>83</x:v>
      </x:c>
      <x:c r="I682" s="6">
        <x:v>31.4589565804431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22.091</x:v>
      </x:c>
      <x:c r="R682" s="8">
        <x:v>163457.11021501</x:v>
      </x:c>
      <x:c r="S682" s="12">
        <x:v>353507.780772582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627392</x:v>
      </x:c>
      <x:c r="B683" s="1">
        <x:v>43209.5547516551</x:v>
      </x:c>
      <x:c r="C683" s="6">
        <x:v>11.355500265</x:v>
      </x:c>
      <x:c r="D683" s="14" t="s">
        <x:v>77</x:v>
      </x:c>
      <x:c r="E683" s="15">
        <x:v>43194.5201256944</x:v>
      </x:c>
      <x:c r="F683" t="s">
        <x:v>82</x:v>
      </x:c>
      <x:c r="G683" s="6">
        <x:v>157.63957871267</x:v>
      </x:c>
      <x:c r="H683" t="s">
        <x:v>83</x:v>
      </x:c>
      <x:c r="I683" s="6">
        <x:v>31.4683698331373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22.09</x:v>
      </x:c>
      <x:c r="R683" s="8">
        <x:v>163468.77404547</x:v>
      </x:c>
      <x:c r="S683" s="12">
        <x:v>353528.627069283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627400</x:v>
      </x:c>
      <x:c r="B684" s="1">
        <x:v>43209.5547629282</x:v>
      </x:c>
      <x:c r="C684" s="6">
        <x:v>11.3716845466667</x:v>
      </x:c>
      <x:c r="D684" s="14" t="s">
        <x:v>77</x:v>
      </x:c>
      <x:c r="E684" s="15">
        <x:v>43194.5201256944</x:v>
      </x:c>
      <x:c r="F684" t="s">
        <x:v>82</x:v>
      </x:c>
      <x:c r="G684" s="6">
        <x:v>157.60519303739</x:v>
      </x:c>
      <x:c r="H684" t="s">
        <x:v>83</x:v>
      </x:c>
      <x:c r="I684" s="6">
        <x:v>31.4670766371119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22.093</x:v>
      </x:c>
      <x:c r="R684" s="8">
        <x:v>163462.591988984</x:v>
      </x:c>
      <x:c r="S684" s="12">
        <x:v>353532.682376856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627411</x:v>
      </x:c>
      <x:c r="B685" s="1">
        <x:v>43209.5547743866</x:v>
      </x:c>
      <x:c r="C685" s="6">
        <x:v>11.3882354566667</x:v>
      </x:c>
      <x:c r="D685" s="14" t="s">
        <x:v>77</x:v>
      </x:c>
      <x:c r="E685" s="15">
        <x:v>43194.5201256944</x:v>
      </x:c>
      <x:c r="F685" t="s">
        <x:v>82</x:v>
      </x:c>
      <x:c r="G685" s="6">
        <x:v>157.508583368112</x:v>
      </x:c>
      <x:c r="H685" t="s">
        <x:v>83</x:v>
      </x:c>
      <x:c r="I685" s="6">
        <x:v>31.4889106648111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22.092</x:v>
      </x:c>
      <x:c r="R685" s="8">
        <x:v>163473.915825556</x:v>
      </x:c>
      <x:c r="S685" s="12">
        <x:v>353518.186598141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627421</x:v>
      </x:c>
      <x:c r="B686" s="1">
        <x:v>43209.5547861921</x:v>
      </x:c>
      <x:c r="C686" s="6">
        <x:v>11.4051863616667</x:v>
      </x:c>
      <x:c r="D686" s="14" t="s">
        <x:v>77</x:v>
      </x:c>
      <x:c r="E686" s="15">
        <x:v>43194.5201256944</x:v>
      </x:c>
      <x:c r="F686" t="s">
        <x:v>82</x:v>
      </x:c>
      <x:c r="G686" s="6">
        <x:v>157.457267673463</x:v>
      </x:c>
      <x:c r="H686" t="s">
        <x:v>83</x:v>
      </x:c>
      <x:c r="I686" s="6">
        <x:v>31.4882791000291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22.096</x:v>
      </x:c>
      <x:c r="R686" s="8">
        <x:v>163481.219759226</x:v>
      </x:c>
      <x:c r="S686" s="12">
        <x:v>353530.228831377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627431</x:v>
      </x:c>
      <x:c r="B687" s="1">
        <x:v>43209.5547975347</x:v>
      </x:c>
      <x:c r="C687" s="6">
        <x:v>11.4215706616667</x:v>
      </x:c>
      <x:c r="D687" s="14" t="s">
        <x:v>77</x:v>
      </x:c>
      <x:c r="E687" s="15">
        <x:v>43194.5201256944</x:v>
      </x:c>
      <x:c r="F687" t="s">
        <x:v>82</x:v>
      </x:c>
      <x:c r="G687" s="6">
        <x:v>157.50762949727</x:v>
      </x:c>
      <x:c r="H687" t="s">
        <x:v>83</x:v>
      </x:c>
      <x:c r="I687" s="6">
        <x:v>31.4810010763658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22.095</x:v>
      </x:c>
      <x:c r="R687" s="8">
        <x:v>163492.455969096</x:v>
      </x:c>
      <x:c r="S687" s="12">
        <x:v>353527.538455262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627435</x:v>
      </x:c>
      <x:c r="B688" s="1">
        <x:v>43209.5548095255</x:v>
      </x:c>
      <x:c r="C688" s="6">
        <x:v>11.4388049483333</x:v>
      </x:c>
      <x:c r="D688" s="14" t="s">
        <x:v>77</x:v>
      </x:c>
      <x:c r="E688" s="15">
        <x:v>43194.5201256944</x:v>
      </x:c>
      <x:c r="F688" t="s">
        <x:v>82</x:v>
      </x:c>
      <x:c r="G688" s="6">
        <x:v>157.525625868501</x:v>
      </x:c>
      <x:c r="H688" t="s">
        <x:v>83</x:v>
      </x:c>
      <x:c r="I688" s="6">
        <x:v>31.4828356180315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22.093</x:v>
      </x:c>
      <x:c r="R688" s="8">
        <x:v>163488.398590681</x:v>
      </x:c>
      <x:c r="S688" s="12">
        <x:v>353528.579034828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627450</x:v>
      </x:c>
      <x:c r="B689" s="1">
        <x:v>43209.5548211458</x:v>
      </x:c>
      <x:c r="C689" s="6">
        <x:v>11.45555589</x:v>
      </x:c>
      <x:c r="D689" s="14" t="s">
        <x:v>77</x:v>
      </x:c>
      <x:c r="E689" s="15">
        <x:v>43194.5201256944</x:v>
      </x:c>
      <x:c r="F689" t="s">
        <x:v>82</x:v>
      </x:c>
      <x:c r="G689" s="6">
        <x:v>157.517380097377</x:v>
      </x:c>
      <x:c r="H689" t="s">
        <x:v>83</x:v>
      </x:c>
      <x:c r="I689" s="6">
        <x:v>31.4763696149894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22.096</x:v>
      </x:c>
      <x:c r="R689" s="8">
        <x:v>163491.64839901</x:v>
      </x:c>
      <x:c r="S689" s="12">
        <x:v>353530.512590806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627454</x:v>
      </x:c>
      <x:c r="B690" s="1">
        <x:v>43209.5548326736</x:v>
      </x:c>
      <x:c r="C690" s="6">
        <x:v>11.472156765</x:v>
      </x:c>
      <x:c r="D690" s="14" t="s">
        <x:v>77</x:v>
      </x:c>
      <x:c r="E690" s="15">
        <x:v>43194.5201256944</x:v>
      </x:c>
      <x:c r="F690" t="s">
        <x:v>82</x:v>
      </x:c>
      <x:c r="G690" s="6">
        <x:v>157.49400246619</x:v>
      </x:c>
      <x:c r="H690" t="s">
        <x:v>83</x:v>
      </x:c>
      <x:c r="I690" s="6">
        <x:v>31.4810010763658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22.096</x:v>
      </x:c>
      <x:c r="R690" s="8">
        <x:v>163488.311411289</x:v>
      </x:c>
      <x:c r="S690" s="12">
        <x:v>353525.001490203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627472</x:v>
      </x:c>
      <x:c r="B691" s="1">
        <x:v>43209.5548443287</x:v>
      </x:c>
      <x:c r="C691" s="6">
        <x:v>11.4889410366667</x:v>
      </x:c>
      <x:c r="D691" s="14" t="s">
        <x:v>77</x:v>
      </x:c>
      <x:c r="E691" s="15">
        <x:v>43194.5201256944</x:v>
      </x:c>
      <x:c r="F691" t="s">
        <x:v>82</x:v>
      </x:c>
      <x:c r="G691" s="6">
        <x:v>157.403010362537</x:v>
      </x:c>
      <x:c r="H691" t="s">
        <x:v>83</x:v>
      </x:c>
      <x:c r="I691" s="6">
        <x:v>31.4936323671886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22.098</x:v>
      </x:c>
      <x:c r="R691" s="8">
        <x:v>163495.098586162</x:v>
      </x:c>
      <x:c r="S691" s="12">
        <x:v>353536.280340629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627479</x:v>
      </x:c>
      <x:c r="B692" s="1">
        <x:v>43209.5548556713</x:v>
      </x:c>
      <x:c r="C692" s="6">
        <x:v>11.5052419633333</x:v>
      </x:c>
      <x:c r="D692" s="14" t="s">
        <x:v>77</x:v>
      </x:c>
      <x:c r="E692" s="15">
        <x:v>43194.5201256944</x:v>
      </x:c>
      <x:c r="F692" t="s">
        <x:v>82</x:v>
      </x:c>
      <x:c r="G692" s="6">
        <x:v>157.399368098561</x:v>
      </x:c>
      <x:c r="H692" t="s">
        <x:v>83</x:v>
      </x:c>
      <x:c r="I692" s="6">
        <x:v>31.4943541566731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22.098</x:v>
      </x:c>
      <x:c r="R692" s="8">
        <x:v>163491.603546057</x:v>
      </x:c>
      <x:c r="S692" s="12">
        <x:v>353525.192321323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627485</x:v>
      </x:c>
      <x:c r="B693" s="1">
        <x:v>43209.5548670949</x:v>
      </x:c>
      <x:c r="C693" s="6">
        <x:v>11.5216928633333</x:v>
      </x:c>
      <x:c r="D693" s="14" t="s">
        <x:v>77</x:v>
      </x:c>
      <x:c r="E693" s="15">
        <x:v>43194.5201256944</x:v>
      </x:c>
      <x:c r="F693" t="s">
        <x:v>82</x:v>
      </x:c>
      <x:c r="G693" s="6">
        <x:v>157.526336657575</x:v>
      </x:c>
      <x:c r="H693" t="s">
        <x:v>83</x:v>
      </x:c>
      <x:c r="I693" s="6">
        <x:v>31.474595225638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22.096</x:v>
      </x:c>
      <x:c r="R693" s="8">
        <x:v>163496.78972282</x:v>
      </x:c>
      <x:c r="S693" s="12">
        <x:v>353518.739359902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627502</x:v>
      </x:c>
      <x:c r="B694" s="1">
        <x:v>43209.5548789699</x:v>
      </x:c>
      <x:c r="C694" s="6">
        <x:v>11.5388271633333</x:v>
      </x:c>
      <x:c r="D694" s="14" t="s">
        <x:v>77</x:v>
      </x:c>
      <x:c r="E694" s="15">
        <x:v>43194.5201256944</x:v>
      </x:c>
      <x:c r="F694" t="s">
        <x:v>82</x:v>
      </x:c>
      <x:c r="G694" s="6">
        <x:v>157.543491049357</x:v>
      </x:c>
      <x:c r="H694" t="s">
        <x:v>83</x:v>
      </x:c>
      <x:c r="I694" s="6">
        <x:v>31.4711968215356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22.096</x:v>
      </x:c>
      <x:c r="R694" s="8">
        <x:v>163505.21147793</x:v>
      </x:c>
      <x:c r="S694" s="12">
        <x:v>353528.686312973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627512</x:v>
      </x:c>
      <x:c r="B695" s="1">
        <x:v>43209.554890544</x:v>
      </x:c>
      <x:c r="C695" s="6">
        <x:v>11.5554781083333</x:v>
      </x:c>
      <x:c r="D695" s="14" t="s">
        <x:v>77</x:v>
      </x:c>
      <x:c r="E695" s="15">
        <x:v>43194.5201256944</x:v>
      </x:c>
      <x:c r="F695" t="s">
        <x:v>82</x:v>
      </x:c>
      <x:c r="G695" s="6">
        <x:v>157.537754770435</x:v>
      </x:c>
      <x:c r="H695" t="s">
        <x:v>83</x:v>
      </x:c>
      <x:c r="I695" s="6">
        <x:v>31.469632955319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22.097</x:v>
      </x:c>
      <x:c r="R695" s="8">
        <x:v>163505.041004923</x:v>
      </x:c>
      <x:c r="S695" s="12">
        <x:v>353531.208778783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627521</x:v>
      </x:c>
      <x:c r="B696" s="1">
        <x:v>43209.5549022338</x:v>
      </x:c>
      <x:c r="C696" s="6">
        <x:v>11.5723290366667</x:v>
      </x:c>
      <x:c r="D696" s="14" t="s">
        <x:v>77</x:v>
      </x:c>
      <x:c r="E696" s="15">
        <x:v>43194.5201256944</x:v>
      </x:c>
      <x:c r="F696" t="s">
        <x:v>82</x:v>
      </x:c>
      <x:c r="G696" s="6">
        <x:v>157.449639789581</x:v>
      </x:c>
      <x:c r="H696" t="s">
        <x:v>83</x:v>
      </x:c>
      <x:c r="I696" s="6">
        <x:v>31.4816927886791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22.099</x:v>
      </x:c>
      <x:c r="R696" s="8">
        <x:v>163512.594630654</x:v>
      </x:c>
      <x:c r="S696" s="12">
        <x:v>353513.275622868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627528</x:v>
      </x:c>
      <x:c r="B697" s="1">
        <x:v>43209.5549138079</x:v>
      </x:c>
      <x:c r="C697" s="6">
        <x:v>11.588996615</x:v>
      </x:c>
      <x:c r="D697" s="14" t="s">
        <x:v>77</x:v>
      </x:c>
      <x:c r="E697" s="15">
        <x:v>43194.5201256944</x:v>
      </x:c>
      <x:c r="F697" t="s">
        <x:v>82</x:v>
      </x:c>
      <x:c r="G697" s="6">
        <x:v>157.506584992191</x:v>
      </x:c>
      <x:c r="H697" t="s">
        <x:v>83</x:v>
      </x:c>
      <x:c r="I697" s="6">
        <x:v>31.4677081978989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</x:v>
      </x:c>
      <x:c r="R697" s="8">
        <x:v>163521.629947875</x:v>
      </x:c>
      <x:c r="S697" s="12">
        <x:v>353525.559631339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627543</x:v>
      </x:c>
      <x:c r="B698" s="1">
        <x:v>43209.5549253125</x:v>
      </x:c>
      <x:c r="C698" s="6">
        <x:v>11.6055142783333</x:v>
      </x:c>
      <x:c r="D698" s="14" t="s">
        <x:v>77</x:v>
      </x:c>
      <x:c r="E698" s="15">
        <x:v>43194.5201256944</x:v>
      </x:c>
      <x:c r="F698" t="s">
        <x:v>82</x:v>
      </x:c>
      <x:c r="G698" s="6">
        <x:v>157.539879961206</x:v>
      </x:c>
      <x:c r="H698" t="s">
        <x:v>83</x:v>
      </x:c>
      <x:c r="I698" s="6">
        <x:v>31.4692119145384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22.097</x:v>
      </x:c>
      <x:c r="R698" s="8">
        <x:v>163522.346529082</x:v>
      </x:c>
      <x:c r="S698" s="12">
        <x:v>353527.705586178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627549</x:v>
      </x:c>
      <x:c r="B699" s="1">
        <x:v>43209.5549366898</x:v>
      </x:c>
      <x:c r="C699" s="6">
        <x:v>11.6219151683333</x:v>
      </x:c>
      <x:c r="D699" s="14" t="s">
        <x:v>77</x:v>
      </x:c>
      <x:c r="E699" s="15">
        <x:v>43194.5201256944</x:v>
      </x:c>
      <x:c r="F699" t="s">
        <x:v>82</x:v>
      </x:c>
      <x:c r="G699" s="6">
        <x:v>157.423006641468</x:v>
      </x:c>
      <x:c r="H699" t="s">
        <x:v>83</x:v>
      </x:c>
      <x:c r="I699" s="6">
        <x:v>31.4815724908758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22.101</x:v>
      </x:c>
      <x:c r="R699" s="8">
        <x:v>163516.212052244</x:v>
      </x:c>
      <x:c r="S699" s="12">
        <x:v>353521.542827675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627558</x:v>
      </x:c>
      <x:c r="B700" s="1">
        <x:v>43209.5549485764</x:v>
      </x:c>
      <x:c r="C700" s="6">
        <x:v>11.6390327516667</x:v>
      </x:c>
      <x:c r="D700" s="14" t="s">
        <x:v>77</x:v>
      </x:c>
      <x:c r="E700" s="15">
        <x:v>43194.5201256944</x:v>
      </x:c>
      <x:c r="F700" t="s">
        <x:v>82</x:v>
      </x:c>
      <x:c r="G700" s="6">
        <x:v>157.490986902087</x:v>
      </x:c>
      <x:c r="H700" t="s">
        <x:v>83</x:v>
      </x:c>
      <x:c r="I700" s="6">
        <x:v>31.4680991641608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22.101</x:v>
      </x:c>
      <x:c r="R700" s="8">
        <x:v>163533.512233093</x:v>
      </x:c>
      <x:c r="S700" s="12">
        <x:v>353516.755054009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627564</x:v>
      </x:c>
      <x:c r="B701" s="1">
        <x:v>43209.5549598032</x:v>
      </x:c>
      <x:c r="C701" s="6">
        <x:v>11.655183635</x:v>
      </x:c>
      <x:c r="D701" s="14" t="s">
        <x:v>77</x:v>
      </x:c>
      <x:c r="E701" s="15">
        <x:v>43194.5201256944</x:v>
      </x:c>
      <x:c r="F701" t="s">
        <x:v>82</x:v>
      </x:c>
      <x:c r="G701" s="6">
        <x:v>157.405936942854</x:v>
      </x:c>
      <x:c r="H701" t="s">
        <x:v>83</x:v>
      </x:c>
      <x:c r="I701" s="6">
        <x:v>31.4795575033027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22.103</x:v>
      </x:c>
      <x:c r="R701" s="8">
        <x:v>163529.153788172</x:v>
      </x:c>
      <x:c r="S701" s="12">
        <x:v>353509.177694223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627580</x:v>
      </x:c>
      <x:c r="B702" s="1">
        <x:v>43209.5549712616</x:v>
      </x:c>
      <x:c r="C702" s="6">
        <x:v>11.6717178983333</x:v>
      </x:c>
      <x:c r="D702" s="14" t="s">
        <x:v>77</x:v>
      </x:c>
      <x:c r="E702" s="15">
        <x:v>43194.5201256944</x:v>
      </x:c>
      <x:c r="F702" t="s">
        <x:v>82</x:v>
      </x:c>
      <x:c r="G702" s="6">
        <x:v>157.435181908601</x:v>
      </x:c>
      <x:c r="H702" t="s">
        <x:v>83</x:v>
      </x:c>
      <x:c r="I702" s="6">
        <x:v>31.4764598382021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22.102</x:v>
      </x:c>
      <x:c r="R702" s="8">
        <x:v>163530.297520115</x:v>
      </x:c>
      <x:c r="S702" s="12">
        <x:v>353511.325048034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627588</x:v>
      </x:c>
      <x:c r="B703" s="1">
        <x:v>43209.5549838773</x:v>
      </x:c>
      <x:c r="C703" s="6">
        <x:v>11.6898689316667</x:v>
      </x:c>
      <x:c r="D703" s="14" t="s">
        <x:v>77</x:v>
      </x:c>
      <x:c r="E703" s="15">
        <x:v>43194.5201256944</x:v>
      </x:c>
      <x:c r="F703" t="s">
        <x:v>82</x:v>
      </x:c>
      <x:c r="G703" s="6">
        <x:v>157.42550788656</x:v>
      </x:c>
      <x:c r="H703" t="s">
        <x:v>83</x:v>
      </x:c>
      <x:c r="I703" s="6">
        <x:v>31.4756779037743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22.103</x:v>
      </x:c>
      <x:c r="R703" s="8">
        <x:v>163545.862539106</x:v>
      </x:c>
      <x:c r="S703" s="12">
        <x:v>353527.485429218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627597</x:v>
      </x:c>
      <x:c r="B704" s="1">
        <x:v>43209.5549947569</x:v>
      </x:c>
      <x:c r="C704" s="6">
        <x:v>11.70555313</x:v>
      </x:c>
      <x:c r="D704" s="14" t="s">
        <x:v>77</x:v>
      </x:c>
      <x:c r="E704" s="15">
        <x:v>43194.5201256944</x:v>
      </x:c>
      <x:c r="F704" t="s">
        <x:v>82</x:v>
      </x:c>
      <x:c r="G704" s="6">
        <x:v>157.421751116272</x:v>
      </x:c>
      <x:c r="H704" t="s">
        <x:v>83</x:v>
      </x:c>
      <x:c r="I704" s="6">
        <x:v>31.4737230685046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22.104</x:v>
      </x:c>
      <x:c r="R704" s="8">
        <x:v>163546.371975906</x:v>
      </x:c>
      <x:c r="S704" s="12">
        <x:v>353514.78081037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627606</x:v>
      </x:c>
      <x:c r="B705" s="1">
        <x:v>43209.5550064815</x:v>
      </x:c>
      <x:c r="C705" s="6">
        <x:v>11.7224207166667</x:v>
      </x:c>
      <x:c r="D705" s="14" t="s">
        <x:v>77</x:v>
      </x:c>
      <x:c r="E705" s="15">
        <x:v>43194.5201256944</x:v>
      </x:c>
      <x:c r="F705" t="s">
        <x:v>82</x:v>
      </x:c>
      <x:c r="G705" s="6">
        <x:v>157.360880218196</x:v>
      </x:c>
      <x:c r="H705" t="s">
        <x:v>83</x:v>
      </x:c>
      <x:c r="I705" s="6">
        <x:v>31.4884896216104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22.103</x:v>
      </x:c>
      <x:c r="R705" s="8">
        <x:v>163540.359339044</x:v>
      </x:c>
      <x:c r="S705" s="12">
        <x:v>353516.002753229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627614</x:v>
      </x:c>
      <x:c r="B706" s="1">
        <x:v>43209.5550177894</x:v>
      </x:c>
      <x:c r="C706" s="6">
        <x:v>11.7387383016667</x:v>
      </x:c>
      <x:c r="D706" s="14" t="s">
        <x:v>77</x:v>
      </x:c>
      <x:c r="E706" s="15">
        <x:v>43194.5201256944</x:v>
      </x:c>
      <x:c r="F706" t="s">
        <x:v>82</x:v>
      </x:c>
      <x:c r="G706" s="6">
        <x:v>157.33905859845</x:v>
      </x:c>
      <x:c r="H706" t="s">
        <x:v>83</x:v>
      </x:c>
      <x:c r="I706" s="6">
        <x:v>31.5009104182745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</x:v>
      </x:c>
      <x:c r="R706" s="8">
        <x:v>163548.778539421</x:v>
      </x:c>
      <x:c r="S706" s="12">
        <x:v>353507.508789389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627627</x:v>
      </x:c>
      <x:c r="B707" s="1">
        <x:v>43209.5550290856</x:v>
      </x:c>
      <x:c r="C707" s="6">
        <x:v>11.755005935</x:v>
      </x:c>
      <x:c r="D707" s="14" t="s">
        <x:v>77</x:v>
      </x:c>
      <x:c r="E707" s="15">
        <x:v>43194.5201256944</x:v>
      </x:c>
      <x:c r="F707" t="s">
        <x:v>82</x:v>
      </x:c>
      <x:c r="G707" s="6">
        <x:v>157.400131080035</x:v>
      </x:c>
      <x:c r="H707" t="s">
        <x:v>83</x:v>
      </x:c>
      <x:c r="I707" s="6">
        <x:v>31.4726103166286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22.106</x:v>
      </x:c>
      <x:c r="R707" s="8">
        <x:v>163549.190405708</x:v>
      </x:c>
      <x:c r="S707" s="12">
        <x:v>353519.891213976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627638</x:v>
      </x:c>
      <x:c r="B708" s="1">
        <x:v>43209.555040706</x:v>
      </x:c>
      <x:c r="C708" s="6">
        <x:v>11.77174016</x:v>
      </x:c>
      <x:c r="D708" s="14" t="s">
        <x:v>77</x:v>
      </x:c>
      <x:c r="E708" s="15">
        <x:v>43194.5201256944</x:v>
      </x:c>
      <x:c r="F708" t="s">
        <x:v>82</x:v>
      </x:c>
      <x:c r="G708" s="6">
        <x:v>157.492840394291</x:v>
      </x:c>
      <x:c r="H708" t="s">
        <x:v>83</x:v>
      </x:c>
      <x:c r="I708" s="6">
        <x:v>31.4650315839499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22.102</x:v>
      </x:c>
      <x:c r="R708" s="8">
        <x:v>163554.312936371</x:v>
      </x:c>
      <x:c r="S708" s="12">
        <x:v>353504.517737498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627651</x:v>
      </x:c>
      <x:c r="B709" s="1">
        <x:v>43209.5550522801</x:v>
      </x:c>
      <x:c r="C709" s="6">
        <x:v>11.7883744216667</x:v>
      </x:c>
      <x:c r="D709" s="14" t="s">
        <x:v>77</x:v>
      </x:c>
      <x:c r="E709" s="15">
        <x:v>43194.5201256944</x:v>
      </x:c>
      <x:c r="F709" t="s">
        <x:v>82</x:v>
      </x:c>
      <x:c r="G709" s="6">
        <x:v>157.44140273982</x:v>
      </x:c>
      <x:c r="H709" t="s">
        <x:v>83</x:v>
      </x:c>
      <x:c r="I709" s="6">
        <x:v>31.4752267878421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22.102</x:v>
      </x:c>
      <x:c r="R709" s="8">
        <x:v>163557.861871238</x:v>
      </x:c>
      <x:c r="S709" s="12">
        <x:v>353523.545146364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627654</x:v>
      </x:c>
      <x:c r="B710" s="1">
        <x:v>43209.5550638079</x:v>
      </x:c>
      <x:c r="C710" s="6">
        <x:v>11.80499199</x:v>
      </x:c>
      <x:c r="D710" s="14" t="s">
        <x:v>77</x:v>
      </x:c>
      <x:c r="E710" s="15">
        <x:v>43194.5201256944</x:v>
      </x:c>
      <x:c r="F710" t="s">
        <x:v>82</x:v>
      </x:c>
      <x:c r="G710" s="6">
        <x:v>157.381208503455</x:v>
      </x:c>
      <x:c r="H710" t="s">
        <x:v>83</x:v>
      </x:c>
      <x:c r="I710" s="6">
        <x:v>31.4844596393596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22.103</x:v>
      </x:c>
      <x:c r="R710" s="8">
        <x:v>163552.361203902</x:v>
      </x:c>
      <x:c r="S710" s="12">
        <x:v>353504.597149897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627667</x:v>
      </x:c>
      <x:c r="B711" s="1">
        <x:v>43209.5550756134</x:v>
      </x:c>
      <x:c r="C711" s="6">
        <x:v>11.8219929983333</x:v>
      </x:c>
      <x:c r="D711" s="14" t="s">
        <x:v>77</x:v>
      </x:c>
      <x:c r="E711" s="15">
        <x:v>43194.5201256944</x:v>
      </x:c>
      <x:c r="F711" t="s">
        <x:v>82</x:v>
      </x:c>
      <x:c r="G711" s="6">
        <x:v>157.376469555365</x:v>
      </x:c>
      <x:c r="H711" t="s">
        <x:v>83</x:v>
      </x:c>
      <x:c r="I711" s="6">
        <x:v>31.4773019216354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22.106</x:v>
      </x:c>
      <x:c r="R711" s="8">
        <x:v>163566.484391355</x:v>
      </x:c>
      <x:c r="S711" s="12">
        <x:v>353516.54904749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627679</x:v>
      </x:c>
      <x:c r="B712" s="1">
        <x:v>43209.5550870718</x:v>
      </x:c>
      <x:c r="C712" s="6">
        <x:v>11.8384772383333</x:v>
      </x:c>
      <x:c r="D712" s="14" t="s">
        <x:v>77</x:v>
      </x:c>
      <x:c r="E712" s="15">
        <x:v>43194.5201256944</x:v>
      </x:c>
      <x:c r="F712" t="s">
        <x:v>82</x:v>
      </x:c>
      <x:c r="G712" s="6">
        <x:v>157.414085666749</x:v>
      </x:c>
      <x:c r="H712" t="s">
        <x:v>83</x:v>
      </x:c>
      <x:c r="I712" s="6">
        <x:v>31.4698434757283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22.106</x:v>
      </x:c>
      <x:c r="R712" s="8">
        <x:v>163566.967974794</x:v>
      </x:c>
      <x:c r="S712" s="12">
        <x:v>353515.407157266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627691</x:v>
      </x:c>
      <x:c r="B713" s="1">
        <x:v>43209.5550998495</x:v>
      </x:c>
      <x:c r="C713" s="6">
        <x:v>11.8568948933333</x:v>
      </x:c>
      <x:c r="D713" s="14" t="s">
        <x:v>77</x:v>
      </x:c>
      <x:c r="E713" s="15">
        <x:v>43194.5201256944</x:v>
      </x:c>
      <x:c r="F713" t="s">
        <x:v>82</x:v>
      </x:c>
      <x:c r="G713" s="6">
        <x:v>157.336125362104</x:v>
      </x:c>
      <x:c r="H713" t="s">
        <x:v>83</x:v>
      </x:c>
      <x:c r="I713" s="6">
        <x:v>31.4853017248029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22.106</x:v>
      </x:c>
      <x:c r="R713" s="8">
        <x:v>163578.56621585</x:v>
      </x:c>
      <x:c r="S713" s="12">
        <x:v>353531.803869903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627694</x:v>
      </x:c>
      <x:c r="B714" s="1">
        <x:v>43209.5551104514</x:v>
      </x:c>
      <x:c r="C714" s="6">
        <x:v>11.87216245</x:v>
      </x:c>
      <x:c r="D714" s="14" t="s">
        <x:v>77</x:v>
      </x:c>
      <x:c r="E714" s="15">
        <x:v>43194.5201256944</x:v>
      </x:c>
      <x:c r="F714" t="s">
        <x:v>82</x:v>
      </x:c>
      <x:c r="G714" s="6">
        <x:v>157.366762481565</x:v>
      </x:c>
      <x:c r="H714" t="s">
        <x:v>83</x:v>
      </x:c>
      <x:c r="I714" s="6">
        <x:v>31.4792266845634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22.106</x:v>
      </x:c>
      <x:c r="R714" s="8">
        <x:v>163567.925825919</x:v>
      </x:c>
      <x:c r="S714" s="12">
        <x:v>353509.175157595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627705</x:v>
      </x:c>
      <x:c r="B715" s="1">
        <x:v>43209.5551221065</x:v>
      </x:c>
      <x:c r="C715" s="6">
        <x:v>11.8889466966667</x:v>
      </x:c>
      <x:c r="D715" s="14" t="s">
        <x:v>77</x:v>
      </x:c>
      <x:c r="E715" s="15">
        <x:v>43194.5201256944</x:v>
      </x:c>
      <x:c r="F715" t="s">
        <x:v>82</x:v>
      </x:c>
      <x:c r="G715" s="6">
        <x:v>157.390955895783</x:v>
      </x:c>
      <x:c r="H715" t="s">
        <x:v>83</x:v>
      </x:c>
      <x:c r="I715" s="6">
        <x:v>31.4798281732051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22.104</x:v>
      </x:c>
      <x:c r="R715" s="8">
        <x:v>163583.778511417</x:v>
      </x:c>
      <x:c r="S715" s="12">
        <x:v>353517.913732994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627721</x:v>
      </x:c>
      <x:c r="B716" s="1">
        <x:v>43209.5551332176</x:v>
      </x:c>
      <x:c r="C716" s="6">
        <x:v>11.904914265</x:v>
      </x:c>
      <x:c r="D716" s="14" t="s">
        <x:v>77</x:v>
      </x:c>
      <x:c r="E716" s="15">
        <x:v>43194.5201256944</x:v>
      </x:c>
      <x:c r="F716" t="s">
        <x:v>82</x:v>
      </x:c>
      <x:c r="G716" s="6">
        <x:v>157.380261415563</x:v>
      </x:c>
      <x:c r="H716" t="s">
        <x:v>83</x:v>
      </x:c>
      <x:c r="I716" s="6">
        <x:v>31.4765500614167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22.106</x:v>
      </x:c>
      <x:c r="R716" s="8">
        <x:v>163572.384844406</x:v>
      </x:c>
      <x:c r="S716" s="12">
        <x:v>353501.998835949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627726</x:v>
      </x:c>
      <x:c r="B717" s="1">
        <x:v>43209.5551451736</x:v>
      </x:c>
      <x:c r="C717" s="6">
        <x:v>11.9221652566667</x:v>
      </x:c>
      <x:c r="D717" s="14" t="s">
        <x:v>77</x:v>
      </x:c>
      <x:c r="E717" s="15">
        <x:v>43194.5201256944</x:v>
      </x:c>
      <x:c r="F717" t="s">
        <x:v>82</x:v>
      </x:c>
      <x:c r="G717" s="6">
        <x:v>157.35057282484</x:v>
      </x:c>
      <x:c r="H717" t="s">
        <x:v>83</x:v>
      </x:c>
      <x:c r="I717" s="6">
        <x:v>31.4797379499014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22.107</x:v>
      </x:c>
      <x:c r="R717" s="8">
        <x:v>163584.720019989</x:v>
      </x:c>
      <x:c r="S717" s="12">
        <x:v>353522.397374079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627741</x:v>
      </x:c>
      <x:c r="B718" s="1">
        <x:v>43209.5551564468</x:v>
      </x:c>
      <x:c r="C718" s="6">
        <x:v>11.938349445</x:v>
      </x:c>
      <x:c r="D718" s="14" t="s">
        <x:v>77</x:v>
      </x:c>
      <x:c r="E718" s="15">
        <x:v>43194.5201256944</x:v>
      </x:c>
      <x:c r="F718" t="s">
        <x:v>82</x:v>
      </x:c>
      <x:c r="G718" s="6">
        <x:v>157.446697955436</x:v>
      </x:c>
      <x:c r="H718" t="s">
        <x:v>83</x:v>
      </x:c>
      <x:c r="I718" s="6">
        <x:v>31.4633774977456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22.106</x:v>
      </x:c>
      <x:c r="R718" s="8">
        <x:v>163589.14914678</x:v>
      </x:c>
      <x:c r="S718" s="12">
        <x:v>353511.47044937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627748</x:v>
      </x:c>
      <x:c r="B719" s="1">
        <x:v>43209.5551682523</x:v>
      </x:c>
      <x:c r="C719" s="6">
        <x:v>11.9553671</x:v>
      </x:c>
      <x:c r="D719" s="14" t="s">
        <x:v>77</x:v>
      </x:c>
      <x:c r="E719" s="15">
        <x:v>43194.5201256944</x:v>
      </x:c>
      <x:c r="F719" t="s">
        <x:v>82</x:v>
      </x:c>
      <x:c r="G719" s="6">
        <x:v>157.377379600044</x:v>
      </x:c>
      <x:c r="H719" t="s">
        <x:v>83</x:v>
      </x:c>
      <x:c r="I719" s="6">
        <x:v>31.4771214751677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22.106</x:v>
      </x:c>
      <x:c r="R719" s="8">
        <x:v>163594.662317425</x:v>
      </x:c>
      <x:c r="S719" s="12">
        <x:v>353522.33149921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627760</x:v>
      </x:c>
      <x:c r="B720" s="1">
        <x:v>43209.5551797454</x:v>
      </x:c>
      <x:c r="C720" s="6">
        <x:v>11.97193467</x:v>
      </x:c>
      <x:c r="D720" s="14" t="s">
        <x:v>77</x:v>
      </x:c>
      <x:c r="E720" s="15">
        <x:v>43194.5201256944</x:v>
      </x:c>
      <x:c r="F720" t="s">
        <x:v>82</x:v>
      </x:c>
      <x:c r="G720" s="6">
        <x:v>157.333552657974</x:v>
      </x:c>
      <x:c r="H720" t="s">
        <x:v>83</x:v>
      </x:c>
      <x:c r="I720" s="6">
        <x:v>31.4750162670944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22.11</x:v>
      </x:c>
      <x:c r="R720" s="8">
        <x:v>163607.721486225</x:v>
      </x:c>
      <x:c r="S720" s="12">
        <x:v>353514.392975163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627770</x:v>
      </x:c>
      <x:c r="B721" s="1">
        <x:v>43209.5551914699</x:v>
      </x:c>
      <x:c r="C721" s="6">
        <x:v>11.988818985</x:v>
      </x:c>
      <x:c r="D721" s="14" t="s">
        <x:v>77</x:v>
      </x:c>
      <x:c r="E721" s="15">
        <x:v>43194.5201256944</x:v>
      </x:c>
      <x:c r="F721" t="s">
        <x:v>82</x:v>
      </x:c>
      <x:c r="G721" s="6">
        <x:v>157.373207229029</x:v>
      </x:c>
      <x:c r="H721" t="s">
        <x:v>83</x:v>
      </x:c>
      <x:c r="I721" s="6">
        <x:v>31.472550167889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22.108</x:v>
      </x:c>
      <x:c r="R721" s="8">
        <x:v>163612.56746545</x:v>
      </x:c>
      <x:c r="S721" s="12">
        <x:v>353522.347682713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627782</x:v>
      </x:c>
      <x:c r="B722" s="1">
        <x:v>43209.5552030903</x:v>
      </x:c>
      <x:c r="C722" s="6">
        <x:v>12.0055532566667</x:v>
      </x:c>
      <x:c r="D722" s="14" t="s">
        <x:v>77</x:v>
      </x:c>
      <x:c r="E722" s="15">
        <x:v>43194.5201256944</x:v>
      </x:c>
      <x:c r="F722" t="s">
        <x:v>82</x:v>
      </x:c>
      <x:c r="G722" s="6">
        <x:v>157.358193744213</x:v>
      </x:c>
      <x:c r="H722" t="s">
        <x:v>83</x:v>
      </x:c>
      <x:c r="I722" s="6">
        <x:v>31.4755275317902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22.108</x:v>
      </x:c>
      <x:c r="R722" s="8">
        <x:v>163603.956730329</x:v>
      </x:c>
      <x:c r="S722" s="12">
        <x:v>353505.931391002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627787</x:v>
      </x:c>
      <x:c r="B723" s="1">
        <x:v>43209.5552146644</x:v>
      </x:c>
      <x:c r="C723" s="6">
        <x:v>12.0222208133333</x:v>
      </x:c>
      <x:c r="D723" s="14" t="s">
        <x:v>77</x:v>
      </x:c>
      <x:c r="E723" s="15">
        <x:v>43194.5201256944</x:v>
      </x:c>
      <x:c r="F723" t="s">
        <x:v>82</x:v>
      </x:c>
      <x:c r="G723" s="6">
        <x:v>157.327976052585</x:v>
      </x:c>
      <x:c r="H723" t="s">
        <x:v>83</x:v>
      </x:c>
      <x:c r="I723" s="6">
        <x:v>31.4842190435575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22.107</x:v>
      </x:c>
      <x:c r="R723" s="8">
        <x:v>163606.183553832</x:v>
      </x:c>
      <x:c r="S723" s="12">
        <x:v>353512.142291859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627797</x:v>
      </x:c>
      <x:c r="B724" s="1">
        <x:v>43209.5552260069</x:v>
      </x:c>
      <x:c r="C724" s="6">
        <x:v>12.0385383633333</x:v>
      </x:c>
      <x:c r="D724" s="14" t="s">
        <x:v>77</x:v>
      </x:c>
      <x:c r="E724" s="15">
        <x:v>43194.5201256944</x:v>
      </x:c>
      <x:c r="F724" t="s">
        <x:v>82</x:v>
      </x:c>
      <x:c r="G724" s="6">
        <x:v>157.266428447088</x:v>
      </x:c>
      <x:c r="H724" t="s">
        <x:v>83</x:v>
      </x:c>
      <x:c r="I724" s="6">
        <x:v>31.4856325441419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22.111</x:v>
      </x:c>
      <x:c r="R724" s="8">
        <x:v>163608.397613035</x:v>
      </x:c>
      <x:c r="S724" s="12">
        <x:v>353499.960114028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627807</x:v>
      </x:c>
      <x:c r="B725" s="1">
        <x:v>43209.5552378472</x:v>
      </x:c>
      <x:c r="C725" s="6">
        <x:v>12.055622675</x:v>
      </x:c>
      <x:c r="D725" s="14" t="s">
        <x:v>77</x:v>
      </x:c>
      <x:c r="E725" s="15">
        <x:v>43194.5201256944</x:v>
      </x:c>
      <x:c r="F725" t="s">
        <x:v>82</x:v>
      </x:c>
      <x:c r="G725" s="6">
        <x:v>157.244077789042</x:v>
      </x:c>
      <x:c r="H725" t="s">
        <x:v>83</x:v>
      </x:c>
      <x:c r="I725" s="6">
        <x:v>31.4846701607012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22.113</x:v>
      </x:c>
      <x:c r="R725" s="8">
        <x:v>163614.399664676</x:v>
      </x:c>
      <x:c r="S725" s="12">
        <x:v>353506.696594825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627814</x:v>
      </x:c>
      <x:c r="B726" s="1">
        <x:v>43209.5552490741</x:v>
      </x:c>
      <x:c r="C726" s="6">
        <x:v>12.0717569233333</x:v>
      </x:c>
      <x:c r="D726" s="14" t="s">
        <x:v>77</x:v>
      </x:c>
      <x:c r="E726" s="15">
        <x:v>43194.5201256944</x:v>
      </x:c>
      <x:c r="F726" t="s">
        <x:v>82</x:v>
      </x:c>
      <x:c r="G726" s="6">
        <x:v>157.229742055965</x:v>
      </x:c>
      <x:c r="H726" t="s">
        <x:v>83</x:v>
      </x:c>
      <x:c r="I726" s="6">
        <x:v>31.4929105778597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22.111</x:v>
      </x:c>
      <x:c r="R726" s="8">
        <x:v>163613.571823245</x:v>
      </x:c>
      <x:c r="S726" s="12">
        <x:v>353502.651127433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627828</x:v>
      </x:c>
      <x:c r="B727" s="1">
        <x:v>43209.5552609954</x:v>
      </x:c>
      <x:c r="C727" s="6">
        <x:v>12.0889078583333</x:v>
      </x:c>
      <x:c r="D727" s="14" t="s">
        <x:v>77</x:v>
      </x:c>
      <x:c r="E727" s="15">
        <x:v>43194.5201256944</x:v>
      </x:c>
      <x:c r="F727" t="s">
        <x:v>82</x:v>
      </x:c>
      <x:c r="G727" s="6">
        <x:v>157.288793871509</x:v>
      </x:c>
      <x:c r="H727" t="s">
        <x:v>83</x:v>
      </x:c>
      <x:c r="I727" s="6">
        <x:v>31.4757982013671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22.113</x:v>
      </x:c>
      <x:c r="R727" s="8">
        <x:v>163625.230452401</x:v>
      </x:c>
      <x:c r="S727" s="12">
        <x:v>353514.627125202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627840</x:v>
      </x:c>
      <x:c r="B728" s="1">
        <x:v>43209.555272338</x:v>
      </x:c>
      <x:c r="C728" s="6">
        <x:v>12.10527543</x:v>
      </x:c>
      <x:c r="D728" s="14" t="s">
        <x:v>77</x:v>
      </x:c>
      <x:c r="E728" s="15">
        <x:v>43194.5201256944</x:v>
      </x:c>
      <x:c r="F728" t="s">
        <x:v>82</x:v>
      </x:c>
      <x:c r="G728" s="6">
        <x:v>157.264154444638</x:v>
      </x:c>
      <x:c r="H728" t="s">
        <x:v>83</x:v>
      </x:c>
      <x:c r="I728" s="6">
        <x:v>31.4860836614748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22.111</x:v>
      </x:c>
      <x:c r="R728" s="8">
        <x:v>163627.780155171</x:v>
      </x:c>
      <x:c r="S728" s="12">
        <x:v>353515.065643273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627844</x:v>
      </x:c>
      <x:c r="B729" s="1">
        <x:v>43209.5552836458</x:v>
      </x:c>
      <x:c r="C729" s="6">
        <x:v>12.1215263583333</x:v>
      </x:c>
      <x:c r="D729" s="14" t="s">
        <x:v>77</x:v>
      </x:c>
      <x:c r="E729" s="15">
        <x:v>43194.5201256944</x:v>
      </x:c>
      <x:c r="F729" t="s">
        <x:v>82</x:v>
      </x:c>
      <x:c r="G729" s="6">
        <x:v>157.311039018249</x:v>
      </x:c>
      <x:c r="H729" t="s">
        <x:v>83</x:v>
      </x:c>
      <x:c r="I729" s="6">
        <x:v>31.4740839610836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22.112</x:v>
      </x:c>
      <x:c r="R729" s="8">
        <x:v>163626.97381443</x:v>
      </x:c>
      <x:c r="S729" s="12">
        <x:v>353521.219006042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627854</x:v>
      </x:c>
      <x:c r="B730" s="1">
        <x:v>43209.5552954861</x:v>
      </x:c>
      <x:c r="C730" s="6">
        <x:v>12.1386106233333</x:v>
      </x:c>
      <x:c r="D730" s="14" t="s">
        <x:v>77</x:v>
      </x:c>
      <x:c r="E730" s="15">
        <x:v>43194.5201256944</x:v>
      </x:c>
      <x:c r="F730" t="s">
        <x:v>82</x:v>
      </x:c>
      <x:c r="G730" s="6">
        <x:v>157.340792743802</x:v>
      </x:c>
      <x:c r="H730" t="s">
        <x:v>83</x:v>
      </x:c>
      <x:c r="I730" s="6">
        <x:v>31.4762793917798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22.109</x:v>
      </x:c>
      <x:c r="R730" s="8">
        <x:v>163624.046805414</x:v>
      </x:c>
      <x:c r="S730" s="12">
        <x:v>353497.133508704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627872</x:v>
      </x:c>
      <x:c r="B731" s="1">
        <x:v>43209.555306794</x:v>
      </x:c>
      <x:c r="C731" s="6">
        <x:v>12.15484487</x:v>
      </x:c>
      <x:c r="D731" s="14" t="s">
        <x:v>77</x:v>
      </x:c>
      <x:c r="E731" s="15">
        <x:v>43194.5201256944</x:v>
      </x:c>
      <x:c r="F731" t="s">
        <x:v>82</x:v>
      </x:c>
      <x:c r="G731" s="6">
        <x:v>157.26651128343</x:v>
      </x:c>
      <x:c r="H731" t="s">
        <x:v>83</x:v>
      </x:c>
      <x:c r="I731" s="6">
        <x:v>31.4802191408799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22.113</x:v>
      </x:c>
      <x:c r="R731" s="8">
        <x:v>163623.409571635</x:v>
      </x:c>
      <x:c r="S731" s="12">
        <x:v>353508.019516304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627878</x:v>
      </x:c>
      <x:c r="B732" s="1">
        <x:v>43209.5553189468</x:v>
      </x:c>
      <x:c r="C732" s="6">
        <x:v>12.1723458566667</x:v>
      </x:c>
      <x:c r="D732" s="14" t="s">
        <x:v>77</x:v>
      </x:c>
      <x:c r="E732" s="15">
        <x:v>43194.5201256944</x:v>
      </x:c>
      <x:c r="F732" t="s">
        <x:v>82</x:v>
      </x:c>
      <x:c r="G732" s="6">
        <x:v>157.205471698924</x:v>
      </x:c>
      <x:c r="H732" t="s">
        <x:v>83</x:v>
      </x:c>
      <x:c r="I732" s="6">
        <x:v>31.4896324532788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22.114</x:v>
      </x:c>
      <x:c r="R732" s="8">
        <x:v>163638.045365631</x:v>
      </x:c>
      <x:c r="S732" s="12">
        <x:v>353511.145099179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627890</x:v>
      </x:c>
      <x:c r="B733" s="1">
        <x:v>43209.5553303241</x:v>
      </x:c>
      <x:c r="C733" s="6">
        <x:v>12.1887634866667</x:v>
      </x:c>
      <x:c r="D733" s="14" t="s">
        <x:v>77</x:v>
      </x:c>
      <x:c r="E733" s="15">
        <x:v>43194.5201256944</x:v>
      </x:c>
      <x:c r="F733" t="s">
        <x:v>82</x:v>
      </x:c>
      <x:c r="G733" s="6">
        <x:v>157.210018431099</x:v>
      </x:c>
      <x:c r="H733" t="s">
        <x:v>83</x:v>
      </x:c>
      <x:c r="I733" s="6">
        <x:v>31.4887302177185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22.114</x:v>
      </x:c>
      <x:c r="R733" s="8">
        <x:v>163639.406481326</x:v>
      </x:c>
      <x:c r="S733" s="12">
        <x:v>353509.716498345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627894</x:v>
      </x:c>
      <x:c r="B734" s="1">
        <x:v>43209.5553418171</x:v>
      </x:c>
      <x:c r="C734" s="6">
        <x:v>12.2052976816667</x:v>
      </x:c>
      <x:c r="D734" s="14" t="s">
        <x:v>77</x:v>
      </x:c>
      <x:c r="E734" s="15">
        <x:v>43194.5201256944</x:v>
      </x:c>
      <x:c r="F734" t="s">
        <x:v>82</x:v>
      </x:c>
      <x:c r="G734" s="6">
        <x:v>157.21365583685</x:v>
      </x:c>
      <x:c r="H734" t="s">
        <x:v>83</x:v>
      </x:c>
      <x:c r="I734" s="6">
        <x:v>31.4880084294446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22.114</x:v>
      </x:c>
      <x:c r="R734" s="8">
        <x:v>163643.125350381</x:v>
      </x:c>
      <x:c r="S734" s="12">
        <x:v>353497.851308666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627904</x:v>
      </x:c>
      <x:c r="B735" s="1">
        <x:v>43209.555353206</x:v>
      </x:c>
      <x:c r="C735" s="6">
        <x:v>12.221698595</x:v>
      </x:c>
      <x:c r="D735" s="14" t="s">
        <x:v>77</x:v>
      </x:c>
      <x:c r="E735" s="15">
        <x:v>43194.5201256944</x:v>
      </x:c>
      <x:c r="F735" t="s">
        <x:v>82</x:v>
      </x:c>
      <x:c r="G735" s="6">
        <x:v>157.249989252214</x:v>
      </x:c>
      <x:c r="H735" t="s">
        <x:v>83</x:v>
      </x:c>
      <x:c r="I735" s="6">
        <x:v>31.4834972562553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22.113</x:v>
      </x:c>
      <x:c r="R735" s="8">
        <x:v>163640.667130995</x:v>
      </x:c>
      <x:c r="S735" s="12">
        <x:v>353488.701305002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627915</x:v>
      </x:c>
      <x:c r="B736" s="1">
        <x:v>43209.5553647801</x:v>
      </x:c>
      <x:c r="C736" s="6">
        <x:v>12.2383662083333</x:v>
      </x:c>
      <x:c r="D736" s="14" t="s">
        <x:v>77</x:v>
      </x:c>
      <x:c r="E736" s="15">
        <x:v>43194.5201256944</x:v>
      </x:c>
      <x:c r="F736" t="s">
        <x:v>82</x:v>
      </x:c>
      <x:c r="G736" s="6">
        <x:v>157.180965499471</x:v>
      </x:c>
      <x:c r="H736" t="s">
        <x:v>83</x:v>
      </x:c>
      <x:c r="I736" s="6">
        <x:v>31.4917978196154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22.115</x:v>
      </x:c>
      <x:c r="R736" s="8">
        <x:v>163652.011674048</x:v>
      </x:c>
      <x:c r="S736" s="12">
        <x:v>353519.555731112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627928</x:v>
      </x:c>
      <x:c r="B737" s="1">
        <x:v>43209.5553763542</x:v>
      </x:c>
      <x:c r="C737" s="6">
        <x:v>12.2550671516667</x:v>
      </x:c>
      <x:c r="D737" s="14" t="s">
        <x:v>77</x:v>
      </x:c>
      <x:c r="E737" s="15">
        <x:v>43194.5201256944</x:v>
      </x:c>
      <x:c r="F737" t="s">
        <x:v>82</x:v>
      </x:c>
      <x:c r="G737" s="6">
        <x:v>157.194149774944</x:v>
      </x:c>
      <x:c r="H737" t="s">
        <x:v>83</x:v>
      </x:c>
      <x:c r="I737" s="6">
        <x:v>31.4891813354679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22.115</x:v>
      </x:c>
      <x:c r="R737" s="8">
        <x:v>163652.931533886</x:v>
      </x:c>
      <x:c r="S737" s="12">
        <x:v>353510.326151901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627940</x:v>
      </x:c>
      <x:c r="B738" s="1">
        <x:v>43209.5553881134</x:v>
      </x:c>
      <x:c r="C738" s="6">
        <x:v>12.2719847833333</x:v>
      </x:c>
      <x:c r="D738" s="14" t="s">
        <x:v>77</x:v>
      </x:c>
      <x:c r="E738" s="15">
        <x:v>43194.5201256944</x:v>
      </x:c>
      <x:c r="F738" t="s">
        <x:v>82</x:v>
      </x:c>
      <x:c r="G738" s="6">
        <x:v>157.210213690722</x:v>
      </x:c>
      <x:c r="H738" t="s">
        <x:v>83</x:v>
      </x:c>
      <x:c r="I738" s="6">
        <x:v>31.4859934380029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22.115</x:v>
      </x:c>
      <x:c r="R738" s="8">
        <x:v>163658.563452796</x:v>
      </x:c>
      <x:c r="S738" s="12">
        <x:v>353514.279973861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627949</x:v>
      </x:c>
      <x:c r="B739" s="1">
        <x:v>43209.5553994213</x:v>
      </x:c>
      <x:c r="C739" s="6">
        <x:v>12.2882523116667</x:v>
      </x:c>
      <x:c r="D739" s="14" t="s">
        <x:v>77</x:v>
      </x:c>
      <x:c r="E739" s="15">
        <x:v>43194.5201256944</x:v>
      </x:c>
      <x:c r="F739" t="s">
        <x:v>82</x:v>
      </x:c>
      <x:c r="G739" s="6">
        <x:v>157.156614340596</x:v>
      </x:c>
      <x:c r="H739" t="s">
        <x:v>83</x:v>
      </x:c>
      <x:c r="I739" s="6">
        <x:v>31.493933112788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22.116</x:v>
      </x:c>
      <x:c r="R739" s="8">
        <x:v>163662.087621096</x:v>
      </x:c>
      <x:c r="S739" s="12">
        <x:v>353501.934824317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627961</x:v>
      </x:c>
      <x:c r="B740" s="1">
        <x:v>43209.5554113079</x:v>
      </x:c>
      <x:c r="C740" s="6">
        <x:v>12.305369965</x:v>
      </x:c>
      <x:c r="D740" s="14" t="s">
        <x:v>77</x:v>
      </x:c>
      <x:c r="E740" s="15">
        <x:v>43194.5201256944</x:v>
      </x:c>
      <x:c r="F740" t="s">
        <x:v>82</x:v>
      </x:c>
      <x:c r="G740" s="6">
        <x:v>157.303155274787</x:v>
      </x:c>
      <x:c r="H740" t="s">
        <x:v>83</x:v>
      </x:c>
      <x:c r="I740" s="6">
        <x:v>31.4648511381424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22.116</x:v>
      </x:c>
      <x:c r="R740" s="8">
        <x:v>163664.620267815</x:v>
      </x:c>
      <x:c r="S740" s="12">
        <x:v>353500.939801922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627972</x:v>
      </x:c>
      <x:c r="B741" s="1">
        <x:v>43209.5554230671</x:v>
      </x:c>
      <x:c r="C741" s="6">
        <x:v>12.322304245</x:v>
      </x:c>
      <x:c r="D741" s="14" t="s">
        <x:v>77</x:v>
      </x:c>
      <x:c r="E741" s="15">
        <x:v>43194.5201256944</x:v>
      </x:c>
      <x:c r="F741" t="s">
        <x:v>82</x:v>
      </x:c>
      <x:c r="G741" s="6">
        <x:v>157.215905812794</x:v>
      </x:c>
      <x:c r="H741" t="s">
        <x:v>83</x:v>
      </x:c>
      <x:c r="I741" s="6">
        <x:v>31.4794672800072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22.117</x:v>
      </x:c>
      <x:c r="R741" s="8">
        <x:v>163668.943621245</x:v>
      </x:c>
      <x:c r="S741" s="12">
        <x:v>353506.069042865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627982</x:v>
      </x:c>
      <x:c r="B742" s="1">
        <x:v>43209.555434294</x:v>
      </x:c>
      <x:c r="C742" s="6">
        <x:v>12.33850515</x:v>
      </x:c>
      <x:c r="D742" s="14" t="s">
        <x:v>77</x:v>
      </x:c>
      <x:c r="E742" s="15">
        <x:v>43194.5201256944</x:v>
      </x:c>
      <x:c r="F742" t="s">
        <x:v>82</x:v>
      </x:c>
      <x:c r="G742" s="6">
        <x:v>157.186250280144</x:v>
      </x:c>
      <x:c r="H742" t="s">
        <x:v>83</x:v>
      </x:c>
      <x:c r="I742" s="6">
        <x:v>31.4826551712654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22.118</x:v>
      </x:c>
      <x:c r="R742" s="8">
        <x:v>163669.654712272</x:v>
      </x:c>
      <x:c r="S742" s="12">
        <x:v>353502.115453403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627990</x:v>
      </x:c>
      <x:c r="B743" s="1">
        <x:v>43209.5554460301</x:v>
      </x:c>
      <x:c r="C743" s="6">
        <x:v>12.3554060783333</x:v>
      </x:c>
      <x:c r="D743" s="14" t="s">
        <x:v>77</x:v>
      </x:c>
      <x:c r="E743" s="15">
        <x:v>43194.5201256944</x:v>
      </x:c>
      <x:c r="F743" t="s">
        <x:v>82</x:v>
      </x:c>
      <x:c r="G743" s="6">
        <x:v>157.089992786185</x:v>
      </x:c>
      <x:c r="H743" t="s">
        <x:v>83</x:v>
      </x:c>
      <x:c r="I743" s="6">
        <x:v>31.4963691531398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22.12</x:v>
      </x:c>
      <x:c r="R743" s="8">
        <x:v>163671.579389951</x:v>
      </x:c>
      <x:c r="S743" s="12">
        <x:v>353506.416518118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628000</x:v>
      </x:c>
      <x:c r="B744" s="1">
        <x:v>43209.5554577893</x:v>
      </x:c>
      <x:c r="C744" s="6">
        <x:v>12.3723236983333</x:v>
      </x:c>
      <x:c r="D744" s="14" t="s">
        <x:v>77</x:v>
      </x:c>
      <x:c r="E744" s="15">
        <x:v>43194.5201256944</x:v>
      </x:c>
      <x:c r="F744" t="s">
        <x:v>82</x:v>
      </x:c>
      <x:c r="G744" s="6">
        <x:v>157.149479045566</x:v>
      </x:c>
      <x:c r="H744" t="s">
        <x:v>83</x:v>
      </x:c>
      <x:c r="I744" s="6">
        <x:v>31.4872565668247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22.119</x:v>
      </x:c>
      <x:c r="R744" s="8">
        <x:v>163676.041900545</x:v>
      </x:c>
      <x:c r="S744" s="12">
        <x:v>353499.703058097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628008</x:v>
      </x:c>
      <x:c r="B745" s="1">
        <x:v>43209.5554688657</x:v>
      </x:c>
      <x:c r="C745" s="6">
        <x:v>12.3882745616667</x:v>
      </x:c>
      <x:c r="D745" s="14" t="s">
        <x:v>77</x:v>
      </x:c>
      <x:c r="E745" s="15">
        <x:v>43194.5201256944</x:v>
      </x:c>
      <x:c r="F745" t="s">
        <x:v>82</x:v>
      </x:c>
      <x:c r="G745" s="6">
        <x:v>157.163719686275</x:v>
      </x:c>
      <x:c r="H745" t="s">
        <x:v>83</x:v>
      </x:c>
      <x:c r="I745" s="6">
        <x:v>31.4844295648836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22.119</x:v>
      </x:c>
      <x:c r="R745" s="8">
        <x:v>163668.10153998</x:v>
      </x:c>
      <x:c r="S745" s="12">
        <x:v>353498.970027578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628019</x:v>
      </x:c>
      <x:c r="B746" s="1">
        <x:v>43209.5554804398</x:v>
      </x:c>
      <x:c r="C746" s="6">
        <x:v>12.4049255066667</x:v>
      </x:c>
      <x:c r="D746" s="14" t="s">
        <x:v>77</x:v>
      </x:c>
      <x:c r="E746" s="15">
        <x:v>43194.5201256944</x:v>
      </x:c>
      <x:c r="F746" t="s">
        <x:v>82</x:v>
      </x:c>
      <x:c r="G746" s="6">
        <x:v>157.102553821035</x:v>
      </x:c>
      <x:c r="H746" t="s">
        <x:v>83</x:v>
      </x:c>
      <x:c r="I746" s="6">
        <x:v>31.4857829165794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22.123</x:v>
      </x:c>
      <x:c r="R746" s="8">
        <x:v>163677.887476827</x:v>
      </x:c>
      <x:c r="S746" s="12">
        <x:v>353491.160681207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628032</x:v>
      </x:c>
      <x:c r="B747" s="1">
        <x:v>43209.5554923264</x:v>
      </x:c>
      <x:c r="C747" s="6">
        <x:v>12.422009795</x:v>
      </x:c>
      <x:c r="D747" s="14" t="s">
        <x:v>77</x:v>
      </x:c>
      <x:c r="E747" s="15">
        <x:v>43194.5201256944</x:v>
      </x:c>
      <x:c r="F747" t="s">
        <x:v>82</x:v>
      </x:c>
      <x:c r="G747" s="6">
        <x:v>157.199995467134</x:v>
      </x:c>
      <x:c r="H747" t="s">
        <x:v>83</x:v>
      </x:c>
      <x:c r="I747" s="6">
        <x:v>31.4826250968058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22.117</x:v>
      </x:c>
      <x:c r="R747" s="8">
        <x:v>163679.328120387</x:v>
      </x:c>
      <x:c r="S747" s="12">
        <x:v>353504.835062944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628043</x:v>
      </x:c>
      <x:c r="B748" s="1">
        <x:v>43209.555503588</x:v>
      </x:c>
      <x:c r="C748" s="6">
        <x:v>12.4382773933333</x:v>
      </x:c>
      <x:c r="D748" s="14" t="s">
        <x:v>77</x:v>
      </x:c>
      <x:c r="E748" s="15">
        <x:v>43194.5201256944</x:v>
      </x:c>
      <x:c r="F748" t="s">
        <x:v>82</x:v>
      </x:c>
      <x:c r="G748" s="6">
        <x:v>157.188977509242</x:v>
      </x:c>
      <x:c r="H748" t="s">
        <x:v>83</x:v>
      </x:c>
      <x:c r="I748" s="6">
        <x:v>31.4821138310267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22.118</x:v>
      </x:c>
      <x:c r="R748" s="8">
        <x:v>163687.692341364</x:v>
      </x:c>
      <x:c r="S748" s="12">
        <x:v>353502.136675825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628052</x:v>
      </x:c>
      <x:c r="B749" s="1">
        <x:v>43209.555515081</x:v>
      </x:c>
      <x:c r="C749" s="6">
        <x:v>12.4548283033333</x:v>
      </x:c>
      <x:c r="D749" s="14" t="s">
        <x:v>77</x:v>
      </x:c>
      <x:c r="E749" s="15">
        <x:v>43194.5201256944</x:v>
      </x:c>
      <x:c r="F749" t="s">
        <x:v>82</x:v>
      </x:c>
      <x:c r="G749" s="6">
        <x:v>157.192284963388</x:v>
      </x:c>
      <x:c r="H749" t="s">
        <x:v>83</x:v>
      </x:c>
      <x:c r="I749" s="6">
        <x:v>31.4733621759638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22.121</x:v>
      </x:c>
      <x:c r="R749" s="8">
        <x:v>163696.585899787</x:v>
      </x:c>
      <x:c r="S749" s="12">
        <x:v>353498.195641592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628062</x:v>
      </x:c>
      <x:c r="B750" s="1">
        <x:v>43209.5555266551</x:v>
      </x:c>
      <x:c r="C750" s="6">
        <x:v>12.4714958833333</x:v>
      </x:c>
      <x:c r="D750" s="14" t="s">
        <x:v>77</x:v>
      </x:c>
      <x:c r="E750" s="15">
        <x:v>43194.5201256944</x:v>
      </x:c>
      <x:c r="F750" t="s">
        <x:v>82</x:v>
      </x:c>
      <x:c r="G750" s="6">
        <x:v>157.12946708443</x:v>
      </x:c>
      <x:c r="H750" t="s">
        <x:v>83</x:v>
      </x:c>
      <x:c r="I750" s="6">
        <x:v>31.4831363626631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22.122</x:v>
      </x:c>
      <x:c r="R750" s="8">
        <x:v>163696.683430476</x:v>
      </x:c>
      <x:c r="S750" s="12">
        <x:v>353502.992324487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628065</x:v>
      </x:c>
      <x:c r="B751" s="1">
        <x:v>43209.5555383102</x:v>
      </x:c>
      <x:c r="C751" s="6">
        <x:v>12.4882801533333</x:v>
      </x:c>
      <x:c r="D751" s="14" t="s">
        <x:v>77</x:v>
      </x:c>
      <x:c r="E751" s="15">
        <x:v>43194.5201256944</x:v>
      </x:c>
      <x:c r="F751" t="s">
        <x:v>82</x:v>
      </x:c>
      <x:c r="G751" s="6">
        <x:v>157.113215036827</x:v>
      </x:c>
      <x:c r="H751" t="s">
        <x:v>83</x:v>
      </x:c>
      <x:c r="I751" s="6">
        <x:v>31.4890610373955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22.121</x:v>
      </x:c>
      <x:c r="R751" s="8">
        <x:v>163701.013598039</x:v>
      </x:c>
      <x:c r="S751" s="12">
        <x:v>353491.784391461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628082</x:v>
      </x:c>
      <x:c r="B752" s="1">
        <x:v>43209.555549919</x:v>
      </x:c>
      <x:c r="C752" s="6">
        <x:v>12.504964415</x:v>
      </x:c>
      <x:c r="D752" s="14" t="s">
        <x:v>77</x:v>
      </x:c>
      <x:c r="E752" s="15">
        <x:v>43194.5201256944</x:v>
      </x:c>
      <x:c r="F752" t="s">
        <x:v>82</x:v>
      </x:c>
      <x:c r="G752" s="6">
        <x:v>157.105325155596</x:v>
      </x:c>
      <x:c r="H752" t="s">
        <x:v>83</x:v>
      </x:c>
      <x:c r="I752" s="6">
        <x:v>31.4825348734275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22.124</x:v>
      </x:c>
      <x:c r="R752" s="8">
        <x:v>163696.825405671</x:v>
      </x:c>
      <x:c r="S752" s="12">
        <x:v>353503.637797339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628089</x:v>
      </x:c>
      <x:c r="B753" s="1">
        <x:v>43209.5555616088</x:v>
      </x:c>
      <x:c r="C753" s="6">
        <x:v>12.5218153783333</x:v>
      </x:c>
      <x:c r="D753" s="14" t="s">
        <x:v>77</x:v>
      </x:c>
      <x:c r="E753" s="15">
        <x:v>43194.5201256944</x:v>
      </x:c>
      <x:c r="F753" t="s">
        <x:v>82</x:v>
      </x:c>
      <x:c r="G753" s="6">
        <x:v>157.081001471448</x:v>
      </x:c>
      <x:c r="H753" t="s">
        <x:v>83</x:v>
      </x:c>
      <x:c r="I753" s="6">
        <x:v>31.4927602051021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22.122</x:v>
      </x:c>
      <x:c r="R753" s="8">
        <x:v>163702.075757184</x:v>
      </x:c>
      <x:c r="S753" s="12">
        <x:v>353495.651538568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628100</x:v>
      </x:c>
      <x:c r="B754" s="1">
        <x:v>43209.5555732292</x:v>
      </x:c>
      <x:c r="C754" s="6">
        <x:v>12.5385496616667</x:v>
      </x:c>
      <x:c r="D754" s="14" t="s">
        <x:v>77</x:v>
      </x:c>
      <x:c r="E754" s="15">
        <x:v>43194.5201256944</x:v>
      </x:c>
      <x:c r="F754" t="s">
        <x:v>82</x:v>
      </x:c>
      <x:c r="G754" s="6">
        <x:v>157.051464746669</x:v>
      </x:c>
      <x:c r="H754" t="s">
        <x:v>83</x:v>
      </x:c>
      <x:c r="I754" s="6">
        <x:v>31.4905346890819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22.125</x:v>
      </x:c>
      <x:c r="R754" s="8">
        <x:v>163716.844289013</x:v>
      </x:c>
      <x:c r="S754" s="12">
        <x:v>353495.337025049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628106</x:v>
      </x:c>
      <x:c r="B755" s="1">
        <x:v>43209.5555845255</x:v>
      </x:c>
      <x:c r="C755" s="6">
        <x:v>12.5548172016667</x:v>
      </x:c>
      <x:c r="D755" s="14" t="s">
        <x:v>77</x:v>
      </x:c>
      <x:c r="E755" s="15">
        <x:v>43194.5201256944</x:v>
      </x:c>
      <x:c r="F755" t="s">
        <x:v>82</x:v>
      </x:c>
      <x:c r="G755" s="6">
        <x:v>157.155215728191</x:v>
      </x:c>
      <x:c r="H755" t="s">
        <x:v>83</x:v>
      </x:c>
      <x:c r="I755" s="6">
        <x:v>31.4780237076038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22.122</x:v>
      </x:c>
      <x:c r="R755" s="8">
        <x:v>163716.851190115</x:v>
      </x:c>
      <x:c r="S755" s="12">
        <x:v>353498.730315706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628121</x:v>
      </x:c>
      <x:c r="B756" s="1">
        <x:v>43209.5555964931</x:v>
      </x:c>
      <x:c r="C756" s="6">
        <x:v>12.5720515233333</x:v>
      </x:c>
      <x:c r="D756" s="14" t="s">
        <x:v>77</x:v>
      </x:c>
      <x:c r="E756" s="15">
        <x:v>43194.5201256944</x:v>
      </x:c>
      <x:c r="F756" t="s">
        <x:v>82</x:v>
      </x:c>
      <x:c r="G756" s="6">
        <x:v>157.218530907427</x:v>
      </x:c>
      <x:c r="H756" t="s">
        <x:v>83</x:v>
      </x:c>
      <x:c r="I756" s="6">
        <x:v>31.4654526242048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22.122</x:v>
      </x:c>
      <x:c r="R756" s="8">
        <x:v>163714.470779711</x:v>
      </x:c>
      <x:c r="S756" s="12">
        <x:v>353496.474602616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628125</x:v>
      </x:c>
      <x:c r="B757" s="1">
        <x:v>43209.5556076736</x:v>
      </x:c>
      <x:c r="C757" s="6">
        <x:v>12.5881690533333</x:v>
      </x:c>
      <x:c r="D757" s="14" t="s">
        <x:v>77</x:v>
      </x:c>
      <x:c r="E757" s="15">
        <x:v>43194.5201256944</x:v>
      </x:c>
      <x:c r="F757" t="s">
        <x:v>82</x:v>
      </x:c>
      <x:c r="G757" s="6">
        <x:v>157.193951278655</x:v>
      </x:c>
      <x:c r="H757" t="s">
        <x:v>83</x:v>
      </x:c>
      <x:c r="I757" s="6">
        <x:v>31.4730313578357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22.121</x:v>
      </x:c>
      <x:c r="R757" s="8">
        <x:v>163709.456808868</x:v>
      </x:c>
      <x:c r="S757" s="12">
        <x:v>353489.458580589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628140</x:v>
      </x:c>
      <x:c r="B758" s="1">
        <x:v>43209.5556197106</x:v>
      </x:c>
      <x:c r="C758" s="6">
        <x:v>12.6054866916667</x:v>
      </x:c>
      <x:c r="D758" s="14" t="s">
        <x:v>77</x:v>
      </x:c>
      <x:c r="E758" s="15">
        <x:v>43194.5201256944</x:v>
      </x:c>
      <x:c r="F758" t="s">
        <x:v>82</x:v>
      </x:c>
      <x:c r="G758" s="6">
        <x:v>157.099827829129</x:v>
      </x:c>
      <x:c r="H758" t="s">
        <x:v>83</x:v>
      </x:c>
      <x:c r="I758" s="6">
        <x:v>31.4863242574106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22.123</x:v>
      </x:c>
      <x:c r="R758" s="8">
        <x:v>163712.17159392</x:v>
      </x:c>
      <x:c r="S758" s="12">
        <x:v>353506.665723111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628146</x:v>
      </x:c>
      <x:c r="B759" s="1">
        <x:v>43209.555631331</x:v>
      </x:c>
      <x:c r="C759" s="6">
        <x:v>12.6221876116667</x:v>
      </x:c>
      <x:c r="D759" s="14" t="s">
        <x:v>77</x:v>
      </x:c>
      <x:c r="E759" s="15">
        <x:v>43194.5201256944</x:v>
      </x:c>
      <x:c r="F759" t="s">
        <x:v>82</x:v>
      </x:c>
      <x:c r="G759" s="6">
        <x:v>157.060501860592</x:v>
      </x:c>
      <x:c r="H759" t="s">
        <x:v>83</x:v>
      </x:c>
      <x:c r="I759" s="6">
        <x:v>31.4914369251283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22.124</x:v>
      </x:c>
      <x:c r="R759" s="8">
        <x:v>163737.463521028</x:v>
      </x:c>
      <x:c r="S759" s="12">
        <x:v>353499.808628141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628161</x:v>
      </x:c>
      <x:c r="B760" s="1">
        <x:v>43209.5556430903</x:v>
      </x:c>
      <x:c r="C760" s="6">
        <x:v>12.6391385733333</x:v>
      </x:c>
      <x:c r="D760" s="14" t="s">
        <x:v>77</x:v>
      </x:c>
      <x:c r="E760" s="15">
        <x:v>43194.5201256944</x:v>
      </x:c>
      <x:c r="F760" t="s">
        <x:v>82</x:v>
      </x:c>
      <x:c r="G760" s="6">
        <x:v>157.115666813081</x:v>
      </x:c>
      <x:c r="H760" t="s">
        <x:v>83</x:v>
      </x:c>
      <x:c r="I760" s="6">
        <x:v>31.4777831122638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22.125</x:v>
      </x:c>
      <x:c r="R760" s="8">
        <x:v>163721.046899117</x:v>
      </x:c>
      <x:c r="S760" s="12">
        <x:v>353497.697989198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628172</x:v>
      </x:c>
      <x:c r="B761" s="1">
        <x:v>43209.5556544329</x:v>
      </x:c>
      <x:c r="C761" s="6">
        <x:v>12.655506145</x:v>
      </x:c>
      <x:c r="D761" s="14" t="s">
        <x:v>77</x:v>
      </x:c>
      <x:c r="E761" s="15">
        <x:v>43194.5201256944</x:v>
      </x:c>
      <x:c r="F761" t="s">
        <x:v>82</x:v>
      </x:c>
      <x:c r="G761" s="6">
        <x:v>157.062460018941</x:v>
      </x:c>
      <x:c r="H761" t="s">
        <x:v>83</x:v>
      </x:c>
      <x:c r="I761" s="6">
        <x:v>31.4829559158807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22.127</x:v>
      </x:c>
      <x:c r="R761" s="8">
        <x:v>163727.013939818</x:v>
      </x:c>
      <x:c r="S761" s="12">
        <x:v>353476.541174312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628175</x:v>
      </x:c>
      <x:c r="B762" s="1">
        <x:v>43209.5556659722</x:v>
      </x:c>
      <x:c r="C762" s="6">
        <x:v>12.6721237716667</x:v>
      </x:c>
      <x:c r="D762" s="14" t="s">
        <x:v>77</x:v>
      </x:c>
      <x:c r="E762" s="15">
        <x:v>43194.5201256944</x:v>
      </x:c>
      <x:c r="F762" t="s">
        <x:v>82</x:v>
      </x:c>
      <x:c r="G762" s="6">
        <x:v>157.014116845028</x:v>
      </x:c>
      <x:c r="H762" t="s">
        <x:v>83</x:v>
      </x:c>
      <x:c r="I762" s="6">
        <x:v>31.4952563937477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22.126</x:v>
      </x:c>
      <x:c r="R762" s="8">
        <x:v>163732.126813837</x:v>
      </x:c>
      <x:c r="S762" s="12">
        <x:v>353493.671295687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628190</x:v>
      </x:c>
      <x:c r="B763" s="1">
        <x:v>43209.5556776273</x:v>
      </x:c>
      <x:c r="C763" s="6">
        <x:v>12.6888413616667</x:v>
      </x:c>
      <x:c r="D763" s="14" t="s">
        <x:v>77</x:v>
      </x:c>
      <x:c r="E763" s="15">
        <x:v>43194.5201256944</x:v>
      </x:c>
      <x:c r="F763" t="s">
        <x:v>82</x:v>
      </x:c>
      <x:c r="G763" s="6">
        <x:v>157.008363834395</x:v>
      </x:c>
      <x:c r="H763" t="s">
        <x:v>83</x:v>
      </x:c>
      <x:c r="I763" s="6">
        <x:v>31.496399227723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22.126</x:v>
      </x:c>
      <x:c r="R763" s="8">
        <x:v>163739.952289959</x:v>
      </x:c>
      <x:c r="S763" s="12">
        <x:v>353494.62925053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628195</x:v>
      </x:c>
      <x:c r="B764" s="1">
        <x:v>43209.5556888542</x:v>
      </x:c>
      <x:c r="C764" s="6">
        <x:v>12.7050422316667</x:v>
      </x:c>
      <x:c r="D764" s="14" t="s">
        <x:v>77</x:v>
      </x:c>
      <x:c r="E764" s="15">
        <x:v>43194.5201256944</x:v>
      </x:c>
      <x:c r="F764" t="s">
        <x:v>82</x:v>
      </x:c>
      <x:c r="G764" s="6">
        <x:v>157.002964076068</x:v>
      </x:c>
      <x:c r="H764" t="s">
        <x:v>83</x:v>
      </x:c>
      <x:c r="I764" s="6">
        <x:v>31.494775200611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22.127</x:v>
      </x:c>
      <x:c r="R764" s="8">
        <x:v>163728.006063544</x:v>
      </x:c>
      <x:c r="S764" s="12">
        <x:v>353475.60680675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628211</x:v>
      </x:c>
      <x:c r="B765" s="1">
        <x:v>43209.5557003125</x:v>
      </x:c>
      <x:c r="C765" s="6">
        <x:v>12.7215598483333</x:v>
      </x:c>
      <x:c r="D765" s="14" t="s">
        <x:v>77</x:v>
      </x:c>
      <x:c r="E765" s="15">
        <x:v>43194.5201256944</x:v>
      </x:c>
      <x:c r="F765" t="s">
        <x:v>82</x:v>
      </x:c>
      <x:c r="G765" s="6">
        <x:v>157.035615330927</x:v>
      </x:c>
      <x:c r="H765" t="s">
        <x:v>83</x:v>
      </x:c>
      <x:c r="I765" s="6">
        <x:v>31.490985807075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22.126</x:v>
      </x:c>
      <x:c r="R765" s="8">
        <x:v>163736.477713488</x:v>
      </x:c>
      <x:c r="S765" s="12">
        <x:v>353495.727658086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628223</x:v>
      </x:c>
      <x:c r="B766" s="1">
        <x:v>43209.5557121528</x:v>
      </x:c>
      <x:c r="C766" s="6">
        <x:v>12.7385941033333</x:v>
      </x:c>
      <x:c r="D766" s="14" t="s">
        <x:v>77</x:v>
      </x:c>
      <x:c r="E766" s="15">
        <x:v>43194.5201256944</x:v>
      </x:c>
      <x:c r="F766" t="s">
        <x:v>82</x:v>
      </x:c>
      <x:c r="G766" s="6">
        <x:v>157.002610868188</x:v>
      </x:c>
      <x:c r="H766" t="s">
        <x:v>83</x:v>
      </x:c>
      <x:c r="I766" s="6">
        <x:v>31.497542062089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22.126</x:v>
      </x:c>
      <x:c r="R766" s="8">
        <x:v>163757.123890251</x:v>
      </x:c>
      <x:c r="S766" s="12">
        <x:v>353504.275789791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628226</x:v>
      </x:c>
      <x:c r="B767" s="1">
        <x:v>43209.5557236111</x:v>
      </x:c>
      <x:c r="C767" s="6">
        <x:v>12.7550950266667</x:v>
      </x:c>
      <x:c r="D767" s="14" t="s">
        <x:v>77</x:v>
      </x:c>
      <x:c r="E767" s="15">
        <x:v>43194.5201256944</x:v>
      </x:c>
      <x:c r="F767" t="s">
        <x:v>82</x:v>
      </x:c>
      <x:c r="G767" s="6">
        <x:v>157.064987506588</x:v>
      </x:c>
      <x:c r="H767" t="s">
        <x:v>83</x:v>
      </x:c>
      <x:c r="I767" s="6">
        <x:v>31.4851513523863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22.126</x:v>
      </x:c>
      <x:c r="R767" s="8">
        <x:v>163758.717022821</x:v>
      </x:c>
      <x:c r="S767" s="12">
        <x:v>353489.928298924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628235</x:v>
      </x:c>
      <x:c r="B768" s="1">
        <x:v>43209.5557354977</x:v>
      </x:c>
      <x:c r="C768" s="6">
        <x:v>12.772179305</x:v>
      </x:c>
      <x:c r="D768" s="14" t="s">
        <x:v>77</x:v>
      </x:c>
      <x:c r="E768" s="15">
        <x:v>43194.5201256944</x:v>
      </x:c>
      <x:c r="F768" t="s">
        <x:v>82</x:v>
      </x:c>
      <x:c r="G768" s="6">
        <x:v>157.045352554938</x:v>
      </x:c>
      <x:c r="H768" t="s">
        <x:v>83</x:v>
      </x:c>
      <x:c r="I768" s="6">
        <x:v>31.4863543319038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22.127</x:v>
      </x:c>
      <x:c r="R768" s="8">
        <x:v>163762.404278989</x:v>
      </x:c>
      <x:c r="S768" s="12">
        <x:v>353487.534830101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628249</x:v>
      </x:c>
      <x:c r="B769" s="1">
        <x:v>43209.555746794</x:v>
      </x:c>
      <x:c r="C769" s="6">
        <x:v>12.78848022</x:v>
      </x:c>
      <x:c r="D769" s="14" t="s">
        <x:v>77</x:v>
      </x:c>
      <x:c r="E769" s="15">
        <x:v>43194.5201256944</x:v>
      </x:c>
      <x:c r="F769" t="s">
        <x:v>82</x:v>
      </x:c>
      <x:c r="G769" s="6">
        <x:v>157.033089925061</x:v>
      </x:c>
      <x:c r="H769" t="s">
        <x:v>83</x:v>
      </x:c>
      <x:c r="I769" s="6">
        <x:v>31.4887903667486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22.127</x:v>
      </x:c>
      <x:c r="R769" s="8">
        <x:v>163755.938458812</x:v>
      </x:c>
      <x:c r="S769" s="12">
        <x:v>353496.435231974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628260</x:v>
      </x:c>
      <x:c r="B770" s="1">
        <x:v>43209.5557582986</x:v>
      </x:c>
      <x:c r="C770" s="6">
        <x:v>12.80501453</x:v>
      </x:c>
      <x:c r="D770" s="14" t="s">
        <x:v>77</x:v>
      </x:c>
      <x:c r="E770" s="15">
        <x:v>43194.5201256944</x:v>
      </x:c>
      <x:c r="F770" t="s">
        <x:v>82</x:v>
      </x:c>
      <x:c r="G770" s="6">
        <x:v>156.950141753367</x:v>
      </x:c>
      <x:c r="H770" t="s">
        <x:v>83</x:v>
      </x:c>
      <x:c r="I770" s="6">
        <x:v>31.4890911119132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22.133</x:v>
      </x:c>
      <x:c r="R770" s="8">
        <x:v>163766.230419711</x:v>
      </x:c>
      <x:c r="S770" s="12">
        <x:v>353493.138787997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628267</x:v>
      </x:c>
      <x:c r="B771" s="1">
        <x:v>43209.5557698264</x:v>
      </x:c>
      <x:c r="C771" s="6">
        <x:v>12.8216654616667</x:v>
      </x:c>
      <x:c r="D771" s="14" t="s">
        <x:v>77</x:v>
      </x:c>
      <x:c r="E771" s="15">
        <x:v>43194.5201256944</x:v>
      </x:c>
      <x:c r="F771" t="s">
        <x:v>82</x:v>
      </x:c>
      <x:c r="G771" s="6">
        <x:v>156.997413112664</x:v>
      </x:c>
      <x:c r="H771" t="s">
        <x:v>83</x:v>
      </x:c>
      <x:c r="I771" s="6">
        <x:v>31.4931812488398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22.128</x:v>
      </x:c>
      <x:c r="R771" s="8">
        <x:v>163762.031002928</x:v>
      </x:c>
      <x:c r="S771" s="12">
        <x:v>353473.053837025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628281</x:v>
      </x:c>
      <x:c r="B772" s="1">
        <x:v>43209.555781713</x:v>
      </x:c>
      <x:c r="C772" s="6">
        <x:v>12.8387663633333</x:v>
      </x:c>
      <x:c r="D772" s="14" t="s">
        <x:v>77</x:v>
      </x:c>
      <x:c r="E772" s="15">
        <x:v>43194.5201256944</x:v>
      </x:c>
      <x:c r="F772" t="s">
        <x:v>82</x:v>
      </x:c>
      <x:c r="G772" s="6">
        <x:v>156.944843265723</x:v>
      </x:c>
      <x:c r="H772" t="s">
        <x:v>83</x:v>
      </x:c>
      <x:c r="I772" s="6">
        <x:v>31.4982337778147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22.13</x:v>
      </x:c>
      <x:c r="R772" s="8">
        <x:v>163768.440275325</x:v>
      </x:c>
      <x:c r="S772" s="12">
        <x:v>353497.904787295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628287</x:v>
      </x:c>
      <x:c r="B773" s="1">
        <x:v>43209.5557930208</x:v>
      </x:c>
      <x:c r="C773" s="6">
        <x:v>12.8550339383333</x:v>
      </x:c>
      <x:c r="D773" s="14" t="s">
        <x:v>77</x:v>
      </x:c>
      <x:c r="E773" s="15">
        <x:v>43194.5201256944</x:v>
      </x:c>
      <x:c r="F773" t="s">
        <x:v>82</x:v>
      </x:c>
      <x:c r="G773" s="6">
        <x:v>157.018945766887</x:v>
      </x:c>
      <x:c r="H773" t="s">
        <x:v>83</x:v>
      </x:c>
      <x:c r="I773" s="6">
        <x:v>31.4781139308611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22.132</x:v>
      </x:c>
      <x:c r="R773" s="8">
        <x:v>163765.865714691</x:v>
      </x:c>
      <x:c r="S773" s="12">
        <x:v>353487.661400319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628296</x:v>
      </x:c>
      <x:c r="B774" s="1">
        <x:v>43209.5558047106</x:v>
      </x:c>
      <x:c r="C774" s="6">
        <x:v>12.87188489</x:v>
      </x:c>
      <x:c r="D774" s="14" t="s">
        <x:v>77</x:v>
      </x:c>
      <x:c r="E774" s="15">
        <x:v>43194.5201256944</x:v>
      </x:c>
      <x:c r="F774" t="s">
        <x:v>82</x:v>
      </x:c>
      <x:c r="G774" s="6">
        <x:v>156.951402420544</x:v>
      </x:c>
      <x:c r="H774" t="s">
        <x:v>83</x:v>
      </x:c>
      <x:c r="I774" s="6">
        <x:v>31.4942338584146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22.131</x:v>
      </x:c>
      <x:c r="R774" s="8">
        <x:v>163775.608666984</x:v>
      </x:c>
      <x:c r="S774" s="12">
        <x:v>353496.685524246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628306</x:v>
      </x:c>
      <x:c r="B775" s="1">
        <x:v>43209.5558172106</x:v>
      </x:c>
      <x:c r="C775" s="6">
        <x:v>12.8899025383333</x:v>
      </x:c>
      <x:c r="D775" s="14" t="s">
        <x:v>77</x:v>
      </x:c>
      <x:c r="E775" s="15">
        <x:v>43194.5201256944</x:v>
      </x:c>
      <x:c r="F775" t="s">
        <x:v>82</x:v>
      </x:c>
      <x:c r="G775" s="6">
        <x:v>157.008608022269</x:v>
      </x:c>
      <x:c r="H775" t="s">
        <x:v>83</x:v>
      </x:c>
      <x:c r="I775" s="6">
        <x:v>31.4828656924938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22.131</x:v>
      </x:c>
      <x:c r="R775" s="8">
        <x:v>163781.302068188</x:v>
      </x:c>
      <x:c r="S775" s="12">
        <x:v>353503.110605428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628315</x:v>
      </x:c>
      <x:c r="B776" s="1">
        <x:v>43209.5558277778</x:v>
      </x:c>
      <x:c r="C776" s="6">
        <x:v>12.9050867666667</x:v>
      </x:c>
      <x:c r="D776" s="14" t="s">
        <x:v>77</x:v>
      </x:c>
      <x:c r="E776" s="15">
        <x:v>43194.5201256944</x:v>
      </x:c>
      <x:c r="F776" t="s">
        <x:v>82</x:v>
      </x:c>
      <x:c r="G776" s="6">
        <x:v>157.021821143355</x:v>
      </x:c>
      <x:c r="H776" t="s">
        <x:v>83</x:v>
      </x:c>
      <x:c r="I776" s="6">
        <x:v>31.4775425169405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22.132</x:v>
      </x:c>
      <x:c r="R776" s="8">
        <x:v>163778.029567767</x:v>
      </x:c>
      <x:c r="S776" s="12">
        <x:v>353493.586469076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628326</x:v>
      </x:c>
      <x:c r="B777" s="1">
        <x:v>43209.5558393519</x:v>
      </x:c>
      <x:c r="C777" s="6">
        <x:v>12.9217543583333</x:v>
      </x:c>
      <x:c r="D777" s="14" t="s">
        <x:v>77</x:v>
      </x:c>
      <x:c r="E777" s="15">
        <x:v>43194.5201256944</x:v>
      </x:c>
      <x:c r="F777" t="s">
        <x:v>82</x:v>
      </x:c>
      <x:c r="G777" s="6">
        <x:v>157.020866939223</x:v>
      </x:c>
      <x:c r="H777" t="s">
        <x:v>83</x:v>
      </x:c>
      <x:c r="I777" s="6">
        <x:v>31.4804296619541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22.131</x:v>
      </x:c>
      <x:c r="R777" s="8">
        <x:v>163779.574746673</x:v>
      </x:c>
      <x:c r="S777" s="12">
        <x:v>353493.153762639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628341</x:v>
      </x:c>
      <x:c r="B778" s="1">
        <x:v>43209.5558508912</x:v>
      </x:c>
      <x:c r="C778" s="6">
        <x:v>12.9383719266667</x:v>
      </x:c>
      <x:c r="D778" s="14" t="s">
        <x:v>77</x:v>
      </x:c>
      <x:c r="E778" s="15">
        <x:v>43194.5201256944</x:v>
      </x:c>
      <x:c r="F778" t="s">
        <x:v>82</x:v>
      </x:c>
      <x:c r="G778" s="6">
        <x:v>157.003556481076</x:v>
      </x:c>
      <x:c r="H778" t="s">
        <x:v>83</x:v>
      </x:c>
      <x:c r="I778" s="6">
        <x:v>31.4784748239131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22.133</x:v>
      </x:c>
      <x:c r="R778" s="8">
        <x:v>163786.099574652</x:v>
      </x:c>
      <x:c r="S778" s="12">
        <x:v>353495.602795235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628349</x:v>
      </x:c>
      <x:c r="B779" s="1">
        <x:v>43209.5558626157</x:v>
      </x:c>
      <x:c r="C779" s="6">
        <x:v>12.95525623</x:v>
      </x:c>
      <x:c r="D779" s="14" t="s">
        <x:v>77</x:v>
      </x:c>
      <x:c r="E779" s="15">
        <x:v>43194.5201256944</x:v>
      </x:c>
      <x:c r="F779" t="s">
        <x:v>82</x:v>
      </x:c>
      <x:c r="G779" s="6">
        <x:v>156.954628081989</x:v>
      </x:c>
      <x:c r="H779" t="s">
        <x:v>83</x:v>
      </x:c>
      <x:c r="I779" s="6">
        <x:v>31.4828055435696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22.135</x:v>
      </x:c>
      <x:c r="R779" s="8">
        <x:v>163782.904882321</x:v>
      </x:c>
      <x:c r="S779" s="12">
        <x:v>353474.098316972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628362</x:v>
      </x:c>
      <x:c r="B780" s="1">
        <x:v>43209.5558742708</x:v>
      </x:c>
      <x:c r="C780" s="6">
        <x:v>12.97204049</x:v>
      </x:c>
      <x:c r="D780" s="14" t="s">
        <x:v>77</x:v>
      </x:c>
      <x:c r="E780" s="15">
        <x:v>43194.5201256944</x:v>
      </x:c>
      <x:c r="F780" t="s">
        <x:v>82</x:v>
      </x:c>
      <x:c r="G780" s="6">
        <x:v>156.932282099084</x:v>
      </x:c>
      <x:c r="H780" t="s">
        <x:v>83</x:v>
      </x:c>
      <x:c r="I780" s="6">
        <x:v>31.5007299705362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22.13</x:v>
      </x:c>
      <x:c r="R780" s="8">
        <x:v>163790.045002706</x:v>
      </x:c>
      <x:c r="S780" s="12">
        <x:v>353478.831373033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628368</x:v>
      </x:c>
      <x:c r="B781" s="1">
        <x:v>43209.5558857292</x:v>
      </x:c>
      <x:c r="C781" s="6">
        <x:v>12.9885580716667</x:v>
      </x:c>
      <x:c r="D781" s="14" t="s">
        <x:v>77</x:v>
      </x:c>
      <x:c r="E781" s="15">
        <x:v>43194.5201256944</x:v>
      </x:c>
      <x:c r="F781" t="s">
        <x:v>82</x:v>
      </x:c>
      <x:c r="G781" s="6">
        <x:v>156.882357486442</x:v>
      </x:c>
      <x:c r="H781" t="s">
        <x:v>83</x:v>
      </x:c>
      <x:c r="I781" s="6">
        <x:v>31.502564522998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22.133</x:v>
      </x:c>
      <x:c r="R781" s="8">
        <x:v>163797.062465666</x:v>
      </x:c>
      <x:c r="S781" s="12">
        <x:v>353486.471518136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628381</x:v>
      </x:c>
      <x:c r="B782" s="1">
        <x:v>43209.5558974537</x:v>
      </x:c>
      <x:c r="C782" s="6">
        <x:v>13.005425705</x:v>
      </x:c>
      <x:c r="D782" s="14" t="s">
        <x:v>77</x:v>
      </x:c>
      <x:c r="E782" s="15">
        <x:v>43194.5201256944</x:v>
      </x:c>
      <x:c r="F782" t="s">
        <x:v>82</x:v>
      </x:c>
      <x:c r="G782" s="6">
        <x:v>156.897540665577</x:v>
      </x:c>
      <x:c r="H782" t="s">
        <x:v>83</x:v>
      </x:c>
      <x:c r="I782" s="6">
        <x:v>31.4968503465052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22.134</x:v>
      </x:c>
      <x:c r="R782" s="8">
        <x:v>163789.016746106</x:v>
      </x:c>
      <x:c r="S782" s="12">
        <x:v>353488.301151161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628390</x:v>
      </x:c>
      <x:c r="B783" s="1">
        <x:v>43209.555909456</x:v>
      </x:c>
      <x:c r="C783" s="6">
        <x:v>13.0227099916667</x:v>
      </x:c>
      <x:c r="D783" s="14" t="s">
        <x:v>77</x:v>
      </x:c>
      <x:c r="E783" s="15">
        <x:v>43194.5201256944</x:v>
      </x:c>
      <x:c r="F783" t="s">
        <x:v>82</x:v>
      </x:c>
      <x:c r="G783" s="6">
        <x:v>156.885891415459</x:v>
      </x:c>
      <x:c r="H783" t="s">
        <x:v>83</x:v>
      </x:c>
      <x:c r="I783" s="6">
        <x:v>31.4991660905416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22.134</x:v>
      </x:c>
      <x:c r="R783" s="8">
        <x:v>163800.808620309</x:v>
      </x:c>
      <x:c r="S783" s="12">
        <x:v>353494.896298195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628397</x:v>
      </x:c>
      <x:c r="B784" s="1">
        <x:v>43209.5559204861</x:v>
      </x:c>
      <x:c r="C784" s="6">
        <x:v>13.0385941966667</x:v>
      </x:c>
      <x:c r="D784" s="14" t="s">
        <x:v>77</x:v>
      </x:c>
      <x:c r="E784" s="15">
        <x:v>43194.5201256944</x:v>
      </x:c>
      <x:c r="F784" t="s">
        <x:v>82</x:v>
      </x:c>
      <x:c r="G784" s="6">
        <x:v>156.856390882226</x:v>
      </x:c>
      <x:c r="H784" t="s">
        <x:v>83</x:v>
      </x:c>
      <x:c r="I784" s="6">
        <x:v>31.5050306442822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22.134</x:v>
      </x:c>
      <x:c r="R784" s="8">
        <x:v>163793.497109433</x:v>
      </x:c>
      <x:c r="S784" s="12">
        <x:v>353488.901548679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628409</x:v>
      </x:c>
      <x:c r="B785" s="1">
        <x:v>43209.5559320602</x:v>
      </x:c>
      <x:c r="C785" s="6">
        <x:v>13.05526181</x:v>
      </x:c>
      <x:c r="D785" s="14" t="s">
        <x:v>77</x:v>
      </x:c>
      <x:c r="E785" s="15">
        <x:v>43194.5201256944</x:v>
      </x:c>
      <x:c r="F785" t="s">
        <x:v>82</x:v>
      </x:c>
      <x:c r="G785" s="6">
        <x:v>156.875452631799</x:v>
      </x:c>
      <x:c r="H785" t="s">
        <x:v>83</x:v>
      </x:c>
      <x:c r="I785" s="6">
        <x:v>31.5012412391538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22.134</x:v>
      </x:c>
      <x:c r="R785" s="8">
        <x:v>163801.755797741</x:v>
      </x:c>
      <x:c r="S785" s="12">
        <x:v>353476.982023788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628419</x:v>
      </x:c>
      <x:c r="B786" s="1">
        <x:v>43209.5559437847</x:v>
      </x:c>
      <x:c r="C786" s="6">
        <x:v>13.072146115</x:v>
      </x:c>
      <x:c r="D786" s="14" t="s">
        <x:v>77</x:v>
      </x:c>
      <x:c r="E786" s="15">
        <x:v>43194.5201256944</x:v>
      </x:c>
      <x:c r="F786" t="s">
        <x:v>82</x:v>
      </x:c>
      <x:c r="G786" s="6">
        <x:v>156.935512757493</x:v>
      </x:c>
      <x:c r="H786" t="s">
        <x:v>83</x:v>
      </x:c>
      <x:c r="I786" s="6">
        <x:v>31.4812115974896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22.137</x:v>
      </x:c>
      <x:c r="R786" s="8">
        <x:v>163809.121638895</x:v>
      </x:c>
      <x:c r="S786" s="12">
        <x:v>353477.526015671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628430</x:v>
      </x:c>
      <x:c r="B787" s="1">
        <x:v>43209.5559554051</x:v>
      </x:c>
      <x:c r="C787" s="6">
        <x:v>13.0888803283333</x:v>
      </x:c>
      <x:c r="D787" s="14" t="s">
        <x:v>77</x:v>
      </x:c>
      <x:c r="E787" s="15">
        <x:v>43194.5201256944</x:v>
      </x:c>
      <x:c r="F787" t="s">
        <x:v>82</x:v>
      </x:c>
      <x:c r="G787" s="6">
        <x:v>156.92411411116</x:v>
      </x:c>
      <x:c r="H787" t="s">
        <x:v>83</x:v>
      </x:c>
      <x:c r="I787" s="6">
        <x:v>31.4780838564416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22.139</x:v>
      </x:c>
      <x:c r="R787" s="8">
        <x:v>163812.397308906</x:v>
      </x:c>
      <x:c r="S787" s="12">
        <x:v>353484.484755156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628441</x:v>
      </x:c>
      <x:c r="B788" s="1">
        <x:v>43209.5559667014</x:v>
      </x:c>
      <x:c r="C788" s="6">
        <x:v>13.105131245</x:v>
      </x:c>
      <x:c r="D788" s="14" t="s">
        <x:v>77</x:v>
      </x:c>
      <x:c r="E788" s="15">
        <x:v>43194.5201256944</x:v>
      </x:c>
      <x:c r="F788" t="s">
        <x:v>82</x:v>
      </x:c>
      <x:c r="G788" s="6">
        <x:v>156.906518924514</x:v>
      </x:c>
      <x:c r="H788" t="s">
        <x:v>83</x:v>
      </x:c>
      <x:c r="I788" s="6">
        <x:v>31.4923692359648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22.135</x:v>
      </x:c>
      <x:c r="R788" s="8">
        <x:v>163809.314575538</x:v>
      </x:c>
      <x:c r="S788" s="12">
        <x:v>353483.425081529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628446</x:v>
      </x:c>
      <x:c r="B789" s="1">
        <x:v>43209.5559786227</x:v>
      </x:c>
      <x:c r="C789" s="6">
        <x:v>13.1223155316667</x:v>
      </x:c>
      <x:c r="D789" s="14" t="s">
        <x:v>77</x:v>
      </x:c>
      <x:c r="E789" s="15">
        <x:v>43194.5201256944</x:v>
      </x:c>
      <x:c r="F789" t="s">
        <x:v>82</x:v>
      </x:c>
      <x:c r="G789" s="6">
        <x:v>156.851822749182</x:v>
      </x:c>
      <x:c r="H789" t="s">
        <x:v>83</x:v>
      </x:c>
      <x:c r="I789" s="6">
        <x:v>31.4924594596077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22.139</x:v>
      </x:c>
      <x:c r="R789" s="8">
        <x:v>163814.366217498</x:v>
      </x:c>
      <x:c r="S789" s="12">
        <x:v>353482.643379773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628459</x:v>
      </x:c>
      <x:c r="B790" s="1">
        <x:v>43209.5559904745</x:v>
      </x:c>
      <x:c r="C790" s="6">
        <x:v>13.1393998316667</x:v>
      </x:c>
      <x:c r="D790" s="14" t="s">
        <x:v>77</x:v>
      </x:c>
      <x:c r="E790" s="15">
        <x:v>43194.5201256944</x:v>
      </x:c>
      <x:c r="F790" t="s">
        <x:v>82</x:v>
      </x:c>
      <x:c r="G790" s="6">
        <x:v>156.87899308943</x:v>
      </x:c>
      <x:c r="H790" t="s">
        <x:v>83</x:v>
      </x:c>
      <x:c r="I790" s="6">
        <x:v>31.4897527513717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22.138</x:v>
      </x:c>
      <x:c r="R790" s="8">
        <x:v>163822.947240948</x:v>
      </x:c>
      <x:c r="S790" s="12">
        <x:v>353483.570686572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628468</x:v>
      </x:c>
      <x:c r="B791" s="1">
        <x:v>43209.5560015046</x:v>
      </x:c>
      <x:c r="C791" s="6">
        <x:v>13.1552840716667</x:v>
      </x:c>
      <x:c r="D791" s="14" t="s">
        <x:v>77</x:v>
      </x:c>
      <x:c r="E791" s="15">
        <x:v>43194.5201256944</x:v>
      </x:c>
      <x:c r="F791" t="s">
        <x:v>82</x:v>
      </x:c>
      <x:c r="G791" s="6">
        <x:v>156.962495285081</x:v>
      </x:c>
      <x:c r="H791" t="s">
        <x:v>83</x:v>
      </x:c>
      <x:c r="I791" s="6">
        <x:v>31.4812416719374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22.135</x:v>
      </x:c>
      <x:c r="R791" s="8">
        <x:v>163826.096601349</x:v>
      </x:c>
      <x:c r="S791" s="12">
        <x:v>353467.801754494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628476</x:v>
      </x:c>
      <x:c r="B792" s="1">
        <x:v>43209.5560128819</x:v>
      </x:c>
      <x:c r="C792" s="6">
        <x:v>13.1716516333333</x:v>
      </x:c>
      <x:c r="D792" s="14" t="s">
        <x:v>77</x:v>
      </x:c>
      <x:c r="E792" s="15">
        <x:v>43194.5201256944</x:v>
      </x:c>
      <x:c r="F792" t="s">
        <x:v>82</x:v>
      </x:c>
      <x:c r="G792" s="6">
        <x:v>156.849810709178</x:v>
      </x:c>
      <x:c r="H792" t="s">
        <x:v>83</x:v>
      </x:c>
      <x:c r="I792" s="6">
        <x:v>31.4874670883414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22.141</x:v>
      </x:c>
      <x:c r="R792" s="8">
        <x:v>163828.685531101</x:v>
      </x:c>
      <x:c r="S792" s="12">
        <x:v>353479.299224403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628487</x:v>
      </x:c>
      <x:c r="B793" s="1">
        <x:v>43209.5560243866</x:v>
      </x:c>
      <x:c r="C793" s="6">
        <x:v>13.1882358966667</x:v>
      </x:c>
      <x:c r="D793" s="14" t="s">
        <x:v>77</x:v>
      </x:c>
      <x:c r="E793" s="15">
        <x:v>43194.5201256944</x:v>
      </x:c>
      <x:c r="F793" t="s">
        <x:v>82</x:v>
      </x:c>
      <x:c r="G793" s="6">
        <x:v>156.803294619804</x:v>
      </x:c>
      <x:c r="H793" t="s">
        <x:v>83</x:v>
      </x:c>
      <x:c r="I793" s="6">
        <x:v>31.4940233364732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22.142</x:v>
      </x:c>
      <x:c r="R793" s="8">
        <x:v>163831.505068846</x:v>
      </x:c>
      <x:c r="S793" s="12">
        <x:v>353488.752073916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628503</x:v>
      </x:c>
      <x:c r="B794" s="1">
        <x:v>43209.5560366898</x:v>
      </x:c>
      <x:c r="C794" s="6">
        <x:v>13.2059201866667</x:v>
      </x:c>
      <x:c r="D794" s="14" t="s">
        <x:v>77</x:v>
      </x:c>
      <x:c r="E794" s="15">
        <x:v>43194.5201256944</x:v>
      </x:c>
      <x:c r="F794" t="s">
        <x:v>82</x:v>
      </x:c>
      <x:c r="G794" s="6">
        <x:v>156.793714297921</x:v>
      </x:c>
      <x:c r="H794" t="s">
        <x:v>83</x:v>
      </x:c>
      <x:c r="I794" s="6">
        <x:v>31.4986247476368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22.141</x:v>
      </x:c>
      <x:c r="R794" s="8">
        <x:v>163840.367610993</x:v>
      </x:c>
      <x:c r="S794" s="12">
        <x:v>353496.160052964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628509</x:v>
      </x:c>
      <x:c r="B795" s="1">
        <x:v>43209.5560478356</x:v>
      </x:c>
      <x:c r="C795" s="6">
        <x:v>13.2220044116667</x:v>
      </x:c>
      <x:c r="D795" s="14" t="s">
        <x:v>77</x:v>
      </x:c>
      <x:c r="E795" s="15">
        <x:v>43194.5201256944</x:v>
      </x:c>
      <x:c r="F795" t="s">
        <x:v>82</x:v>
      </x:c>
      <x:c r="G795" s="6">
        <x:v>156.877783126179</x:v>
      </x:c>
      <x:c r="H795" t="s">
        <x:v>83</x:v>
      </x:c>
      <x:c r="I795" s="6">
        <x:v>31.4899933475708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22.138</x:v>
      </x:c>
      <x:c r="R795" s="8">
        <x:v>163842.564678013</x:v>
      </x:c>
      <x:c r="S795" s="12">
        <x:v>353484.512800488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628517</x:v>
      </x:c>
      <x:c r="B796" s="1">
        <x:v>43209.5560591782</x:v>
      </x:c>
      <x:c r="C796" s="6">
        <x:v>13.2383053266667</x:v>
      </x:c>
      <x:c r="D796" s="14" t="s">
        <x:v>77</x:v>
      </x:c>
      <x:c r="E796" s="15">
        <x:v>43194.5201256944</x:v>
      </x:c>
      <x:c r="F796" t="s">
        <x:v>82</x:v>
      </x:c>
      <x:c r="G796" s="6">
        <x:v>156.892202201581</x:v>
      </x:c>
      <x:c r="H796" t="s">
        <x:v>83</x:v>
      </x:c>
      <x:c r="I796" s="6">
        <x:v>31.4844295648836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22.139</x:v>
      </x:c>
      <x:c r="R796" s="8">
        <x:v>163846.572970609</x:v>
      </x:c>
      <x:c r="S796" s="12">
        <x:v>353483.627992088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628531</x:v>
      </x:c>
      <x:c r="B797" s="1">
        <x:v>43209.5560710301</x:v>
      </x:c>
      <x:c r="C797" s="6">
        <x:v>13.2553896266667</x:v>
      </x:c>
      <x:c r="D797" s="14" t="s">
        <x:v>77</x:v>
      </x:c>
      <x:c r="E797" s="15">
        <x:v>43194.5201256944</x:v>
      </x:c>
      <x:c r="F797" t="s">
        <x:v>82</x:v>
      </x:c>
      <x:c r="G797" s="6">
        <x:v>156.818920437741</x:v>
      </x:c>
      <x:c r="H797" t="s">
        <x:v>83</x:v>
      </x:c>
      <x:c r="I797" s="6">
        <x:v>31.4882189510085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22.143</x:v>
      </x:c>
      <x:c r="R797" s="8">
        <x:v>163845.821802776</x:v>
      </x:c>
      <x:c r="S797" s="12">
        <x:v>353477.445494616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628543</x:v>
      </x:c>
      <x:c r="B798" s="1">
        <x:v>43209.5560823264</x:v>
      </x:c>
      <x:c r="C798" s="6">
        <x:v>13.2716572133333</x:v>
      </x:c>
      <x:c r="D798" s="14" t="s">
        <x:v>77</x:v>
      </x:c>
      <x:c r="E798" s="15">
        <x:v>43194.5201256944</x:v>
      </x:c>
      <x:c r="F798" t="s">
        <x:v>82</x:v>
      </x:c>
      <x:c r="G798" s="6">
        <x:v>156.753461394134</x:v>
      </x:c>
      <x:c r="H798" t="s">
        <x:v>83</x:v>
      </x:c>
      <x:c r="I798" s="6">
        <x:v>31.5012412391538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22.143</x:v>
      </x:c>
      <x:c r="R798" s="8">
        <x:v>163845.546472021</x:v>
      </x:c>
      <x:c r="S798" s="12">
        <x:v>353468.130212988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628544</x:v>
      </x:c>
      <x:c r="B799" s="1">
        <x:v>43209.5560943287</x:v>
      </x:c>
      <x:c r="C799" s="6">
        <x:v>13.2889081583333</x:v>
      </x:c>
      <x:c r="D799" s="14" t="s">
        <x:v>77</x:v>
      </x:c>
      <x:c r="E799" s="15">
        <x:v>43194.5201256944</x:v>
      </x:c>
      <x:c r="F799" t="s">
        <x:v>82</x:v>
      </x:c>
      <x:c r="G799" s="6">
        <x:v>156.843865933772</x:v>
      </x:c>
      <x:c r="H799" t="s">
        <x:v>83</x:v>
      </x:c>
      <x:c r="I799" s="6">
        <x:v>31.4832566605228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22.143</x:v>
      </x:c>
      <x:c r="R799" s="8">
        <x:v>163854.60642197</x:v>
      </x:c>
      <x:c r="S799" s="12">
        <x:v>353470.640134412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628559</x:v>
      </x:c>
      <x:c r="B800" s="1">
        <x:v>43209.5561059028</x:v>
      </x:c>
      <x:c r="C800" s="6">
        <x:v>13.30559242</x:v>
      </x:c>
      <x:c r="D800" s="14" t="s">
        <x:v>77</x:v>
      </x:c>
      <x:c r="E800" s="15">
        <x:v>43194.5201256944</x:v>
      </x:c>
      <x:c r="F800" t="s">
        <x:v>82</x:v>
      </x:c>
      <x:c r="G800" s="6">
        <x:v>156.722352464867</x:v>
      </x:c>
      <x:c r="H800" t="s">
        <x:v>83</x:v>
      </x:c>
      <x:c r="I800" s="6">
        <x:v>31.5128199904984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22.141</x:v>
      </x:c>
      <x:c r="R800" s="8">
        <x:v>163859.468919957</x:v>
      </x:c>
      <x:c r="S800" s="12">
        <x:v>353474.711326993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628566</x:v>
      </x:c>
      <x:c r="B801" s="1">
        <x:v>43209.5561172106</x:v>
      </x:c>
      <x:c r="C801" s="6">
        <x:v>13.3218766633333</x:v>
      </x:c>
      <x:c r="D801" s="14" t="s">
        <x:v>77</x:v>
      </x:c>
      <x:c r="E801" s="15">
        <x:v>43194.5201256944</x:v>
      </x:c>
      <x:c r="F801" t="s">
        <x:v>82</x:v>
      </x:c>
      <x:c r="G801" s="6">
        <x:v>156.714788902742</x:v>
      </x:c>
      <x:c r="H801" t="s">
        <x:v>83</x:v>
      </x:c>
      <x:c r="I801" s="6">
        <x:v>31.5008502690271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22.146</x:v>
      </x:c>
      <x:c r="R801" s="8">
        <x:v>163851.155218518</x:v>
      </x:c>
      <x:c r="S801" s="12">
        <x:v>353476.867376451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628582</x:v>
      </x:c>
      <x:c r="B802" s="1">
        <x:v>43209.5561289352</x:v>
      </x:c>
      <x:c r="C802" s="6">
        <x:v>13.338744275</x:v>
      </x:c>
      <x:c r="D802" s="14" t="s">
        <x:v>77</x:v>
      </x:c>
      <x:c r="E802" s="15">
        <x:v>43194.5201256944</x:v>
      </x:c>
      <x:c r="F802" t="s">
        <x:v>82</x:v>
      </x:c>
      <x:c r="G802" s="6">
        <x:v>156.762436777076</x:v>
      </x:c>
      <x:c r="H802" t="s">
        <x:v>83</x:v>
      </x:c>
      <x:c r="I802" s="6">
        <x:v>31.4967601227436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22.144</x:v>
      </x:c>
      <x:c r="R802" s="8">
        <x:v>163865.67017571</x:v>
      </x:c>
      <x:c r="S802" s="12">
        <x:v>353488.940375151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628592</x:v>
      </x:c>
      <x:c r="B803" s="1">
        <x:v>43209.5561404745</x:v>
      </x:c>
      <x:c r="C803" s="6">
        <x:v>13.3553618666667</x:v>
      </x:c>
      <x:c r="D803" s="14" t="s">
        <x:v>77</x:v>
      </x:c>
      <x:c r="E803" s="15">
        <x:v>43194.5201256944</x:v>
      </x:c>
      <x:c r="F803" t="s">
        <x:v>82</x:v>
      </x:c>
      <x:c r="G803" s="6">
        <x:v>156.812576767709</x:v>
      </x:c>
      <x:c r="H803" t="s">
        <x:v>83</x:v>
      </x:c>
      <x:c r="I803" s="6">
        <x:v>31.4813920441784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22.146</x:v>
      </x:c>
      <x:c r="R803" s="8">
        <x:v>163866.118656085</x:v>
      </x:c>
      <x:c r="S803" s="12">
        <x:v>353484.33471794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628600</x:v>
      </x:c>
      <x:c r="B804" s="1">
        <x:v>43209.5561520023</x:v>
      </x:c>
      <x:c r="C804" s="6">
        <x:v>13.3719627883333</x:v>
      </x:c>
      <x:c r="D804" s="14" t="s">
        <x:v>77</x:v>
      </x:c>
      <x:c r="E804" s="15">
        <x:v>43194.5201256944</x:v>
      </x:c>
      <x:c r="F804" t="s">
        <x:v>82</x:v>
      </x:c>
      <x:c r="G804" s="6">
        <x:v>156.840539819125</x:v>
      </x:c>
      <x:c r="H804" t="s">
        <x:v>83</x:v>
      </x:c>
      <x:c r="I804" s="6">
        <x:v>31.4839182988294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22.143</x:v>
      </x:c>
      <x:c r="R804" s="8">
        <x:v>163860.195705318</x:v>
      </x:c>
      <x:c r="S804" s="12">
        <x:v>353484.099977969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628609</x:v>
      </x:c>
      <x:c r="B805" s="1">
        <x:v>43209.5561634606</x:v>
      </x:c>
      <x:c r="C805" s="6">
        <x:v>13.38849704</x:v>
      </x:c>
      <x:c r="D805" s="14" t="s">
        <x:v>77</x:v>
      </x:c>
      <x:c r="E805" s="15">
        <x:v>43194.5201256944</x:v>
      </x:c>
      <x:c r="F805" t="s">
        <x:v>82</x:v>
      </x:c>
      <x:c r="G805" s="6">
        <x:v>156.750854039817</x:v>
      </x:c>
      <x:c r="H805" t="s">
        <x:v>83</x:v>
      </x:c>
      <x:c r="I805" s="6">
        <x:v>31.4963691531398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22.145</x:v>
      </x:c>
      <x:c r="R805" s="8">
        <x:v>163858.619856143</x:v>
      </x:c>
      <x:c r="S805" s="12">
        <x:v>353479.373306369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628620</x:v>
      </x:c>
      <x:c r="B806" s="1">
        <x:v>43209.5561753819</x:v>
      </x:c>
      <x:c r="C806" s="6">
        <x:v>13.4056313633333</x:v>
      </x:c>
      <x:c r="D806" s="14" t="s">
        <x:v>77</x:v>
      </x:c>
      <x:c r="E806" s="15">
        <x:v>43194.5201256944</x:v>
      </x:c>
      <x:c r="F806" t="s">
        <x:v>82</x:v>
      </x:c>
      <x:c r="G806" s="6">
        <x:v>156.814536164539</x:v>
      </x:c>
      <x:c r="H806" t="s">
        <x:v>83</x:v>
      </x:c>
      <x:c r="I806" s="6">
        <x:v>31.4890911119132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22.143</x:v>
      </x:c>
      <x:c r="R806" s="8">
        <x:v>163870.218703997</x:v>
      </x:c>
      <x:c r="S806" s="12">
        <x:v>353482.86790307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628632</x:v>
      </x:c>
      <x:c r="B807" s="1">
        <x:v>43209.5561864931</x:v>
      </x:c>
      <x:c r="C807" s="6">
        <x:v>13.421648965</x:v>
      </x:c>
      <x:c r="D807" s="14" t="s">
        <x:v>77</x:v>
      </x:c>
      <x:c r="E807" s="15">
        <x:v>43194.5201256944</x:v>
      </x:c>
      <x:c r="F807" t="s">
        <x:v>82</x:v>
      </x:c>
      <x:c r="G807" s="6">
        <x:v>156.799525298662</x:v>
      </x:c>
      <x:c r="H807" t="s">
        <x:v>83</x:v>
      </x:c>
      <x:c r="I807" s="6">
        <x:v>31.4866851513466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22.145</x:v>
      </x:c>
      <x:c r="R807" s="8">
        <x:v>163878.106962513</x:v>
      </x:c>
      <x:c r="S807" s="12">
        <x:v>353482.418569937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628642</x:v>
      </x:c>
      <x:c r="B808" s="1">
        <x:v>43209.5561980671</x:v>
      </x:c>
      <x:c r="C808" s="6">
        <x:v>13.4383165216667</x:v>
      </x:c>
      <x:c r="D808" s="14" t="s">
        <x:v>77</x:v>
      </x:c>
      <x:c r="E808" s="15">
        <x:v>43194.5201256944</x:v>
      </x:c>
      <x:c r="F808" t="s">
        <x:v>82</x:v>
      </x:c>
      <x:c r="G808" s="6">
        <x:v>156.795692849641</x:v>
      </x:c>
      <x:c r="H808" t="s">
        <x:v>83</x:v>
      </x:c>
      <x:c r="I808" s="6">
        <x:v>31.4901437202047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22.144</x:v>
      </x:c>
      <x:c r="R808" s="8">
        <x:v>163880.873760061</x:v>
      </x:c>
      <x:c r="S808" s="12">
        <x:v>353472.86133164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628645</x:v>
      </x:c>
      <x:c r="B809" s="1">
        <x:v>43209.5562104977</x:v>
      </x:c>
      <x:c r="C809" s="6">
        <x:v>13.4561841266667</x:v>
      </x:c>
      <x:c r="D809" s="14" t="s">
        <x:v>77</x:v>
      </x:c>
      <x:c r="E809" s="15">
        <x:v>43194.5201256944</x:v>
      </x:c>
      <x:c r="F809" t="s">
        <x:v>82</x:v>
      </x:c>
      <x:c r="G809" s="6">
        <x:v>156.747942741255</x:v>
      </x:c>
      <x:c r="H809" t="s">
        <x:v>83</x:v>
      </x:c>
      <x:c r="I809" s="6">
        <x:v>31.4915572232867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22.147</x:v>
      </x:c>
      <x:c r="R809" s="8">
        <x:v>163888.638868942</x:v>
      </x:c>
      <x:c r="S809" s="12">
        <x:v>353485.3315427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628662</x:v>
      </x:c>
      <x:c r="B810" s="1">
        <x:v>43209.5562214468</x:v>
      </x:c>
      <x:c r="C810" s="6">
        <x:v>13.47196838</x:v>
      </x:c>
      <x:c r="D810" s="14" t="s">
        <x:v>77</x:v>
      </x:c>
      <x:c r="E810" s="15">
        <x:v>43194.5201256944</x:v>
      </x:c>
      <x:c r="F810" t="s">
        <x:v>82</x:v>
      </x:c>
      <x:c r="G810" s="6">
        <x:v>156.795595202777</x:v>
      </x:c>
      <x:c r="H810" t="s">
        <x:v>83</x:v>
      </x:c>
      <x:c r="I810" s="6">
        <x:v>31.4874670883414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22.145</x:v>
      </x:c>
      <x:c r="R810" s="8">
        <x:v>163891.313613469</x:v>
      </x:c>
      <x:c r="S810" s="12">
        <x:v>353476.806831729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628666</x:v>
      </x:c>
      <x:c r="B811" s="1">
        <x:v>43209.5562328356</x:v>
      </x:c>
      <x:c r="C811" s="6">
        <x:v>13.48835268</x:v>
      </x:c>
      <x:c r="D811" s="14" t="s">
        <x:v>77</x:v>
      </x:c>
      <x:c r="E811" s="15">
        <x:v>43194.5201256944</x:v>
      </x:c>
      <x:c r="F811" t="s">
        <x:v>82</x:v>
      </x:c>
      <x:c r="G811" s="6">
        <x:v>156.743010817863</x:v>
      </x:c>
      <x:c r="H811" t="s">
        <x:v>83</x:v>
      </x:c>
      <x:c r="I811" s="6">
        <x:v>31.4898429749442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22.148</x:v>
      </x:c>
      <x:c r="R811" s="8">
        <x:v>163889.44272841</x:v>
      </x:c>
      <x:c r="S811" s="12">
        <x:v>353477.061737305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628678</x:v>
      </x:c>
      <x:c r="B812" s="1">
        <x:v>43209.5562447569</x:v>
      </x:c>
      <x:c r="C812" s="6">
        <x:v>13.5055702616667</x:v>
      </x:c>
      <x:c r="D812" s="14" t="s">
        <x:v>77</x:v>
      </x:c>
      <x:c r="E812" s="15">
        <x:v>43194.5201256944</x:v>
      </x:c>
      <x:c r="F812" t="s">
        <x:v>82</x:v>
      </x:c>
      <x:c r="G812" s="6">
        <x:v>156.736210636493</x:v>
      </x:c>
      <x:c r="H812" t="s">
        <x:v>83</x:v>
      </x:c>
      <x:c r="I812" s="6">
        <x:v>31.4911963288255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22.148</x:v>
      </x:c>
      <x:c r="R812" s="8">
        <x:v>163899.300479274</x:v>
      </x:c>
      <x:c r="S812" s="12">
        <x:v>353487.510365636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628685</x:v>
      </x:c>
      <x:c r="B813" s="1">
        <x:v>43209.5562560532</x:v>
      </x:c>
      <x:c r="C813" s="6">
        <x:v>13.5218378483333</x:v>
      </x:c>
      <x:c r="D813" s="14" t="s">
        <x:v>77</x:v>
      </x:c>
      <x:c r="E813" s="15">
        <x:v>43194.5201256944</x:v>
      </x:c>
      <x:c r="F813" t="s">
        <x:v>82</x:v>
      </x:c>
      <x:c r="G813" s="6">
        <x:v>156.783109542677</x:v>
      </x:c>
      <x:c r="H813" t="s">
        <x:v>83</x:v>
      </x:c>
      <x:c r="I813" s="6">
        <x:v>31.4791665357052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22.149</x:v>
      </x:c>
      <x:c r="R813" s="8">
        <x:v>163904.621945059</x:v>
      </x:c>
      <x:c r="S813" s="12">
        <x:v>353488.626698442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628695</x:v>
      </x:c>
      <x:c r="B814" s="1">
        <x:v>43209.5562675926</x:v>
      </x:c>
      <x:c r="C814" s="6">
        <x:v>13.53845544</x:v>
      </x:c>
      <x:c r="D814" s="14" t="s">
        <x:v>77</x:v>
      </x:c>
      <x:c r="E814" s="15">
        <x:v>43194.5201256944</x:v>
      </x:c>
      <x:c r="F814" t="s">
        <x:v>82</x:v>
      </x:c>
      <x:c r="G814" s="6">
        <x:v>156.721099345364</x:v>
      </x:c>
      <x:c r="H814" t="s">
        <x:v>83</x:v>
      </x:c>
      <x:c r="I814" s="6">
        <x:v>31.4942037838514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22.148</x:v>
      </x:c>
      <x:c r="R814" s="8">
        <x:v>163899.348521682</x:v>
      </x:c>
      <x:c r="S814" s="12">
        <x:v>353475.888977882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628706</x:v>
      </x:c>
      <x:c r="B815" s="1">
        <x:v>43209.5562794329</x:v>
      </x:c>
      <x:c r="C815" s="6">
        <x:v>13.5554730366667</x:v>
      </x:c>
      <x:c r="D815" s="14" t="s">
        <x:v>77</x:v>
      </x:c>
      <x:c r="E815" s="15">
        <x:v>43194.5201256944</x:v>
      </x:c>
      <x:c r="F815" t="s">
        <x:v>82</x:v>
      </x:c>
      <x:c r="G815" s="6">
        <x:v>156.709274885535</x:v>
      </x:c>
      <x:c r="H815" t="s">
        <x:v>83</x:v>
      </x:c>
      <x:c r="I815" s="6">
        <x:v>31.4911662542891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22.15</x:v>
      </x:c>
      <x:c r="R815" s="8">
        <x:v>163914.989019485</x:v>
      </x:c>
      <x:c r="S815" s="12">
        <x:v>353480.260252845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628714</x:v>
      </x:c>
      <x:c r="B816" s="1">
        <x:v>43209.5562906597</x:v>
      </x:c>
      <x:c r="C816" s="6">
        <x:v>13.5716406583333</x:v>
      </x:c>
      <x:c r="D816" s="14" t="s">
        <x:v>77</x:v>
      </x:c>
      <x:c r="E816" s="15">
        <x:v>43194.5201256944</x:v>
      </x:c>
      <x:c r="F816" t="s">
        <x:v>82</x:v>
      </x:c>
      <x:c r="G816" s="6">
        <x:v>156.738628471616</x:v>
      </x:c>
      <x:c r="H816" t="s">
        <x:v>83</x:v>
      </x:c>
      <x:c r="I816" s="6">
        <x:v>31.4907151362722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22.148</x:v>
      </x:c>
      <x:c r="R816" s="8">
        <x:v>163908.078766874</x:v>
      </x:c>
      <x:c r="S816" s="12">
        <x:v>353458.941256587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628732</x:v>
      </x:c>
      <x:c r="B817" s="1">
        <x:v>43209.556302662</x:v>
      </x:c>
      <x:c r="C817" s="6">
        <x:v>13.5889248866667</x:v>
      </x:c>
      <x:c r="D817" s="14" t="s">
        <x:v>77</x:v>
      </x:c>
      <x:c r="E817" s="15">
        <x:v>43194.5201256944</x:v>
      </x:c>
      <x:c r="F817" t="s">
        <x:v>82</x:v>
      </x:c>
      <x:c r="G817" s="6">
        <x:v>156.768606809486</x:v>
      </x:c>
      <x:c r="H817" t="s">
        <x:v>83</x:v>
      </x:c>
      <x:c r="I817" s="6">
        <x:v>31.4739636635527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22.152</x:v>
      </x:c>
      <x:c r="R817" s="8">
        <x:v>163912.726999129</x:v>
      </x:c>
      <x:c r="S817" s="12">
        <x:v>353476.070701869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628740</x:v>
      </x:c>
      <x:c r="B818" s="1">
        <x:v>43209.5563142708</x:v>
      </x:c>
      <x:c r="C818" s="6">
        <x:v>13.6056425</x:v>
      </x:c>
      <x:c r="D818" s="14" t="s">
        <x:v>77</x:v>
      </x:c>
      <x:c r="E818" s="15">
        <x:v>43194.5201256944</x:v>
      </x:c>
      <x:c r="F818" t="s">
        <x:v>82</x:v>
      </x:c>
      <x:c r="G818" s="6">
        <x:v>156.709028438294</x:v>
      </x:c>
      <x:c r="H818" t="s">
        <x:v>83</x:v>
      </x:c>
      <x:c r="I818" s="6">
        <x:v>31.4885196961227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22.151</x:v>
      </x:c>
      <x:c r="R818" s="8">
        <x:v>163923.660242813</x:v>
      </x:c>
      <x:c r="S818" s="12">
        <x:v>353484.132931396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628744</x:v>
      </x:c>
      <x:c r="B819" s="1">
        <x:v>43209.5563253819</x:v>
      </x:c>
      <x:c r="C819" s="6">
        <x:v>13.62166009</x:v>
      </x:c>
      <x:c r="D819" s="14" t="s">
        <x:v>77</x:v>
      </x:c>
      <x:c r="E819" s="15">
        <x:v>43194.5201256944</x:v>
      </x:c>
      <x:c r="F819" t="s">
        <x:v>82</x:v>
      </x:c>
      <x:c r="G819" s="6">
        <x:v>156.710332506322</x:v>
      </x:c>
      <x:c r="H819" t="s">
        <x:v>83</x:v>
      </x:c>
      <x:c r="I819" s="6">
        <x:v>31.4909557325404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22.15</x:v>
      </x:c>
      <x:c r="R819" s="8">
        <x:v>163923.997103457</x:v>
      </x:c>
      <x:c r="S819" s="12">
        <x:v>353473.862005116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628757</x:v>
      </x:c>
      <x:c r="B820" s="1">
        <x:v>43209.556336956</x:v>
      </x:c>
      <x:c r="C820" s="6">
        <x:v>13.6382943166667</x:v>
      </x:c>
      <x:c r="D820" s="14" t="s">
        <x:v>77</x:v>
      </x:c>
      <x:c r="E820" s="15">
        <x:v>43194.5201256944</x:v>
      </x:c>
      <x:c r="F820" t="s">
        <x:v>82</x:v>
      </x:c>
      <x:c r="G820" s="6">
        <x:v>156.704757407126</x:v>
      </x:c>
      <x:c r="H820" t="s">
        <x:v>83</x:v>
      </x:c>
      <x:c r="I820" s="6">
        <x:v>31.4839784477726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22.153</x:v>
      </x:c>
      <x:c r="R820" s="8">
        <x:v>163927.974512737</x:v>
      </x:c>
      <x:c r="S820" s="12">
        <x:v>353481.849225388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628769</x:v>
      </x:c>
      <x:c r="B821" s="1">
        <x:v>43209.5563493056</x:v>
      </x:c>
      <x:c r="C821" s="6">
        <x:v>13.65609531</x:v>
      </x:c>
      <x:c r="D821" s="14" t="s">
        <x:v>77</x:v>
      </x:c>
      <x:c r="E821" s="15">
        <x:v>43194.5201256944</x:v>
      </x:c>
      <x:c r="F821" t="s">
        <x:v>82</x:v>
      </x:c>
      <x:c r="G821" s="6">
        <x:v>156.640863011896</x:v>
      </x:c>
      <x:c r="H821" t="s">
        <x:v>83</x:v>
      </x:c>
      <x:c r="I821" s="6">
        <x:v>31.4966999735707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22.153</x:v>
      </x:c>
      <x:c r="R821" s="8">
        <x:v>163935.970158073</x:v>
      </x:c>
      <x:c r="S821" s="12">
        <x:v>353491.240089182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628775</x:v>
      </x:c>
      <x:c r="B822" s="1">
        <x:v>43209.5563604977</x:v>
      </x:c>
      <x:c r="C822" s="6">
        <x:v>13.6721795816667</x:v>
      </x:c>
      <x:c r="D822" s="14" t="s">
        <x:v>77</x:v>
      </x:c>
      <x:c r="E822" s="15">
        <x:v>43194.5201256944</x:v>
      </x:c>
      <x:c r="F822" t="s">
        <x:v>82</x:v>
      </x:c>
      <x:c r="G822" s="6">
        <x:v>156.605791726242</x:v>
      </x:c>
      <x:c r="H822" t="s">
        <x:v>83</x:v>
      </x:c>
      <x:c r="I822" s="6">
        <x:v>31.4982939270153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22.155</x:v>
      </x:c>
      <x:c r="R822" s="8">
        <x:v>163929.595820726</x:v>
      </x:c>
      <x:c r="S822" s="12">
        <x:v>353462.70448145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628789</x:v>
      </x:c>
      <x:c r="B823" s="1">
        <x:v>43209.556371956</x:v>
      </x:c>
      <x:c r="C823" s="6">
        <x:v>13.6887138566667</x:v>
      </x:c>
      <x:c r="D823" s="14" t="s">
        <x:v>77</x:v>
      </x:c>
      <x:c r="E823" s="15">
        <x:v>43194.5201256944</x:v>
      </x:c>
      <x:c r="F823" t="s">
        <x:v>82</x:v>
      </x:c>
      <x:c r="G823" s="6">
        <x:v>156.632614701524</x:v>
      </x:c>
      <x:c r="H823" t="s">
        <x:v>83</x:v>
      </x:c>
      <x:c r="I823" s="6">
        <x:v>31.4956473632219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22.154</x:v>
      </x:c>
      <x:c r="R823" s="8">
        <x:v>163935.019496705</x:v>
      </x:c>
      <x:c r="S823" s="12">
        <x:v>353474.958910401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628798</x:v>
      </x:c>
      <x:c r="B824" s="1">
        <x:v>43209.5563833333</x:v>
      </x:c>
      <x:c r="C824" s="6">
        <x:v>13.7050814066667</x:v>
      </x:c>
      <x:c r="D824" s="14" t="s">
        <x:v>77</x:v>
      </x:c>
      <x:c r="E824" s="15">
        <x:v>43194.5201256944</x:v>
      </x:c>
      <x:c r="F824" t="s">
        <x:v>82</x:v>
      </x:c>
      <x:c r="G824" s="6">
        <x:v>156.70596586484</x:v>
      </x:c>
      <x:c r="H824" t="s">
        <x:v>83</x:v>
      </x:c>
      <x:c r="I824" s="6">
        <x:v>31.4837378520051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22.153</x:v>
      </x:c>
      <x:c r="R824" s="8">
        <x:v>163927.989151134</x:v>
      </x:c>
      <x:c r="S824" s="12">
        <x:v>353456.993735451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628806</x:v>
      </x:c>
      <x:c r="B825" s="1">
        <x:v>43209.5563949884</x:v>
      </x:c>
      <x:c r="C825" s="6">
        <x:v>13.7218656433333</x:v>
      </x:c>
      <x:c r="D825" s="14" t="s">
        <x:v>77</x:v>
      </x:c>
      <x:c r="E825" s="15">
        <x:v>43194.5201256944</x:v>
      </x:c>
      <x:c r="F825" t="s">
        <x:v>82</x:v>
      </x:c>
      <x:c r="G825" s="6">
        <x:v>156.710141038478</x:v>
      </x:c>
      <x:c r="H825" t="s">
        <x:v>83</x:v>
      </x:c>
      <x:c r="I825" s="6">
        <x:v>31.4856024696551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22.152</x:v>
      </x:c>
      <x:c r="R825" s="8">
        <x:v>163943.425728037</x:v>
      </x:c>
      <x:c r="S825" s="12">
        <x:v>353462.058024135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628815</x:v>
      </x:c>
      <x:c r="B826" s="1">
        <x:v>43209.5564064815</x:v>
      </x:c>
      <x:c r="C826" s="6">
        <x:v>13.73844994</x:v>
      </x:c>
      <x:c r="D826" s="14" t="s">
        <x:v>77</x:v>
      </x:c>
      <x:c r="E826" s="15">
        <x:v>43194.5201256944</x:v>
      </x:c>
      <x:c r="F826" t="s">
        <x:v>82</x:v>
      </x:c>
      <x:c r="G826" s="6">
        <x:v>156.724341601797</x:v>
      </x:c>
      <x:c r="H826" t="s">
        <x:v>83</x:v>
      </x:c>
      <x:c r="I826" s="6">
        <x:v>31.4827754691082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22.152</x:v>
      </x:c>
      <x:c r="R826" s="8">
        <x:v>163948.81178076</x:v>
      </x:c>
      <x:c r="S826" s="12">
        <x:v>353483.484196483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628828</x:v>
      </x:c>
      <x:c r="B827" s="1">
        <x:v>43209.5564187153</x:v>
      </x:c>
      <x:c r="C827" s="6">
        <x:v>13.7560342333333</x:v>
      </x:c>
      <x:c r="D827" s="14" t="s">
        <x:v>77</x:v>
      </x:c>
      <x:c r="E827" s="15">
        <x:v>43194.5201256944</x:v>
      </x:c>
      <x:c r="F827" t="s">
        <x:v>82</x:v>
      </x:c>
      <x:c r="G827" s="6">
        <x:v>156.611228342378</x:v>
      </x:c>
      <x:c r="H827" t="s">
        <x:v>83</x:v>
      </x:c>
      <x:c r="I827" s="6">
        <x:v>31.4972112415744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22.155</x:v>
      </x:c>
      <x:c r="R827" s="8">
        <x:v>163947.888067691</x:v>
      </x:c>
      <x:c r="S827" s="12">
        <x:v>353468.689659817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628837</x:v>
      </x:c>
      <x:c r="B828" s="1">
        <x:v>43209.5564298958</x:v>
      </x:c>
      <x:c r="C828" s="6">
        <x:v>13.7721518216667</x:v>
      </x:c>
      <x:c r="D828" s="14" t="s">
        <x:v>77</x:v>
      </x:c>
      <x:c r="E828" s="15">
        <x:v>43194.5201256944</x:v>
      </x:c>
      <x:c r="F828" t="s">
        <x:v>82</x:v>
      </x:c>
      <x:c r="G828" s="6">
        <x:v>156.614911827291</x:v>
      </x:c>
      <x:c r="H828" t="s">
        <x:v>83</x:v>
      </x:c>
      <x:c r="I828" s="6">
        <x:v>31.4937827399849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22.156</x:v>
      </x:c>
      <x:c r="R828" s="8">
        <x:v>163953.709231471</x:v>
      </x:c>
      <x:c r="S828" s="12">
        <x:v>353473.776252892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628849</x:v>
      </x:c>
      <x:c r="B829" s="1">
        <x:v>43209.5564419792</x:v>
      </x:c>
      <x:c r="C829" s="6">
        <x:v>13.7895194233333</x:v>
      </x:c>
      <x:c r="D829" s="14" t="s">
        <x:v>77</x:v>
      </x:c>
      <x:c r="E829" s="15">
        <x:v>43194.5201256944</x:v>
      </x:c>
      <x:c r="F829" t="s">
        <x:v>82</x:v>
      </x:c>
      <x:c r="G829" s="6">
        <x:v>156.618083006798</x:v>
      </x:c>
      <x:c r="H829" t="s">
        <x:v>83</x:v>
      </x:c>
      <x:c r="I829" s="6">
        <x:v>31.4931511742857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22.156</x:v>
      </x:c>
      <x:c r="R829" s="8">
        <x:v>163957.169820943</x:v>
      </x:c>
      <x:c r="S829" s="12">
        <x:v>353481.26481767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628860</x:v>
      </x:c>
      <x:c r="B830" s="1">
        <x:v>43209.5564527778</x:v>
      </x:c>
      <x:c r="C830" s="6">
        <x:v>13.805086975</x:v>
      </x:c>
      <x:c r="D830" s="14" t="s">
        <x:v>77</x:v>
      </x:c>
      <x:c r="E830" s="15">
        <x:v>43194.5201256944</x:v>
      </x:c>
      <x:c r="F830" t="s">
        <x:v>82</x:v>
      </x:c>
      <x:c r="G830" s="6">
        <x:v>156.69710825745</x:v>
      </x:c>
      <x:c r="H830" t="s">
        <x:v>83</x:v>
      </x:c>
      <x:c r="I830" s="6">
        <x:v>31.4828055435696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22.154</x:v>
      </x:c>
      <x:c r="R830" s="8">
        <x:v>163959.665648808</x:v>
      </x:c>
      <x:c r="S830" s="12">
        <x:v>353469.18891467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628872</x:v>
      </x:c>
      <x:c r="B831" s="1">
        <x:v>43209.556465162</x:v>
      </x:c>
      <x:c r="C831" s="6">
        <x:v>13.8229212983333</x:v>
      </x:c>
      <x:c r="D831" s="14" t="s">
        <x:v>77</x:v>
      </x:c>
      <x:c r="E831" s="15">
        <x:v>43194.5201256944</x:v>
      </x:c>
      <x:c r="F831" t="s">
        <x:v>82</x:v>
      </x:c>
      <x:c r="G831" s="6">
        <x:v>156.653514493379</x:v>
      </x:c>
      <x:c r="H831" t="s">
        <x:v>83</x:v>
      </x:c>
      <x:c r="I831" s="6">
        <x:v>31.4887903667486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22.155</x:v>
      </x:c>
      <x:c r="R831" s="8">
        <x:v>163970.100320558</x:v>
      </x:c>
      <x:c r="S831" s="12">
        <x:v>353474.694017368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628882</x:v>
      </x:c>
      <x:c r="B832" s="1">
        <x:v>43209.5564758912</x:v>
      </x:c>
      <x:c r="C832" s="6">
        <x:v>13.8383554766667</x:v>
      </x:c>
      <x:c r="D832" s="14" t="s">
        <x:v>77</x:v>
      </x:c>
      <x:c r="E832" s="15">
        <x:v>43194.5201256944</x:v>
      </x:c>
      <x:c r="F832" t="s">
        <x:v>82</x:v>
      </x:c>
      <x:c r="G832" s="6">
        <x:v>156.597211751929</x:v>
      </x:c>
      <x:c r="H832" t="s">
        <x:v>83</x:v>
      </x:c>
      <x:c r="I832" s="6">
        <x:v>31.4919181177861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22.158</x:v>
      </x:c>
      <x:c r="R832" s="8">
        <x:v>163961.054820045</x:v>
      </x:c>
      <x:c r="S832" s="12">
        <x:v>353470.552872731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628891</x:v>
      </x:c>
      <x:c r="B833" s="1">
        <x:v>43209.556487581</x:v>
      </x:c>
      <x:c r="C833" s="6">
        <x:v>13.85518978</x:v>
      </x:c>
      <x:c r="D833" s="14" t="s">
        <x:v>77</x:v>
      </x:c>
      <x:c r="E833" s="15">
        <x:v>43194.5201256944</x:v>
      </x:c>
      <x:c r="F833" t="s">
        <x:v>82</x:v>
      </x:c>
      <x:c r="G833" s="6">
        <x:v>156.672502762892</x:v>
      </x:c>
      <x:c r="H833" t="s">
        <x:v>83</x:v>
      </x:c>
      <x:c r="I833" s="6">
        <x:v>31.4796176521677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22.157</x:v>
      </x:c>
      <x:c r="R833" s="8">
        <x:v>163960.298286561</x:v>
      </x:c>
      <x:c r="S833" s="12">
        <x:v>353466.711548797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628897</x:v>
      </x:c>
      <x:c r="B834" s="1">
        <x:v>43209.5564996528</x:v>
      </x:c>
      <x:c r="C834" s="6">
        <x:v>13.872590735</x:v>
      </x:c>
      <x:c r="D834" s="14" t="s">
        <x:v>77</x:v>
      </x:c>
      <x:c r="E834" s="15">
        <x:v>43194.5201256944</x:v>
      </x:c>
      <x:c r="F834" t="s">
        <x:v>82</x:v>
      </x:c>
      <x:c r="G834" s="6">
        <x:v>156.634052824594</x:v>
      </x:c>
      <x:c r="H834" t="s">
        <x:v>83</x:v>
      </x:c>
      <x:c r="I834" s="6">
        <x:v>31.4845799372674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22.158</x:v>
      </x:c>
      <x:c r="R834" s="8">
        <x:v>163963.068621458</x:v>
      </x:c>
      <x:c r="S834" s="12">
        <x:v>353461.280273942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628909</x:v>
      </x:c>
      <x:c r="B835" s="1">
        <x:v>43209.5565106829</x:v>
      </x:c>
      <x:c r="C835" s="6">
        <x:v>13.8884749516667</x:v>
      </x:c>
      <x:c r="D835" s="14" t="s">
        <x:v>77</x:v>
      </x:c>
      <x:c r="E835" s="15">
        <x:v>43194.5201256944</x:v>
      </x:c>
      <x:c r="F835" t="s">
        <x:v>82</x:v>
      </x:c>
      <x:c r="G835" s="6">
        <x:v>156.689567065891</x:v>
      </x:c>
      <x:c r="H835" t="s">
        <x:v>83</x:v>
      </x:c>
      <x:c r="I835" s="6">
        <x:v>31.4762192429739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22.157</x:v>
      </x:c>
      <x:c r="R835" s="8">
        <x:v>163971.667067844</x:v>
      </x:c>
      <x:c r="S835" s="12">
        <x:v>353444.512577894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628917</x:v>
      </x:c>
      <x:c r="B836" s="1">
        <x:v>43209.5565229167</x:v>
      </x:c>
      <x:c r="C836" s="6">
        <x:v>13.9060759366667</x:v>
      </x:c>
      <x:c r="D836" s="14" t="s">
        <x:v>77</x:v>
      </x:c>
      <x:c r="E836" s="15">
        <x:v>43194.5201256944</x:v>
      </x:c>
      <x:c r="F836" t="s">
        <x:v>82</x:v>
      </x:c>
      <x:c r="G836" s="6">
        <x:v>156.647189224206</x:v>
      </x:c>
      <x:c r="H836" t="s">
        <x:v>83</x:v>
      </x:c>
      <x:c r="I836" s="6">
        <x:v>31.4819634587543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22.158</x:v>
      </x:c>
      <x:c r="R836" s="8">
        <x:v>163976.513092516</x:v>
      </x:c>
      <x:c r="S836" s="12">
        <x:v>353466.29947576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628924</x:v>
      </x:c>
      <x:c r="B837" s="1">
        <x:v>43209.5565339468</x:v>
      </x:c>
      <x:c r="C837" s="6">
        <x:v>13.9219768133333</x:v>
      </x:c>
      <x:c r="D837" s="14" t="s">
        <x:v>77</x:v>
      </x:c>
      <x:c r="E837" s="15">
        <x:v>43194.5201256944</x:v>
      </x:c>
      <x:c r="F837" t="s">
        <x:v>82</x:v>
      </x:c>
      <x:c r="G837" s="6">
        <x:v>156.657758910565</x:v>
      </x:c>
      <x:c r="H837" t="s">
        <x:v>83</x:v>
      </x:c>
      <x:c r="I837" s="6">
        <x:v>31.4798582476396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22.158</x:v>
      </x:c>
      <x:c r="R837" s="8">
        <x:v>163971.847606458</x:v>
      </x:c>
      <x:c r="S837" s="12">
        <x:v>353460.55113636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628941</x:v>
      </x:c>
      <x:c r="B838" s="1">
        <x:v>43209.5565456829</x:v>
      </x:c>
      <x:c r="C838" s="6">
        <x:v>13.938861105</x:v>
      </x:c>
      <x:c r="D838" s="14" t="s">
        <x:v>77</x:v>
      </x:c>
      <x:c r="E838" s="15">
        <x:v>43194.5201256944</x:v>
      </x:c>
      <x:c r="F838" t="s">
        <x:v>82</x:v>
      </x:c>
      <x:c r="G838" s="6">
        <x:v>156.539839953355</x:v>
      </x:c>
      <x:c r="H838" t="s">
        <x:v>83</x:v>
      </x:c>
      <x:c r="I838" s="6">
        <x:v>31.5033464636967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22.158</x:v>
      </x:c>
      <x:c r="R838" s="8">
        <x:v>163988.490399026</x:v>
      </x:c>
      <x:c r="S838" s="12">
        <x:v>353466.513814949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628952</x:v>
      </x:c>
      <x:c r="B839" s="1">
        <x:v>43209.5565572569</x:v>
      </x:c>
      <x:c r="C839" s="6">
        <x:v>13.9555120716667</x:v>
      </x:c>
      <x:c r="D839" s="14" t="s">
        <x:v>77</x:v>
      </x:c>
      <x:c r="E839" s="15">
        <x:v>43194.5201256944</x:v>
      </x:c>
      <x:c r="F839" t="s">
        <x:v>82</x:v>
      </x:c>
      <x:c r="G839" s="6">
        <x:v>156.49414004449</x:v>
      </x:c>
      <x:c r="H839" t="s">
        <x:v>83</x:v>
      </x:c>
      <x:c r="I839" s="6">
        <x:v>31.5043690018088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22.161</x:v>
      </x:c>
      <x:c r="R839" s="8">
        <x:v>163984.685227529</x:v>
      </x:c>
      <x:c r="S839" s="12">
        <x:v>353463.674451988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628955</x:v>
      </x:c>
      <x:c r="B840" s="1">
        <x:v>43209.556569294</x:v>
      </x:c>
      <x:c r="C840" s="6">
        <x:v>13.9728963216667</x:v>
      </x:c>
      <x:c r="D840" s="14" t="s">
        <x:v>77</x:v>
      </x:c>
      <x:c r="E840" s="15">
        <x:v>43194.5201256944</x:v>
      </x:c>
      <x:c r="F840" t="s">
        <x:v>82</x:v>
      </x:c>
      <x:c r="G840" s="6">
        <x:v>156.529308205003</x:v>
      </x:c>
      <x:c r="H840" t="s">
        <x:v>83</x:v>
      </x:c>
      <x:c r="I840" s="6">
        <x:v>31.4973616145312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22.161</x:v>
      </x:c>
      <x:c r="R840" s="8">
        <x:v>163987.381114779</x:v>
      </x:c>
      <x:c r="S840" s="12">
        <x:v>353465.208064427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628969</x:v>
      </x:c>
      <x:c r="B841" s="1">
        <x:v>43209.5565801736</x:v>
      </x:c>
      <x:c r="C841" s="6">
        <x:v>13.988547235</x:v>
      </x:c>
      <x:c r="D841" s="14" t="s">
        <x:v>77</x:v>
      </x:c>
      <x:c r="E841" s="15">
        <x:v>43194.5201256944</x:v>
      </x:c>
      <x:c r="F841" t="s">
        <x:v>82</x:v>
      </x:c>
      <x:c r="G841" s="6">
        <x:v>156.508088613122</x:v>
      </x:c>
      <x:c r="H841" t="s">
        <x:v>83</x:v>
      </x:c>
      <x:c r="I841" s="6">
        <x:v>31.4988954190776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22.162</x:v>
      </x:c>
      <x:c r="R841" s="8">
        <x:v>163990.940179624</x:v>
      </x:c>
      <x:c r="S841" s="12">
        <x:v>353459.665965209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628974</x:v>
      </x:c>
      <x:c r="B842" s="1">
        <x:v>43209.5565915162</x:v>
      </x:c>
      <x:c r="C842" s="6">
        <x:v>14.004898115</x:v>
      </x:c>
      <x:c r="D842" s="14" t="s">
        <x:v>77</x:v>
      </x:c>
      <x:c r="E842" s="15">
        <x:v>43194.5201256944</x:v>
      </x:c>
      <x:c r="F842" t="s">
        <x:v>82</x:v>
      </x:c>
      <x:c r="G842" s="6">
        <x:v>156.532930771009</x:v>
      </x:c>
      <x:c r="H842" t="s">
        <x:v>83</x:v>
      </x:c>
      <x:c r="I842" s="6">
        <x:v>31.4966398243992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22.161</x:v>
      </x:c>
      <x:c r="R842" s="8">
        <x:v>163986.783598419</x:v>
      </x:c>
      <x:c r="S842" s="12">
        <x:v>353448.800389172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628989</x:v>
      </x:c>
      <x:c r="B843" s="1">
        <x:v>43209.5566039352</x:v>
      </x:c>
      <x:c r="C843" s="6">
        <x:v>14.0227824716667</x:v>
      </x:c>
      <x:c r="D843" s="14" t="s">
        <x:v>77</x:v>
      </x:c>
      <x:c r="E843" s="15">
        <x:v>43194.5201256944</x:v>
      </x:c>
      <x:c r="F843" t="s">
        <x:v>82</x:v>
      </x:c>
      <x:c r="G843" s="6">
        <x:v>156.531331486049</x:v>
      </x:c>
      <x:c r="H843" t="s">
        <x:v>83</x:v>
      </x:c>
      <x:c r="I843" s="6">
        <x:v>31.4942639329788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22.162</x:v>
      </x:c>
      <x:c r="R843" s="8">
        <x:v>163997.738199141</x:v>
      </x:c>
      <x:c r="S843" s="12">
        <x:v>353459.475587173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629000</x:v>
      </x:c>
      <x:c r="B844" s="1">
        <x:v>43209.5566151273</x:v>
      </x:c>
      <x:c r="C844" s="6">
        <x:v>14.0388500833333</x:v>
      </x:c>
      <x:c r="D844" s="14" t="s">
        <x:v>77</x:v>
      </x:c>
      <x:c r="E844" s="15">
        <x:v>43194.5201256944</x:v>
      </x:c>
      <x:c r="F844" t="s">
        <x:v>82</x:v>
      </x:c>
      <x:c r="G844" s="6">
        <x:v>156.596781401286</x:v>
      </x:c>
      <x:c r="H844" t="s">
        <x:v>83</x:v>
      </x:c>
      <x:c r="I844" s="6">
        <x:v>31.4839182988294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22.161</x:v>
      </x:c>
      <x:c r="R844" s="8">
        <x:v>164000.63287845</x:v>
      </x:c>
      <x:c r="S844" s="12">
        <x:v>353455.001036365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629010</x:v>
      </x:c>
      <x:c r="B845" s="1">
        <x:v>43209.5566267708</x:v>
      </x:c>
      <x:c r="C845" s="6">
        <x:v>14.0556342616667</x:v>
      </x:c>
      <x:c r="D845" s="14" t="s">
        <x:v>77</x:v>
      </x:c>
      <x:c r="E845" s="15">
        <x:v>43194.5201256944</x:v>
      </x:c>
      <x:c r="F845" t="s">
        <x:v>82</x:v>
      </x:c>
      <x:c r="G845" s="6">
        <x:v>156.511736403822</x:v>
      </x:c>
      <x:c r="H845" t="s">
        <x:v>83</x:v>
      </x:c>
      <x:c r="I845" s="6">
        <x:v>31.5035569862234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22.16</x:v>
      </x:c>
      <x:c r="R845" s="8">
        <x:v>163996.036304132</x:v>
      </x:c>
      <x:c r="S845" s="12">
        <x:v>353455.212868668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629019</x:v>
      </x:c>
      <x:c r="B846" s="1">
        <x:v>43209.5566381597</x:v>
      </x:c>
      <x:c r="C846" s="6">
        <x:v>14.0720352216667</x:v>
      </x:c>
      <x:c r="D846" s="14" t="s">
        <x:v>77</x:v>
      </x:c>
      <x:c r="E846" s="15">
        <x:v>43194.5201256944</x:v>
      </x:c>
      <x:c r="F846" t="s">
        <x:v>82</x:v>
      </x:c>
      <x:c r="G846" s="6">
        <x:v>156.580420236956</x:v>
      </x:c>
      <x:c r="H846" t="s">
        <x:v>83</x:v>
      </x:c>
      <x:c r="I846" s="6">
        <x:v>31.4898730494692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22.16</x:v>
      </x:c>
      <x:c r="R846" s="8">
        <x:v>164010.710047542</x:v>
      </x:c>
      <x:c r="S846" s="12">
        <x:v>353456.240039594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629027</x:v>
      </x:c>
      <x:c r="B847" s="1">
        <x:v>43209.5566496181</x:v>
      </x:c>
      <x:c r="C847" s="6">
        <x:v>14.08856944</x:v>
      </x:c>
      <x:c r="D847" s="14" t="s">
        <x:v>77</x:v>
      </x:c>
      <x:c r="E847" s="15">
        <x:v>43194.5201256944</x:v>
      </x:c>
      <x:c r="F847" t="s">
        <x:v>82</x:v>
      </x:c>
      <x:c r="G847" s="6">
        <x:v>156.493901762376</x:v>
      </x:c>
      <x:c r="H847" t="s">
        <x:v>83</x:v>
      </x:c>
      <x:c r="I847" s="6">
        <x:v>31.5017224332187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22.162</x:v>
      </x:c>
      <x:c r="R847" s="8">
        <x:v>164005.215303737</x:v>
      </x:c>
      <x:c r="S847" s="12">
        <x:v>353442.490234961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629038</x:v>
      </x:c>
      <x:c r="B848" s="1">
        <x:v>43209.5566615393</x:v>
      </x:c>
      <x:c r="C848" s="6">
        <x:v>14.10570375</x:v>
      </x:c>
      <x:c r="D848" s="14" t="s">
        <x:v>77</x:v>
      </x:c>
      <x:c r="E848" s="15">
        <x:v>43194.5201256944</x:v>
      </x:c>
      <x:c r="F848" t="s">
        <x:v>82</x:v>
      </x:c>
      <x:c r="G848" s="6">
        <x:v>156.464601764516</x:v>
      </x:c>
      <x:c r="H848" t="s">
        <x:v>83</x:v>
      </x:c>
      <x:c r="I848" s="6">
        <x:v>31.5021735527162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22.164</x:v>
      </x:c>
      <x:c r="R848" s="8">
        <x:v>164009.684044701</x:v>
      </x:c>
      <x:c r="S848" s="12">
        <x:v>353447.043342975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629048</x:v>
      </x:c>
      <x:c r="B849" s="1">
        <x:v>43209.5566725694</x:v>
      </x:c>
      <x:c r="C849" s="6">
        <x:v>14.1216046266667</x:v>
      </x:c>
      <x:c r="D849" s="14" t="s">
        <x:v>77</x:v>
      </x:c>
      <x:c r="E849" s="15">
        <x:v>43194.5201256944</x:v>
      </x:c>
      <x:c r="F849" t="s">
        <x:v>82</x:v>
      </x:c>
      <x:c r="G849" s="6">
        <x:v>156.472384586897</x:v>
      </x:c>
      <x:c r="H849" t="s">
        <x:v>83</x:v>
      </x:c>
      <x:c r="I849" s="6">
        <x:v>31.5033163890507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22.163</x:v>
      </x:c>
      <x:c r="R849" s="8">
        <x:v>164018.133674242</x:v>
      </x:c>
      <x:c r="S849" s="12">
        <x:v>353464.144880313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629057</x:v>
      </x:c>
      <x:c r="B850" s="1">
        <x:v>43209.5566848032</x:v>
      </x:c>
      <x:c r="C850" s="6">
        <x:v>14.139238975</x:v>
      </x:c>
      <x:c r="D850" s="14" t="s">
        <x:v>77</x:v>
      </x:c>
      <x:c r="E850" s="15">
        <x:v>43194.5201256944</x:v>
      </x:c>
      <x:c r="F850" t="s">
        <x:v>82</x:v>
      </x:c>
      <x:c r="G850" s="6">
        <x:v>156.530454722272</x:v>
      </x:c>
      <x:c r="H850" t="s">
        <x:v>83</x:v>
      </x:c>
      <x:c r="I850" s="6">
        <x:v>31.4863543319038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22.165</x:v>
      </x:c>
      <x:c r="R850" s="8">
        <x:v>164022.768703619</x:v>
      </x:c>
      <x:c r="S850" s="12">
        <x:v>353465.167566984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629070</x:v>
      </x:c>
      <x:c r="B851" s="1">
        <x:v>43209.5566959143</x:v>
      </x:c>
      <x:c r="C851" s="6">
        <x:v>14.1552398716667</x:v>
      </x:c>
      <x:c r="D851" s="14" t="s">
        <x:v>77</x:v>
      </x:c>
      <x:c r="E851" s="15">
        <x:v>43194.5201256944</x:v>
      </x:c>
      <x:c r="F851" t="s">
        <x:v>82</x:v>
      </x:c>
      <x:c r="G851" s="6">
        <x:v>156.465528872562</x:v>
      </x:c>
      <x:c r="H851" t="s">
        <x:v>83</x:v>
      </x:c>
      <x:c r="I851" s="6">
        <x:v>31.5073764686513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22.162</x:v>
      </x:c>
      <x:c r="R851" s="8">
        <x:v>164013.579697733</x:v>
      </x:c>
      <x:c r="S851" s="12">
        <x:v>353459.515789407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629077</x:v>
      </x:c>
      <x:c r="B852" s="1">
        <x:v>43209.5567074421</x:v>
      </x:c>
      <x:c r="C852" s="6">
        <x:v>14.1717907366667</x:v>
      </x:c>
      <x:c r="D852" s="14" t="s">
        <x:v>77</x:v>
      </x:c>
      <x:c r="E852" s="15">
        <x:v>43194.5201256944</x:v>
      </x:c>
      <x:c r="F852" t="s">
        <x:v>82</x:v>
      </x:c>
      <x:c r="G852" s="6">
        <x:v>156.524176102004</x:v>
      </x:c>
      <x:c r="H852" t="s">
        <x:v>83</x:v>
      </x:c>
      <x:c r="I852" s="6">
        <x:v>31.4849107565346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22.166</x:v>
      </x:c>
      <x:c r="R852" s="8">
        <x:v>164024.455218051</x:v>
      </x:c>
      <x:c r="S852" s="12">
        <x:v>353455.088893767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629088</x:v>
      </x:c>
      <x:c r="B853" s="1">
        <x:v>43209.5567194097</x:v>
      </x:c>
      <x:c r="C853" s="6">
        <x:v>14.1890083883333</x:v>
      </x:c>
      <x:c r="D853" s="14" t="s">
        <x:v>77</x:v>
      </x:c>
      <x:c r="E853" s="15">
        <x:v>43194.5201256944</x:v>
      </x:c>
      <x:c r="F853" t="s">
        <x:v>82</x:v>
      </x:c>
      <x:c r="G853" s="6">
        <x:v>156.423282236707</x:v>
      </x:c>
      <x:c r="H853" t="s">
        <x:v>83</x:v>
      </x:c>
      <x:c r="I853" s="6">
        <x:v>31.4969405702686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22.169</x:v>
      </x:c>
      <x:c r="R853" s="8">
        <x:v>164027.250183383</x:v>
      </x:c>
      <x:c r="S853" s="12">
        <x:v>353448.913026209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629100</x:v>
      </x:c>
      <x:c r="B854" s="1">
        <x:v>43209.5567309375</x:v>
      </x:c>
      <x:c r="C854" s="6">
        <x:v>14.2056426733333</x:v>
      </x:c>
      <x:c r="D854" s="14" t="s">
        <x:v>77</x:v>
      </x:c>
      <x:c r="E854" s="15">
        <x:v>43194.5201256944</x:v>
      </x:c>
      <x:c r="F854" t="s">
        <x:v>82</x:v>
      </x:c>
      <x:c r="G854" s="6">
        <x:v>156.493725298323</x:v>
      </x:c>
      <x:c r="H854" t="s">
        <x:v>83</x:v>
      </x:c>
      <x:c r="I854" s="6">
        <x:v>31.4963691531398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22.164</x:v>
      </x:c>
      <x:c r="R854" s="8">
        <x:v>164029.962482766</x:v>
      </x:c>
      <x:c r="S854" s="12">
        <x:v>353444.870425056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629109</x:v>
      </x:c>
      <x:c r="B855" s="1">
        <x:v>43209.5567427893</x:v>
      </x:c>
      <x:c r="C855" s="6">
        <x:v>14.2227102683333</x:v>
      </x:c>
      <x:c r="D855" s="14" t="s">
        <x:v>77</x:v>
      </x:c>
      <x:c r="E855" s="15">
        <x:v>43194.5201256944</x:v>
      </x:c>
      <x:c r="F855" t="s">
        <x:v>82</x:v>
      </x:c>
      <x:c r="G855" s="6">
        <x:v>156.536523233717</x:v>
      </x:c>
      <x:c r="H855" t="s">
        <x:v>83</x:v>
      </x:c>
      <x:c r="I855" s="6">
        <x:v>31.4905346890819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22.163</x:v>
      </x:c>
      <x:c r="R855" s="8">
        <x:v>164028.573252074</x:v>
      </x:c>
      <x:c r="S855" s="12">
        <x:v>353442.627934396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629118</x:v>
      </x:c>
      <x:c r="B856" s="1">
        <x:v>43209.5567540856</x:v>
      </x:c>
      <x:c r="C856" s="6">
        <x:v>14.2389945716667</x:v>
      </x:c>
      <x:c r="D856" s="14" t="s">
        <x:v>77</x:v>
      </x:c>
      <x:c r="E856" s="15">
        <x:v>43194.5201256944</x:v>
      </x:c>
      <x:c r="F856" t="s">
        <x:v>82</x:v>
      </x:c>
      <x:c r="G856" s="6">
        <x:v>156.428604623339</x:v>
      </x:c>
      <x:c r="H856" t="s">
        <x:v>83</x:v>
      </x:c>
      <x:c r="I856" s="6">
        <x:v>31.5066546763624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22.165</x:v>
      </x:c>
      <x:c r="R856" s="8">
        <x:v>164029.67434348</x:v>
      </x:c>
      <x:c r="S856" s="12">
        <x:v>353461.629679608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629128</x:v>
      </x:c>
      <x:c r="B857" s="1">
        <x:v>43209.5567655903</x:v>
      </x:c>
      <x:c r="C857" s="6">
        <x:v>14.2555454233333</x:v>
      </x:c>
      <x:c r="D857" s="14" t="s">
        <x:v>77</x:v>
      </x:c>
      <x:c r="E857" s="15">
        <x:v>43194.5201256944</x:v>
      </x:c>
      <x:c r="F857" t="s">
        <x:v>82</x:v>
      </x:c>
      <x:c r="G857" s="6">
        <x:v>156.435177590762</x:v>
      </x:c>
      <x:c r="H857" t="s">
        <x:v>83</x:v>
      </x:c>
      <x:c r="I857" s="6">
        <x:v>31.5080381117191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22.164</x:v>
      </x:c>
      <x:c r="R857" s="8">
        <x:v>164027.233402954</x:v>
      </x:c>
      <x:c r="S857" s="12">
        <x:v>353438.704209987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629137</x:v>
      </x:c>
      <x:c r="B858" s="1">
        <x:v>43209.5567770833</x:v>
      </x:c>
      <x:c r="C858" s="6">
        <x:v>14.2720796883333</x:v>
      </x:c>
      <x:c r="D858" s="14" t="s">
        <x:v>77</x:v>
      </x:c>
      <x:c r="E858" s="15">
        <x:v>43194.5201256944</x:v>
      </x:c>
      <x:c r="F858" t="s">
        <x:v>82</x:v>
      </x:c>
      <x:c r="G858" s="6">
        <x:v>156.399902888259</x:v>
      </x:c>
      <x:c r="H858" t="s">
        <x:v>83</x:v>
      </x:c>
      <x:c r="I858" s="6">
        <x:v>31.501602134696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22.169</x:v>
      </x:c>
      <x:c r="R858" s="8">
        <x:v>164039.56471509</x:v>
      </x:c>
      <x:c r="S858" s="12">
        <x:v>353450.461177483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629150</x:v>
      </x:c>
      <x:c r="B859" s="1">
        <x:v>43209.5567891204</x:v>
      </x:c>
      <x:c r="C859" s="6">
        <x:v>14.2894473016667</x:v>
      </x:c>
      <x:c r="D859" s="14" t="s">
        <x:v>77</x:v>
      </x:c>
      <x:c r="E859" s="15">
        <x:v>43194.5201256944</x:v>
      </x:c>
      <x:c r="F859" t="s">
        <x:v>82</x:v>
      </x:c>
      <x:c r="G859" s="6">
        <x:v>156.453198256896</x:v>
      </x:c>
      <x:c r="H859" t="s">
        <x:v>83</x:v>
      </x:c>
      <x:c r="I859" s="6">
        <x:v>31.5017525078501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22.165</x:v>
      </x:c>
      <x:c r="R859" s="8">
        <x:v>164048.008608056</x:v>
      </x:c>
      <x:c r="S859" s="12">
        <x:v>353452.303610541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629159</x:v>
      </x:c>
      <x:c r="B860" s="1">
        <x:v>43209.556800463</x:v>
      </x:c>
      <x:c r="C860" s="6">
        <x:v>14.30574824</x:v>
      </x:c>
      <x:c r="D860" s="14" t="s">
        <x:v>77</x:v>
      </x:c>
      <x:c r="E860" s="15">
        <x:v>43194.5201256944</x:v>
      </x:c>
      <x:c r="F860" t="s">
        <x:v>82</x:v>
      </x:c>
      <x:c r="G860" s="6">
        <x:v>156.285788002739</x:v>
      </x:c>
      <x:c r="H860" t="s">
        <x:v>83</x:v>
      </x:c>
      <x:c r="I860" s="6">
        <x:v>31.5108952082824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22.174</x:v>
      </x:c>
      <x:c r="R860" s="8">
        <x:v>164050.416239016</x:v>
      </x:c>
      <x:c r="S860" s="12">
        <x:v>353455.470228018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629165</x:v>
      </x:c>
      <x:c r="B861" s="1">
        <x:v>43209.5568116898</x:v>
      </x:c>
      <x:c r="C861" s="6">
        <x:v>14.3219324966667</x:v>
      </x:c>
      <x:c r="D861" s="14" t="s">
        <x:v>77</x:v>
      </x:c>
      <x:c r="E861" s="15">
        <x:v>43194.5201256944</x:v>
      </x:c>
      <x:c r="F861" t="s">
        <x:v>82</x:v>
      </x:c>
      <x:c r="G861" s="6">
        <x:v>156.455588411816</x:v>
      </x:c>
      <x:c r="H861" t="s">
        <x:v>83</x:v>
      </x:c>
      <x:c r="I861" s="6">
        <x:v>31.4958879598439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22.167</x:v>
      </x:c>
      <x:c r="R861" s="8">
        <x:v>164055.178320275</x:v>
      </x:c>
      <x:c r="S861" s="12">
        <x:v>353454.345833871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629180</x:v>
      </x:c>
      <x:c r="B862" s="1">
        <x:v>43209.5568232986</x:v>
      </x:c>
      <x:c r="C862" s="6">
        <x:v>14.338633405</x:v>
      </x:c>
      <x:c r="D862" s="14" t="s">
        <x:v>77</x:v>
      </x:c>
      <x:c r="E862" s="15">
        <x:v>43194.5201256944</x:v>
      </x:c>
      <x:c r="F862" t="s">
        <x:v>82</x:v>
      </x:c>
      <x:c r="G862" s="6">
        <x:v>156.472813394395</x:v>
      </x:c>
      <x:c r="H862" t="s">
        <x:v>83</x:v>
      </x:c>
      <x:c r="I862" s="6">
        <x:v>31.4978428080394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22.165</x:v>
      </x:c>
      <x:c r="R862" s="8">
        <x:v>164050.161020913</x:v>
      </x:c>
      <x:c r="S862" s="12">
        <x:v>353445.650497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629186</x:v>
      </x:c>
      <x:c r="B863" s="1">
        <x:v>43209.5568347222</x:v>
      </x:c>
      <x:c r="C863" s="6">
        <x:v>14.3551176933333</x:v>
      </x:c>
      <x:c r="D863" s="14" t="s">
        <x:v>77</x:v>
      </x:c>
      <x:c r="E863" s="15">
        <x:v>43194.5201256944</x:v>
      </x:c>
      <x:c r="F863" t="s">
        <x:v>82</x:v>
      </x:c>
      <x:c r="G863" s="6">
        <x:v>156.377561820999</x:v>
      </x:c>
      <x:c r="H863" t="s">
        <x:v>83</x:v>
      </x:c>
      <x:c r="I863" s="6">
        <x:v>31.5006698212919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22.171</x:v>
      </x:c>
      <x:c r="R863" s="8">
        <x:v>164058.980434158</x:v>
      </x:c>
      <x:c r="S863" s="12">
        <x:v>353450.499181017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629202</x:v>
      </x:c>
      <x:c r="B864" s="1">
        <x:v>43209.5568470255</x:v>
      </x:c>
      <x:c r="C864" s="6">
        <x:v>14.3728186183333</x:v>
      </x:c>
      <x:c r="D864" s="14" t="s">
        <x:v>77</x:v>
      </x:c>
      <x:c r="E864" s="15">
        <x:v>43194.5201256944</x:v>
      </x:c>
      <x:c r="F864" t="s">
        <x:v>82</x:v>
      </x:c>
      <x:c r="G864" s="6">
        <x:v>156.419876734773</x:v>
      </x:c>
      <x:c r="H864" t="s">
        <x:v>83</x:v>
      </x:c>
      <x:c r="I864" s="6">
        <x:v>31.4949255734587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22.17</x:v>
      </x:c>
      <x:c r="R864" s="8">
        <x:v>164066.306281913</x:v>
      </x:c>
      <x:c r="S864" s="12">
        <x:v>353447.95173149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629209</x:v>
      </x:c>
      <x:c r="B865" s="1">
        <x:v>43209.5568579861</x:v>
      </x:c>
      <x:c r="C865" s="6">
        <x:v>14.3886195533333</x:v>
      </x:c>
      <x:c r="D865" s="14" t="s">
        <x:v>77</x:v>
      </x:c>
      <x:c r="E865" s="15">
        <x:v>43194.5201256944</x:v>
      </x:c>
      <x:c r="F865" t="s">
        <x:v>82</x:v>
      </x:c>
      <x:c r="G865" s="6">
        <x:v>156.448081735931</x:v>
      </x:c>
      <x:c r="H865" t="s">
        <x:v>83</x:v>
      </x:c>
      <x:c r="I865" s="6">
        <x:v>31.489301633545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22.17</x:v>
      </x:c>
      <x:c r="R865" s="8">
        <x:v>164062.984578107</x:v>
      </x:c>
      <x:c r="S865" s="12">
        <x:v>353442.580130045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629215</x:v>
      </x:c>
      <x:c r="B866" s="1">
        <x:v>43209.5568693287</x:v>
      </x:c>
      <x:c r="C866" s="6">
        <x:v>14.40495374</x:v>
      </x:c>
      <x:c r="D866" s="14" t="s">
        <x:v>77</x:v>
      </x:c>
      <x:c r="E866" s="15">
        <x:v>43194.5201256944</x:v>
      </x:c>
      <x:c r="F866" t="s">
        <x:v>82</x:v>
      </x:c>
      <x:c r="G866" s="6">
        <x:v>156.41616947817</x:v>
      </x:c>
      <x:c r="H866" t="s">
        <x:v>83</x:v>
      </x:c>
      <x:c r="I866" s="6">
        <x:v>31.4929707269644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22.171</x:v>
      </x:c>
      <x:c r="R866" s="8">
        <x:v>164056.229053603</x:v>
      </x:c>
      <x:c r="S866" s="12">
        <x:v>353428.045725438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629227</x:v>
      </x:c>
      <x:c r="B867" s="1">
        <x:v>43209.55688125</x:v>
      </x:c>
      <x:c r="C867" s="6">
        <x:v>14.422104745</x:v>
      </x:c>
      <x:c r="D867" s="14" t="s">
        <x:v>77</x:v>
      </x:c>
      <x:c r="E867" s="15">
        <x:v>43194.5201256944</x:v>
      </x:c>
      <x:c r="F867" t="s">
        <x:v>82</x:v>
      </x:c>
      <x:c r="G867" s="6">
        <x:v>156.355393487584</x:v>
      </x:c>
      <x:c r="H867" t="s">
        <x:v>83</x:v>
      </x:c>
      <x:c r="I867" s="6">
        <x:v>31.5050907936047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22.171</x:v>
      </x:c>
      <x:c r="R867" s="8">
        <x:v>164075.92045786</x:v>
      </x:c>
      <x:c r="S867" s="12">
        <x:v>353453.406644266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629234</x:v>
      </x:c>
      <x:c r="B868" s="1">
        <x:v>43209.5568927083</x:v>
      </x:c>
      <x:c r="C868" s="6">
        <x:v>14.4386056566667</x:v>
      </x:c>
      <x:c r="D868" s="14" t="s">
        <x:v>77</x:v>
      </x:c>
      <x:c r="E868" s="15">
        <x:v>43194.5201256944</x:v>
      </x:c>
      <x:c r="F868" t="s">
        <x:v>82</x:v>
      </x:c>
      <x:c r="G868" s="6">
        <x:v>156.355526621473</x:v>
      </x:c>
      <x:c r="H868" t="s">
        <x:v>83</x:v>
      </x:c>
      <x:c r="I868" s="6">
        <x:v>31.499677358921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22.173</x:v>
      </x:c>
      <x:c r="R868" s="8">
        <x:v>164068.760435512</x:v>
      </x:c>
      <x:c r="S868" s="12">
        <x:v>353437.697663321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629247</x:v>
      </x:c>
      <x:c r="B869" s="1">
        <x:v>43209.5569044329</x:v>
      </x:c>
      <x:c r="C869" s="6">
        <x:v>14.4554732316667</x:v>
      </x:c>
      <x:c r="D869" s="14" t="s">
        <x:v>77</x:v>
      </x:c>
      <x:c r="E869" s="15">
        <x:v>43194.5201256944</x:v>
      </x:c>
      <x:c r="F869" t="s">
        <x:v>82</x:v>
      </x:c>
      <x:c r="G869" s="6">
        <x:v>156.387127474777</x:v>
      </x:c>
      <x:c r="H869" t="s">
        <x:v>83</x:v>
      </x:c>
      <x:c r="I869" s="6">
        <x:v>31.4960684073217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22.172</x:v>
      </x:c>
      <x:c r="R869" s="8">
        <x:v>164082.021930415</x:v>
      </x:c>
      <x:c r="S869" s="12">
        <x:v>353444.46972002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629255</x:v>
      </x:c>
      <x:c r="B870" s="1">
        <x:v>43209.5569160069</x:v>
      </x:c>
      <x:c r="C870" s="6">
        <x:v>14.472124165</x:v>
      </x:c>
      <x:c r="D870" s="14" t="s">
        <x:v>77</x:v>
      </x:c>
      <x:c r="E870" s="15">
        <x:v>43194.5201256944</x:v>
      </x:c>
      <x:c r="F870" t="s">
        <x:v>82</x:v>
      </x:c>
      <x:c r="G870" s="6">
        <x:v>156.333814271562</x:v>
      </x:c>
      <x:c r="H870" t="s">
        <x:v>83</x:v>
      </x:c>
      <x:c r="I870" s="6">
        <x:v>31.5040081059683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22.173</x:v>
      </x:c>
      <x:c r="R870" s="8">
        <x:v>164079.232481984</x:v>
      </x:c>
      <x:c r="S870" s="12">
        <x:v>353443.439626473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629268</x:v>
      </x:c>
      <x:c r="B871" s="1">
        <x:v>43209.556927662</x:v>
      </x:c>
      <x:c r="C871" s="6">
        <x:v>14.4889417983333</x:v>
      </x:c>
      <x:c r="D871" s="14" t="s">
        <x:v>77</x:v>
      </x:c>
      <x:c r="E871" s="15">
        <x:v>43194.5201256944</x:v>
      </x:c>
      <x:c r="F871" t="s">
        <x:v>82</x:v>
      </x:c>
      <x:c r="G871" s="6">
        <x:v>156.397294525331</x:v>
      </x:c>
      <x:c r="H871" t="s">
        <x:v>83</x:v>
      </x:c>
      <x:c r="I871" s="6">
        <x:v>31.4913467015126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22.173</x:v>
      </x:c>
      <x:c r="R871" s="8">
        <x:v>164080.832480567</x:v>
      </x:c>
      <x:c r="S871" s="12">
        <x:v>353442.940749074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629281</x:v>
      </x:c>
      <x:c r="B872" s="1">
        <x:v>43209.5569390856</x:v>
      </x:c>
      <x:c r="C872" s="6">
        <x:v>14.5053427016667</x:v>
      </x:c>
      <x:c r="D872" s="14" t="s">
        <x:v>77</x:v>
      </x:c>
      <x:c r="E872" s="15">
        <x:v>43194.5201256944</x:v>
      </x:c>
      <x:c r="F872" t="s">
        <x:v>82</x:v>
      </x:c>
      <x:c r="G872" s="6">
        <x:v>156.407397584921</x:v>
      </x:c>
      <x:c r="H872" t="s">
        <x:v>83</x:v>
      </x:c>
      <x:c r="I872" s="6">
        <x:v>31.4893317080646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22.173</x:v>
      </x:c>
      <x:c r="R872" s="8">
        <x:v>164079.453693509</x:v>
      </x:c>
      <x:c r="S872" s="12">
        <x:v>353441.132010782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629284</x:v>
      </x:c>
      <x:c r="B873" s="1">
        <x:v>43209.5569504282</x:v>
      </x:c>
      <x:c r="C873" s="6">
        <x:v>14.5217102733333</x:v>
      </x:c>
      <x:c r="D873" s="14" t="s">
        <x:v>77</x:v>
      </x:c>
      <x:c r="E873" s="15">
        <x:v>43194.5201256944</x:v>
      </x:c>
      <x:c r="F873" t="s">
        <x:v>82</x:v>
      </x:c>
      <x:c r="G873" s="6">
        <x:v>156.408213659796</x:v>
      </x:c>
      <x:c r="H873" t="s">
        <x:v>83</x:v>
      </x:c>
      <x:c r="I873" s="6">
        <x:v>31.4864746298795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22.174</x:v>
      </x:c>
      <x:c r="R873" s="8">
        <x:v>164091.016429921</x:v>
      </x:c>
      <x:c r="S873" s="12">
        <x:v>353444.147541619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629303</x:v>
      </x:c>
      <x:c r="B874" s="1">
        <x:v>43209.5569623495</x:v>
      </x:c>
      <x:c r="C874" s="6">
        <x:v>14.53887788</x:v>
      </x:c>
      <x:c r="D874" s="14" t="s">
        <x:v>77</x:v>
      </x:c>
      <x:c r="E874" s="15">
        <x:v>43194.5201256944</x:v>
      </x:c>
      <x:c r="F874" t="s">
        <x:v>82</x:v>
      </x:c>
      <x:c r="G874" s="6">
        <x:v>156.40510894</x:v>
      </x:c>
      <x:c r="H874" t="s">
        <x:v>83</x:v>
      </x:c>
      <x:c r="I874" s="6">
        <x:v>31.4843994904077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22.175</x:v>
      </x:c>
      <x:c r="R874" s="8">
        <x:v>164086.7654392</x:v>
      </x:c>
      <x:c r="S874" s="12">
        <x:v>353440.405957992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629307</x:v>
      </x:c>
      <x:c r="B875" s="1">
        <x:v>43209.5569734606</x:v>
      </x:c>
      <x:c r="C875" s="6">
        <x:v>14.5548621516667</x:v>
      </x:c>
      <x:c r="D875" s="14" t="s">
        <x:v>77</x:v>
      </x:c>
      <x:c r="E875" s="15">
        <x:v>43194.5201256944</x:v>
      </x:c>
      <x:c r="F875" t="s">
        <x:v>82</x:v>
      </x:c>
      <x:c r="G875" s="6">
        <x:v>156.333579853107</x:v>
      </x:c>
      <x:c r="H875" t="s">
        <x:v>83</x:v>
      </x:c>
      <x:c r="I875" s="6">
        <x:v>31.5013615376638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22.174</x:v>
      </x:c>
      <x:c r="R875" s="8">
        <x:v>164091.121743381</x:v>
      </x:c>
      <x:c r="S875" s="12">
        <x:v>353436.124848559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629317</x:v>
      </x:c>
      <x:c r="B876" s="1">
        <x:v>43209.5569855324</x:v>
      </x:c>
      <x:c r="C876" s="6">
        <x:v>14.5722798233333</x:v>
      </x:c>
      <x:c r="D876" s="14" t="s">
        <x:v>77</x:v>
      </x:c>
      <x:c r="E876" s="15">
        <x:v>43194.5201256944</x:v>
      </x:c>
      <x:c r="F876" t="s">
        <x:v>82</x:v>
      </x:c>
      <x:c r="G876" s="6">
        <x:v>156.30213870759</x:v>
      </x:c>
      <x:c r="H876" t="s">
        <x:v>83</x:v>
      </x:c>
      <x:c r="I876" s="6">
        <x:v>31.504940420301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22.175</x:v>
      </x:c>
      <x:c r="R876" s="8">
        <x:v>164100.316761152</x:v>
      </x:c>
      <x:c r="S876" s="12">
        <x:v>353434.810564441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629328</x:v>
      </x:c>
      <x:c r="B877" s="1">
        <x:v>43209.5569968403</x:v>
      </x:c>
      <x:c r="C877" s="6">
        <x:v>14.5885639983333</x:v>
      </x:c>
      <x:c r="D877" s="14" t="s">
        <x:v>77</x:v>
      </x:c>
      <x:c r="E877" s="15">
        <x:v>43194.5201256944</x:v>
      </x:c>
      <x:c r="F877" t="s">
        <x:v>82</x:v>
      </x:c>
      <x:c r="G877" s="6">
        <x:v>156.264301111901</x:v>
      </x:c>
      <x:c r="H877" t="s">
        <x:v>83</x:v>
      </x:c>
      <x:c r="I877" s="6">
        <x:v>31.5124891684768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22.175</x:v>
      </x:c>
      <x:c r="R877" s="8">
        <x:v>164103.480966227</x:v>
      </x:c>
      <x:c r="S877" s="12">
        <x:v>353429.020901256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629336</x:v>
      </x:c>
      <x:c r="B878" s="1">
        <x:v>43209.5570087963</x:v>
      </x:c>
      <x:c r="C878" s="6">
        <x:v>14.6057483083333</x:v>
      </x:c>
      <x:c r="D878" s="14" t="s">
        <x:v>77</x:v>
      </x:c>
      <x:c r="E878" s="15">
        <x:v>43194.5201256944</x:v>
      </x:c>
      <x:c r="F878" t="s">
        <x:v>82</x:v>
      </x:c>
      <x:c r="G878" s="6">
        <x:v>156.402333147519</x:v>
      </x:c>
      <x:c r="H878" t="s">
        <x:v>83</x:v>
      </x:c>
      <x:c r="I878" s="6">
        <x:v>31.4876475353663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22.174</x:v>
      </x:c>
      <x:c r="R878" s="8">
        <x:v>164099.56402575</x:v>
      </x:c>
      <x:c r="S878" s="12">
        <x:v>353427.311506178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629345</x:v>
      </x:c>
      <x:c r="B879" s="1">
        <x:v>43209.5570201389</x:v>
      </x:c>
      <x:c r="C879" s="6">
        <x:v>14.62208253</x:v>
      </x:c>
      <x:c r="D879" s="14" t="s">
        <x:v>77</x:v>
      </x:c>
      <x:c r="E879" s="15">
        <x:v>43194.5201256944</x:v>
      </x:c>
      <x:c r="F879" t="s">
        <x:v>82</x:v>
      </x:c>
      <x:c r="G879" s="6">
        <x:v>156.329707718097</x:v>
      </x:c>
      <x:c r="H879" t="s">
        <x:v>83</x:v>
      </x:c>
      <x:c r="I879" s="6">
        <x:v>31.4940534110356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22.177</x:v>
      </x:c>
      <x:c r="R879" s="8">
        <x:v>164105.408698729</x:v>
      </x:c>
      <x:c r="S879" s="12">
        <x:v>353436.309944319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629363</x:v>
      </x:c>
      <x:c r="B880" s="1">
        <x:v>43209.5570318634</x:v>
      </x:c>
      <x:c r="C880" s="6">
        <x:v>14.63900022</x:v>
      </x:c>
      <x:c r="D880" s="14" t="s">
        <x:v>77</x:v>
      </x:c>
      <x:c r="E880" s="15">
        <x:v>43194.5201256944</x:v>
      </x:c>
      <x:c r="F880" t="s">
        <x:v>82</x:v>
      </x:c>
      <x:c r="G880" s="6">
        <x:v>156.312439371135</x:v>
      </x:c>
      <x:c r="H880" t="s">
        <x:v>83</x:v>
      </x:c>
      <x:c r="I880" s="6">
        <x:v>31.4948052751802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22.178</x:v>
      </x:c>
      <x:c r="R880" s="8">
        <x:v>164113.771178282</x:v>
      </x:c>
      <x:c r="S880" s="12">
        <x:v>353430.587925822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629372</x:v>
      </x:c>
      <x:c r="B881" s="1">
        <x:v>43209.5570433218</x:v>
      </x:c>
      <x:c r="C881" s="6">
        <x:v>14.6554844033333</x:v>
      </x:c>
      <x:c r="D881" s="14" t="s">
        <x:v>77</x:v>
      </x:c>
      <x:c r="E881" s="15">
        <x:v>43194.5201256944</x:v>
      </x:c>
      <x:c r="F881" t="s">
        <x:v>82</x:v>
      </x:c>
      <x:c r="G881" s="6">
        <x:v>156.260510866998</x:v>
      </x:c>
      <x:c r="H881" t="s">
        <x:v>83</x:v>
      </x:c>
      <x:c r="I881" s="6">
        <x:v>31.5024742990827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22.179</x:v>
      </x:c>
      <x:c r="R881" s="8">
        <x:v>164108.992268988</x:v>
      </x:c>
      <x:c r="S881" s="12">
        <x:v>353445.340538279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629382</x:v>
      </x:c>
      <x:c r="B882" s="1">
        <x:v>43209.5570548958</x:v>
      </x:c>
      <x:c r="C882" s="6">
        <x:v>14.67215204</x:v>
      </x:c>
      <x:c r="D882" s="14" t="s">
        <x:v>77</x:v>
      </x:c>
      <x:c r="E882" s="15">
        <x:v>43194.5201256944</x:v>
      </x:c>
      <x:c r="F882" t="s">
        <x:v>82</x:v>
      </x:c>
      <x:c r="G882" s="6">
        <x:v>156.304836615658</x:v>
      </x:c>
      <x:c r="H882" t="s">
        <x:v>83</x:v>
      </x:c>
      <x:c r="I882" s="6">
        <x:v>31.4990157175034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22.177</x:v>
      </x:c>
      <x:c r="R882" s="8">
        <x:v>164112.703316979</x:v>
      </x:c>
      <x:c r="S882" s="12">
        <x:v>353435.115235282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629391</x:v>
      </x:c>
      <x:c r="B883" s="1">
        <x:v>43209.5570669792</x:v>
      </x:c>
      <x:c r="C883" s="6">
        <x:v>14.68955296</x:v>
      </x:c>
      <x:c r="D883" s="14" t="s">
        <x:v>77</x:v>
      </x:c>
      <x:c r="E883" s="15">
        <x:v>43194.5201256944</x:v>
      </x:c>
      <x:c r="F883" t="s">
        <x:v>82</x:v>
      </x:c>
      <x:c r="G883" s="6">
        <x:v>156.24831448093</x:v>
      </x:c>
      <x:c r="H883" t="s">
        <x:v>83</x:v>
      </x:c>
      <x:c r="I883" s="6">
        <x:v>31.5102937140668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22.177</x:v>
      </x:c>
      <x:c r="R883" s="8">
        <x:v>164123.107414327</x:v>
      </x:c>
      <x:c r="S883" s="12">
        <x:v>353436.798343636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629402</x:v>
      </x:c>
      <x:c r="B884" s="1">
        <x:v>43209.5570783218</x:v>
      </x:c>
      <x:c r="C884" s="6">
        <x:v>14.7058872266667</x:v>
      </x:c>
      <x:c r="D884" s="14" t="s">
        <x:v>77</x:v>
      </x:c>
      <x:c r="E884" s="15">
        <x:v>43194.5201256944</x:v>
      </x:c>
      <x:c r="F884" t="s">
        <x:v>82</x:v>
      </x:c>
      <x:c r="G884" s="6">
        <x:v>156.321913453789</x:v>
      </x:c>
      <x:c r="H884" t="s">
        <x:v>83</x:v>
      </x:c>
      <x:c r="I884" s="6">
        <x:v>31.4875272373483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22.18</x:v>
      </x:c>
      <x:c r="R884" s="8">
        <x:v>164112.996472389</x:v>
      </x:c>
      <x:c r="S884" s="12">
        <x:v>353431.663868664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629407</x:v>
      </x:c>
      <x:c r="B885" s="1">
        <x:v>43209.5570895486</x:v>
      </x:c>
      <x:c r="C885" s="6">
        <x:v>14.72203811</x:v>
      </x:c>
      <x:c r="D885" s="14" t="s">
        <x:v>77</x:v>
      </x:c>
      <x:c r="E885" s="15">
        <x:v>43194.5201256944</x:v>
      </x:c>
      <x:c r="F885" t="s">
        <x:v>82</x:v>
      </x:c>
      <x:c r="G885" s="6">
        <x:v>156.258030433965</x:v>
      </x:c>
      <x:c r="H885" t="s">
        <x:v>83</x:v>
      </x:c>
      <x:c r="I885" s="6">
        <x:v>31.5056622122197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22.178</x:v>
      </x:c>
      <x:c r="R885" s="8">
        <x:v>164121.231157377</x:v>
      </x:c>
      <x:c r="S885" s="12">
        <x:v>353426.122624462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629416</x:v>
      </x:c>
      <x:c r="B886" s="1">
        <x:v>43209.5571014699</x:v>
      </x:c>
      <x:c r="C886" s="6">
        <x:v>14.7392224083333</x:v>
      </x:c>
      <x:c r="D886" s="14" t="s">
        <x:v>77</x:v>
      </x:c>
      <x:c r="E886" s="15">
        <x:v>43194.5201256944</x:v>
      </x:c>
      <x:c r="F886" t="s">
        <x:v>82</x:v>
      </x:c>
      <x:c r="G886" s="6">
        <x:v>156.240769155855</x:v>
      </x:c>
      <x:c r="H886" t="s">
        <x:v>83</x:v>
      </x:c>
      <x:c r="I886" s="6">
        <x:v>31.5064140789682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22.179</x:v>
      </x:c>
      <x:c r="R886" s="8">
        <x:v>164128.136338827</x:v>
      </x:c>
      <x:c r="S886" s="12">
        <x:v>353427.062141065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629427</x:v>
      </x:c>
      <x:c r="B887" s="1">
        <x:v>43209.5571130787</x:v>
      </x:c>
      <x:c r="C887" s="6">
        <x:v>14.755940045</x:v>
      </x:c>
      <x:c r="D887" s="14" t="s">
        <x:v>77</x:v>
      </x:c>
      <x:c r="E887" s="15">
        <x:v>43194.5201256944</x:v>
      </x:c>
      <x:c r="F887" t="s">
        <x:v>82</x:v>
      </x:c>
      <x:c r="G887" s="6">
        <x:v>156.252441979454</x:v>
      </x:c>
      <x:c r="H887" t="s">
        <x:v>83</x:v>
      </x:c>
      <x:c r="I887" s="6">
        <x:v>31.5013916122912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22.18</x:v>
      </x:c>
      <x:c r="R887" s="8">
        <x:v>164125.593531132</x:v>
      </x:c>
      <x:c r="S887" s="12">
        <x:v>353440.59521134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629440</x:v>
      </x:c>
      <x:c r="B888" s="1">
        <x:v>43209.5571244213</x:v>
      </x:c>
      <x:c r="C888" s="6">
        <x:v>14.7722742883333</x:v>
      </x:c>
      <x:c r="D888" s="14" t="s">
        <x:v>77</x:v>
      </x:c>
      <x:c r="E888" s="15">
        <x:v>43194.5201256944</x:v>
      </x:c>
      <x:c r="F888" t="s">
        <x:v>82</x:v>
      </x:c>
      <x:c r="G888" s="6">
        <x:v>156.314894551019</x:v>
      </x:c>
      <x:c r="H888" t="s">
        <x:v>83</x:v>
      </x:c>
      <x:c r="I888" s="6">
        <x:v>31.4862340339323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22.181</x:v>
      </x:c>
      <x:c r="R888" s="8">
        <x:v>164128.980785391</x:v>
      </x:c>
      <x:c r="S888" s="12">
        <x:v>353436.388204606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629451</x:v>
      </x:c>
      <x:c r="B889" s="1">
        <x:v>43209.5571357986</x:v>
      </x:c>
      <x:c r="C889" s="6">
        <x:v>14.7886585316667</x:v>
      </x:c>
      <x:c r="D889" s="14" t="s">
        <x:v>77</x:v>
      </x:c>
      <x:c r="E889" s="15">
        <x:v>43194.5201256944</x:v>
      </x:c>
      <x:c r="F889" t="s">
        <x:v>82</x:v>
      </x:c>
      <x:c r="G889" s="6">
        <x:v>156.204595617091</x:v>
      </x:c>
      <x:c r="H889" t="s">
        <x:v>83</x:v>
      </x:c>
      <x:c r="I889" s="6">
        <x:v>31.50824863454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22.181</x:v>
      </x:c>
      <x:c r="R889" s="8">
        <x:v>164143.997512806</x:v>
      </x:c>
      <x:c r="S889" s="12">
        <x:v>353436.370956117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629463</x:v>
      </x:c>
      <x:c r="B890" s="1">
        <x:v>43209.5571473727</x:v>
      </x:c>
      <x:c r="C890" s="6">
        <x:v>14.8053260883333</x:v>
      </x:c>
      <x:c r="D890" s="14" t="s">
        <x:v>77</x:v>
      </x:c>
      <x:c r="E890" s="15">
        <x:v>43194.5201256944</x:v>
      </x:c>
      <x:c r="F890" t="s">
        <x:v>82</x:v>
      </x:c>
      <x:c r="G890" s="6">
        <x:v>156.251154231431</x:v>
      </x:c>
      <x:c r="H890" t="s">
        <x:v>83</x:v>
      </x:c>
      <x:c r="I890" s="6">
        <x:v>31.4989555682901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22.181</x:v>
      </x:c>
      <x:c r="R890" s="8">
        <x:v>164136.233150506</x:v>
      </x:c>
      <x:c r="S890" s="12">
        <x:v>353427.187170136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629465</x:v>
      </x:c>
      <x:c r="B891" s="1">
        <x:v>43209.557158912</x:v>
      </x:c>
      <x:c r="C891" s="6">
        <x:v>14.8219437383333</x:v>
      </x:c>
      <x:c r="D891" s="14" t="s">
        <x:v>77</x:v>
      </x:c>
      <x:c r="E891" s="15">
        <x:v>43194.5201256944</x:v>
      </x:c>
      <x:c r="F891" t="s">
        <x:v>82</x:v>
      </x:c>
      <x:c r="G891" s="6">
        <x:v>156.330892081362</x:v>
      </x:c>
      <x:c r="H891" t="s">
        <x:v>83</x:v>
      </x:c>
      <x:c r="I891" s="6">
        <x:v>31.4884294725853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22.179</x:v>
      </x:c>
      <x:c r="R891" s="8">
        <x:v>164142.456195486</x:v>
      </x:c>
      <x:c r="S891" s="12">
        <x:v>353419.945412296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629474</x:v>
      </x:c>
      <x:c r="B892" s="1">
        <x:v>43209.5571706366</x:v>
      </x:c>
      <x:c r="C892" s="6">
        <x:v>14.8388280183333</x:v>
      </x:c>
      <x:c r="D892" s="14" t="s">
        <x:v>77</x:v>
      </x:c>
      <x:c r="E892" s="15">
        <x:v>43194.5201256944</x:v>
      </x:c>
      <x:c r="F892" t="s">
        <x:v>82</x:v>
      </x:c>
      <x:c r="G892" s="6">
        <x:v>156.31218208512</x:v>
      </x:c>
      <x:c r="H892" t="s">
        <x:v>83</x:v>
      </x:c>
      <x:c r="I892" s="6">
        <x:v>31.4867753748367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22.181</x:v>
      </x:c>
      <x:c r="R892" s="8">
        <x:v>164144.965019079</x:v>
      </x:c>
      <x:c r="S892" s="12">
        <x:v>353434.881172648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629486</x:v>
      </x:c>
      <x:c r="B893" s="1">
        <x:v>43209.5571821412</x:v>
      </x:c>
      <x:c r="C893" s="6">
        <x:v>14.8553455883333</x:v>
      </x:c>
      <x:c r="D893" s="14" t="s">
        <x:v>77</x:v>
      </x:c>
      <x:c r="E893" s="15">
        <x:v>43194.5201256944</x:v>
      </x:c>
      <x:c r="F893" t="s">
        <x:v>82</x:v>
      </x:c>
      <x:c r="G893" s="6">
        <x:v>156.297844600901</x:v>
      </x:c>
      <x:c r="H893" t="s">
        <x:v>83</x:v>
      </x:c>
      <x:c r="I893" s="6">
        <x:v>31.4842491180325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22.183</x:v>
      </x:c>
      <x:c r="R893" s="8">
        <x:v>164144.437074196</x:v>
      </x:c>
      <x:c r="S893" s="12">
        <x:v>353434.562197116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629501</x:v>
      </x:c>
      <x:c r="B894" s="1">
        <x:v>43209.5571933681</x:v>
      </x:c>
      <x:c r="C894" s="6">
        <x:v>14.8715298116667</x:v>
      </x:c>
      <x:c r="D894" s="14" t="s">
        <x:v>77</x:v>
      </x:c>
      <x:c r="E894" s="15">
        <x:v>43194.5201256944</x:v>
      </x:c>
      <x:c r="F894" t="s">
        <x:v>82</x:v>
      </x:c>
      <x:c r="G894" s="6">
        <x:v>156.289578589679</x:v>
      </x:c>
      <x:c r="H894" t="s">
        <x:v>83</x:v>
      </x:c>
      <x:c r="I894" s="6">
        <x:v>31.491286552437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22.181</x:v>
      </x:c>
      <x:c r="R894" s="8">
        <x:v>164156.881223605</x:v>
      </x:c>
      <x:c r="S894" s="12">
        <x:v>353435.521818376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629509</x:v>
      </x:c>
      <x:c r="B895" s="1">
        <x:v>43209.5572052893</x:v>
      </x:c>
      <x:c r="C895" s="6">
        <x:v>14.8887307466667</x:v>
      </x:c>
      <x:c r="D895" s="14" t="s">
        <x:v>77</x:v>
      </x:c>
      <x:c r="E895" s="15">
        <x:v>43194.5201256944</x:v>
      </x:c>
      <x:c r="F895" t="s">
        <x:v>82</x:v>
      </x:c>
      <x:c r="G895" s="6">
        <x:v>156.235236660344</x:v>
      </x:c>
      <x:c r="H895" t="s">
        <x:v>83</x:v>
      </x:c>
      <x:c r="I895" s="6">
        <x:v>31.4940534110356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22.184</x:v>
      </x:c>
      <x:c r="R895" s="8">
        <x:v>164156.447635535</x:v>
      </x:c>
      <x:c r="S895" s="12">
        <x:v>353434.49265419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629515</x:v>
      </x:c>
      <x:c r="B896" s="1">
        <x:v>43209.5572169792</x:v>
      </x:c>
      <x:c r="C896" s="6">
        <x:v>14.905515075</x:v>
      </x:c>
      <x:c r="D896" s="14" t="s">
        <x:v>77</x:v>
      </x:c>
      <x:c r="E896" s="15">
        <x:v>43194.5201256944</x:v>
      </x:c>
      <x:c r="F896" t="s">
        <x:v>82</x:v>
      </x:c>
      <x:c r="G896" s="6">
        <x:v>156.170160387612</x:v>
      </x:c>
      <x:c r="H896" t="s">
        <x:v>83</x:v>
      </x:c>
      <x:c r="I896" s="6">
        <x:v>31.5070456471667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22.184</x:v>
      </x:c>
      <x:c r="R896" s="8">
        <x:v>164161.753695958</x:v>
      </x:c>
      <x:c r="S896" s="12">
        <x:v>353436.132154176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629526</x:v>
      </x:c>
      <x:c r="B897" s="1">
        <x:v>43209.5572283912</x:v>
      </x:c>
      <x:c r="C897" s="6">
        <x:v>14.9219993166667</x:v>
      </x:c>
      <x:c r="D897" s="14" t="s">
        <x:v>77</x:v>
      </x:c>
      <x:c r="E897" s="15">
        <x:v>43194.5201256944</x:v>
      </x:c>
      <x:c r="F897" t="s">
        <x:v>82</x:v>
      </x:c>
      <x:c r="G897" s="6">
        <x:v>156.240592581795</x:v>
      </x:c>
      <x:c r="H897" t="s">
        <x:v>83</x:v>
      </x:c>
      <x:c r="I897" s="6">
        <x:v>31.4956774377983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22.183</x:v>
      </x:c>
      <x:c r="R897" s="8">
        <x:v>164156.822471538</x:v>
      </x:c>
      <x:c r="S897" s="12">
        <x:v>353425.527113007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629534</x:v>
      </x:c>
      <x:c r="B898" s="1">
        <x:v>43209.5572397801</x:v>
      </x:c>
      <x:c r="C898" s="6">
        <x:v>14.9384001716667</x:v>
      </x:c>
      <x:c r="D898" s="14" t="s">
        <x:v>77</x:v>
      </x:c>
      <x:c r="E898" s="15">
        <x:v>43194.5201256944</x:v>
      </x:c>
      <x:c r="F898" t="s">
        <x:v>82</x:v>
      </x:c>
      <x:c r="G898" s="6">
        <x:v>156.261082268919</x:v>
      </x:c>
      <x:c r="H898" t="s">
        <x:v>83</x:v>
      </x:c>
      <x:c r="I898" s="6">
        <x:v>31.4915872978268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22.183</x:v>
      </x:c>
      <x:c r="R898" s="8">
        <x:v>164166.90230039</x:v>
      </x:c>
      <x:c r="S898" s="12">
        <x:v>353439.945402907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629546</x:v>
      </x:c>
      <x:c r="B899" s="1">
        <x:v>43209.5572515046</x:v>
      </x:c>
      <x:c r="C899" s="6">
        <x:v>14.9552845</x:v>
      </x:c>
      <x:c r="D899" s="14" t="s">
        <x:v>77</x:v>
      </x:c>
      <x:c r="E899" s="15">
        <x:v>43194.5201256944</x:v>
      </x:c>
      <x:c r="F899" t="s">
        <x:v>82</x:v>
      </x:c>
      <x:c r="G899" s="6">
        <x:v>156.21687018983</x:v>
      </x:c>
      <x:c r="H899" t="s">
        <x:v>83</x:v>
      </x:c>
      <x:c r="I899" s="6">
        <x:v>31.5031058665395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22.182</x:v>
      </x:c>
      <x:c r="R899" s="8">
        <x:v>164173.385664091</x:v>
      </x:c>
      <x:c r="S899" s="12">
        <x:v>353431.321249769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629561</x:v>
      </x:c>
      <x:c r="B900" s="1">
        <x:v>43209.5572630787</x:v>
      </x:c>
      <x:c r="C900" s="6">
        <x:v>14.97193542</x:v>
      </x:c>
      <x:c r="D900" s="14" t="s">
        <x:v>77</x:v>
      </x:c>
      <x:c r="E900" s="15">
        <x:v>43194.5201256944</x:v>
      </x:c>
      <x:c r="F900" t="s">
        <x:v>82</x:v>
      </x:c>
      <x:c r="G900" s="6">
        <x:v>156.22234919519</x:v>
      </x:c>
      <x:c r="H900" t="s">
        <x:v>83</x:v>
      </x:c>
      <x:c r="I900" s="6">
        <x:v>31.493933112788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22.185</x:v>
      </x:c>
      <x:c r="R900" s="8">
        <x:v>164173.616768898</x:v>
      </x:c>
      <x:c r="S900" s="12">
        <x:v>353409.984058063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629564</x:v>
      </x:c>
      <x:c r="B901" s="1">
        <x:v>43209.5572746181</x:v>
      </x:c>
      <x:c r="C901" s="6">
        <x:v>14.9885196483333</x:v>
      </x:c>
      <x:c r="D901" s="14" t="s">
        <x:v>77</x:v>
      </x:c>
      <x:c r="E901" s="15">
        <x:v>43194.5201256944</x:v>
      </x:c>
      <x:c r="F901" t="s">
        <x:v>82</x:v>
      </x:c>
      <x:c r="G901" s="6">
        <x:v>156.22136221449</x:v>
      </x:c>
      <x:c r="H901" t="s">
        <x:v>83</x:v>
      </x:c>
      <x:c r="I901" s="6">
        <x:v>31.4914369251283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22.186</x:v>
      </x:c>
      <x:c r="R901" s="8">
        <x:v>164168.496936101</x:v>
      </x:c>
      <x:c r="S901" s="12">
        <x:v>353421.540561632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629576</x:v>
      </x:c>
      <x:c r="B902" s="1">
        <x:v>43209.5572861458</x:v>
      </x:c>
      <x:c r="C902" s="6">
        <x:v>15.0051705916667</x:v>
      </x:c>
      <x:c r="D902" s="14" t="s">
        <x:v>77</x:v>
      </x:c>
      <x:c r="E902" s="15">
        <x:v>43194.5201256944</x:v>
      </x:c>
      <x:c r="F902" t="s">
        <x:v>82</x:v>
      </x:c>
      <x:c r="G902" s="6">
        <x:v>156.169840366741</x:v>
      </x:c>
      <x:c r="H902" t="s">
        <x:v>83</x:v>
      </x:c>
      <x:c r="I902" s="6">
        <x:v>31.496339078557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22.188</x:v>
      </x:c>
      <x:c r="R902" s="8">
        <x:v>164177.782563095</x:v>
      </x:c>
      <x:c r="S902" s="12">
        <x:v>353426.534566764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629587</x:v>
      </x:c>
      <x:c r="B903" s="1">
        <x:v>43209.5572975694</x:v>
      </x:c>
      <x:c r="C903" s="6">
        <x:v>15.0215881516667</x:v>
      </x:c>
      <x:c r="D903" s="14" t="s">
        <x:v>77</x:v>
      </x:c>
      <x:c r="E903" s="15">
        <x:v>43194.5201256944</x:v>
      </x:c>
      <x:c r="F903" t="s">
        <x:v>82</x:v>
      </x:c>
      <x:c r="G903" s="6">
        <x:v>156.146639691482</x:v>
      </x:c>
      <x:c r="H903" t="s">
        <x:v>83</x:v>
      </x:c>
      <x:c r="I903" s="6">
        <x:v>31.4955872140686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22.19</x:v>
      </x:c>
      <x:c r="R903" s="8">
        <x:v>164184.587106629</x:v>
      </x:c>
      <x:c r="S903" s="12">
        <x:v>353427.798910835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629601</x:v>
      </x:c>
      <x:c r="B904" s="1">
        <x:v>43209.5573094907</x:v>
      </x:c>
      <x:c r="C904" s="6">
        <x:v>15.038772475</x:v>
      </x:c>
      <x:c r="D904" s="14" t="s">
        <x:v>77</x:v>
      </x:c>
      <x:c r="E904" s="15">
        <x:v>43194.5201256944</x:v>
      </x:c>
      <x:c r="F904" t="s">
        <x:v>82</x:v>
      </x:c>
      <x:c r="G904" s="6">
        <x:v>156.152229485145</x:v>
      </x:c>
      <x:c r="H904" t="s">
        <x:v>83</x:v>
      </x:c>
      <x:c r="I904" s="6">
        <x:v>31.5052411669149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22.186</x:v>
      </x:c>
      <x:c r="R904" s="8">
        <x:v>164193.889514293</x:v>
      </x:c>
      <x:c r="S904" s="12">
        <x:v>353429.328460109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629606</x:v>
      </x:c>
      <x:c r="B905" s="1">
        <x:v>43209.5573210648</x:v>
      </x:c>
      <x:c r="C905" s="6">
        <x:v>15.05542343</x:v>
      </x:c>
      <x:c r="D905" s="14" t="s">
        <x:v>77</x:v>
      </x:c>
      <x:c r="E905" s="15">
        <x:v>43194.5201256944</x:v>
      </x:c>
      <x:c r="F905" t="s">
        <x:v>82</x:v>
      </x:c>
      <x:c r="G905" s="6">
        <x:v>156.090783671513</x:v>
      </x:c>
      <x:c r="H905" t="s">
        <x:v>83</x:v>
      </x:c>
      <x:c r="I905" s="6">
        <x:v>31.5121282717623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22.188</x:v>
      </x:c>
      <x:c r="R905" s="8">
        <x:v>164192.199534519</x:v>
      </x:c>
      <x:c r="S905" s="12">
        <x:v>353437.256521371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629621</x:v>
      </x:c>
      <x:c r="B906" s="1">
        <x:v>43209.5573326042</x:v>
      </x:c>
      <x:c r="C906" s="6">
        <x:v>15.0720243633333</x:v>
      </x:c>
      <x:c r="D906" s="14" t="s">
        <x:v>77</x:v>
      </x:c>
      <x:c r="E906" s="15">
        <x:v>43194.5201256944</x:v>
      </x:c>
      <x:c r="F906" t="s">
        <x:v>82</x:v>
      </x:c>
      <x:c r="G906" s="6">
        <x:v>156.132946194693</x:v>
      </x:c>
      <x:c r="H906" t="s">
        <x:v>83</x:v>
      </x:c>
      <x:c r="I906" s="6">
        <x:v>31.5037073594649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22.188</x:v>
      </x:c>
      <x:c r="R906" s="8">
        <x:v>164206.685138443</x:v>
      </x:c>
      <x:c r="S906" s="12">
        <x:v>353429.536862343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629632</x:v>
      </x:c>
      <x:c r="B907" s="1">
        <x:v>43209.557344213</x:v>
      </x:c>
      <x:c r="C907" s="6">
        <x:v>15.0887585883333</x:v>
      </x:c>
      <x:c r="D907" s="14" t="s">
        <x:v>77</x:v>
      </x:c>
      <x:c r="E907" s="15">
        <x:v>43194.5201256944</x:v>
      </x:c>
      <x:c r="F907" t="s">
        <x:v>82</x:v>
      </x:c>
      <x:c r="G907" s="6">
        <x:v>156.199439908541</x:v>
      </x:c>
      <x:c r="H907" t="s">
        <x:v>83</x:v>
      </x:c>
      <x:c r="I907" s="6">
        <x:v>31.4931210997311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22.187</x:v>
      </x:c>
      <x:c r="R907" s="8">
        <x:v>164196.454864758</x:v>
      </x:c>
      <x:c r="S907" s="12">
        <x:v>353428.043761007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629634</x:v>
      </x:c>
      <x:c r="B908" s="1">
        <x:v>43209.5573558218</x:v>
      </x:c>
      <x:c r="C908" s="6">
        <x:v>15.10545952</x:v>
      </x:c>
      <x:c r="D908" s="14" t="s">
        <x:v>77</x:v>
      </x:c>
      <x:c r="E908" s="15">
        <x:v>43194.5201256944</x:v>
      </x:c>
      <x:c r="F908" t="s">
        <x:v>82</x:v>
      </x:c>
      <x:c r="G908" s="6">
        <x:v>156.121034934991</x:v>
      </x:c>
      <x:c r="H908" t="s">
        <x:v>83</x:v>
      </x:c>
      <x:c r="I908" s="6">
        <x:v>31.4953165428942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22.192</x:v>
      </x:c>
      <x:c r="R908" s="8">
        <x:v>164191.963220118</x:v>
      </x:c>
      <x:c r="S908" s="12">
        <x:v>353436.846259144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629644</x:v>
      </x:c>
      <x:c r="B909" s="1">
        <x:v>43209.5573674421</x:v>
      </x:c>
      <x:c r="C909" s="6">
        <x:v>15.1221938383333</x:v>
      </x:c>
      <x:c r="D909" s="14" t="s">
        <x:v>77</x:v>
      </x:c>
      <x:c r="E909" s="15">
        <x:v>43194.5201256944</x:v>
      </x:c>
      <x:c r="F909" t="s">
        <x:v>82</x:v>
      </x:c>
      <x:c r="G909" s="6">
        <x:v>156.119839218249</x:v>
      </x:c>
      <x:c r="H909" t="s">
        <x:v>83</x:v>
      </x:c>
      <x:c r="I909" s="6">
        <x:v>31.5009404928983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22.19</x:v>
      </x:c>
      <x:c r="R909" s="8">
        <x:v>164194.074471984</x:v>
      </x:c>
      <x:c r="S909" s="12">
        <x:v>353422.017719812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629655</x:v>
      </x:c>
      <x:c r="B910" s="1">
        <x:v>43209.5573788542</x:v>
      </x:c>
      <x:c r="C910" s="6">
        <x:v>15.138661385</x:v>
      </x:c>
      <x:c r="D910" s="14" t="s">
        <x:v>77</x:v>
      </x:c>
      <x:c r="E910" s="15">
        <x:v>43194.5201256944</x:v>
      </x:c>
      <x:c r="F910" t="s">
        <x:v>82</x:v>
      </x:c>
      <x:c r="G910" s="6">
        <x:v>156.121194275094</x:v>
      </x:c>
      <x:c r="H910" t="s">
        <x:v>83</x:v>
      </x:c>
      <x:c r="I910" s="6">
        <x:v>31.5006698212919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22.19</x:v>
      </x:c>
      <x:c r="R910" s="8">
        <x:v>164191.834321822</x:v>
      </x:c>
      <x:c r="S910" s="12">
        <x:v>353415.535069187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629669</x:v>
      </x:c>
      <x:c r="B911" s="1">
        <x:v>43209.557390162</x:v>
      </x:c>
      <x:c r="C911" s="6">
        <x:v>15.1549289483333</x:v>
      </x:c>
      <x:c r="D911" s="14" t="s">
        <x:v>77</x:v>
      </x:c>
      <x:c r="E911" s="15">
        <x:v>43194.5201256944</x:v>
      </x:c>
      <x:c r="F911" t="s">
        <x:v>82</x:v>
      </x:c>
      <x:c r="G911" s="6">
        <x:v>156.193618143573</x:v>
      </x:c>
      <x:c r="H911" t="s">
        <x:v>83</x:v>
      </x:c>
      <x:c r="I911" s="6">
        <x:v>31.4862039594409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22.19</x:v>
      </x:c>
      <x:c r="R911" s="8">
        <x:v>164195.841528887</x:v>
      </x:c>
      <x:c r="S911" s="12">
        <x:v>353432.499797875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629678</x:v>
      </x:c>
      <x:c r="B912" s="1">
        <x:v>43209.5574021643</x:v>
      </x:c>
      <x:c r="C912" s="6">
        <x:v>15.1722299166667</x:v>
      </x:c>
      <x:c r="D912" s="14" t="s">
        <x:v>77</x:v>
      </x:c>
      <x:c r="E912" s="15">
        <x:v>43194.5201256944</x:v>
      </x:c>
      <x:c r="F912" t="s">
        <x:v>82</x:v>
      </x:c>
      <x:c r="G912" s="6">
        <x:v>156.26766865474</x:v>
      </x:c>
      <x:c r="H912" t="s">
        <x:v>83</x:v>
      </x:c>
      <x:c r="I912" s="6">
        <x:v>31.479497354439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22.187</x:v>
      </x:c>
      <x:c r="R912" s="8">
        <x:v>164194.519889112</x:v>
      </x:c>
      <x:c r="S912" s="12">
        <x:v>353420.420178631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629683</x:v>
      </x:c>
      <x:c r="B913" s="1">
        <x:v>43209.5574136574</x:v>
      </x:c>
      <x:c r="C913" s="6">
        <x:v>15.18874751</x:v>
      </x:c>
      <x:c r="D913" s="14" t="s">
        <x:v>77</x:v>
      </x:c>
      <x:c r="E913" s="15">
        <x:v>43194.5201256944</x:v>
      </x:c>
      <x:c r="F913" t="s">
        <x:v>82</x:v>
      </x:c>
      <x:c r="G913" s="6">
        <x:v>156.142805197721</x:v>
      </x:c>
      <x:c r="H913" t="s">
        <x:v>83</x:v>
      </x:c>
      <x:c r="I913" s="6">
        <x:v>31.4990457921108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22.189</x:v>
      </x:c>
      <x:c r="R913" s="8">
        <x:v>164193.420808381</x:v>
      </x:c>
      <x:c r="S913" s="12">
        <x:v>353423.602703335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629690</x:v>
      </x:c>
      <x:c r="B914" s="1">
        <x:v>43209.5574253472</x:v>
      </x:c>
      <x:c r="C914" s="6">
        <x:v>15.2056151083333</x:v>
      </x:c>
      <x:c r="D914" s="14" t="s">
        <x:v>77</x:v>
      </x:c>
      <x:c r="E914" s="15">
        <x:v>43194.5201256944</x:v>
      </x:c>
      <x:c r="F914" t="s">
        <x:v>82</x:v>
      </x:c>
      <x:c r="G914" s="6">
        <x:v>156.097556416213</x:v>
      </x:c>
      <x:c r="H914" t="s">
        <x:v>83</x:v>
      </x:c>
      <x:c r="I914" s="6">
        <x:v>31.5053915402318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22.19</x:v>
      </x:c>
      <x:c r="R914" s="8">
        <x:v>164192.480104245</x:v>
      </x:c>
      <x:c r="S914" s="12">
        <x:v>353412.855461934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629697</x:v>
      </x:c>
      <x:c r="B915" s="1">
        <x:v>43209.5574369213</x:v>
      </x:c>
      <x:c r="C915" s="6">
        <x:v>15.2222827333333</x:v>
      </x:c>
      <x:c r="D915" s="14" t="s">
        <x:v>77</x:v>
      </x:c>
      <x:c r="E915" s="15">
        <x:v>43194.5201256944</x:v>
      </x:c>
      <x:c r="F915" t="s">
        <x:v>82</x:v>
      </x:c>
      <x:c r="G915" s="6">
        <x:v>156.129705153178</x:v>
      </x:c>
      <x:c r="H915" t="s">
        <x:v>83</x:v>
      </x:c>
      <x:c r="I915" s="6">
        <x:v>31.5016622839562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22.189</x:v>
      </x:c>
      <x:c r="R915" s="8">
        <x:v>164210.0891331</x:v>
      </x:c>
      <x:c r="S915" s="12">
        <x:v>353413.978316319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629708</x:v>
      </x:c>
      <x:c r="B916" s="1">
        <x:v>43209.5574484954</x:v>
      </x:c>
      <x:c r="C916" s="6">
        <x:v>15.238950325</x:v>
      </x:c>
      <x:c r="D916" s="14" t="s">
        <x:v>77</x:v>
      </x:c>
      <x:c r="E916" s="15">
        <x:v>43194.5201256944</x:v>
      </x:c>
      <x:c r="F916" t="s">
        <x:v>82</x:v>
      </x:c>
      <x:c r="G916" s="6">
        <x:v>156.059991633194</x:v>
      </x:c>
      <x:c r="H916" t="s">
        <x:v>83</x:v>
      </x:c>
      <x:c r="I916" s="6">
        <x:v>31.5048201216628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22.193</x:v>
      </x:c>
      <x:c r="R916" s="8">
        <x:v>164212.340467913</x:v>
      </x:c>
      <x:c r="S916" s="12">
        <x:v>353421.941023151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629713</x:v>
      </x:c>
      <x:c r="B917" s="1">
        <x:v>43209.5574599884</x:v>
      </x:c>
      <x:c r="C917" s="6">
        <x:v>15.255501235</x:v>
      </x:c>
      <x:c r="D917" s="14" t="s">
        <x:v>77</x:v>
      </x:c>
      <x:c r="E917" s="15">
        <x:v>43194.5201256944</x:v>
      </x:c>
      <x:c r="F917" t="s">
        <x:v>82</x:v>
      </x:c>
      <x:c r="G917" s="6">
        <x:v>156.022137826665</x:v>
      </x:c>
      <x:c r="H917" t="s">
        <x:v>83</x:v>
      </x:c>
      <x:c r="I917" s="6">
        <x:v>31.5096922199587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22.194</x:v>
      </x:c>
      <x:c r="R917" s="8">
        <x:v>164211.606013656</x:v>
      </x:c>
      <x:c r="S917" s="12">
        <x:v>353424.468228533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629717</x:v>
      </x:c>
      <x:c r="B918" s="1">
        <x:v>43209.5574712153</x:v>
      </x:c>
      <x:c r="C918" s="6">
        <x:v>15.2716688116667</x:v>
      </x:c>
      <x:c r="D918" s="14" t="s">
        <x:v>77</x:v>
      </x:c>
      <x:c r="E918" s="15">
        <x:v>43194.5201256944</x:v>
      </x:c>
      <x:c r="F918" t="s">
        <x:v>82</x:v>
      </x:c>
      <x:c r="G918" s="6">
        <x:v>156.023417190703</x:v>
      </x:c>
      <x:c r="H918" t="s">
        <x:v>83</x:v>
      </x:c>
      <x:c r="I918" s="6">
        <x:v>31.5067449003905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22.195</x:v>
      </x:c>
      <x:c r="R918" s="8">
        <x:v>164216.234806009</x:v>
      </x:c>
      <x:c r="S918" s="12">
        <x:v>353423.262128588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629723</x:v>
      </x:c>
      <x:c r="B919" s="1">
        <x:v>43209.5574831019</x:v>
      </x:c>
      <x:c r="C919" s="6">
        <x:v>15.288786395</x:v>
      </x:c>
      <x:c r="D919" s="14" t="s">
        <x:v>77</x:v>
      </x:c>
      <x:c r="E919" s="15">
        <x:v>43194.5201256944</x:v>
      </x:c>
      <x:c r="F919" t="s">
        <x:v>82</x:v>
      </x:c>
      <x:c r="G919" s="6">
        <x:v>156.048251234652</x:v>
      </x:c>
      <x:c r="H919" t="s">
        <x:v>83</x:v>
      </x:c>
      <x:c r="I919" s="6">
        <x:v>31.5071659458845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22.193</x:v>
      </x:c>
      <x:c r="R919" s="8">
        <x:v>164222.073065654</x:v>
      </x:c>
      <x:c r="S919" s="12">
        <x:v>353418.091003048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629729</x:v>
      </x:c>
      <x:c r="B920" s="1">
        <x:v>43209.5574954514</x:v>
      </x:c>
      <x:c r="C920" s="6">
        <x:v>15.30655406</x:v>
      </x:c>
      <x:c r="D920" s="14" t="s">
        <x:v>77</x:v>
      </x:c>
      <x:c r="E920" s="15">
        <x:v>43194.5201256944</x:v>
      </x:c>
      <x:c r="F920" t="s">
        <x:v>82</x:v>
      </x:c>
      <x:c r="G920" s="6">
        <x:v>156.047873993266</x:v>
      </x:c>
      <x:c r="H920" t="s">
        <x:v>83</x:v>
      </x:c>
      <x:c r="I920" s="6">
        <x:v>31.5045494497426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22.194</x:v>
      </x:c>
      <x:c r="R920" s="8">
        <x:v>164227.478274679</x:v>
      </x:c>
      <x:c r="S920" s="12">
        <x:v>353410.627516173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629736</x:v>
      </x:c>
      <x:c r="B921" s="1">
        <x:v>43209.5575058681</x:v>
      </x:c>
      <x:c r="C921" s="6">
        <x:v>15.3215215633333</x:v>
      </x:c>
      <x:c r="D921" s="14" t="s">
        <x:v>77</x:v>
      </x:c>
      <x:c r="E921" s="15">
        <x:v>43194.5201256944</x:v>
      </x:c>
      <x:c r="F921" t="s">
        <x:v>82</x:v>
      </x:c>
      <x:c r="G921" s="6">
        <x:v>156.06751762736</x:v>
      </x:c>
      <x:c r="H921" t="s">
        <x:v>83</x:v>
      </x:c>
      <x:c r="I921" s="6">
        <x:v>31.5033163890507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22.193</x:v>
      </x:c>
      <x:c r="R921" s="8">
        <x:v>164220.62061466</x:v>
      </x:c>
      <x:c r="S921" s="12">
        <x:v>353417.175585059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629741</x:v>
      </x:c>
      <x:c r="B922" s="1">
        <x:v>43209.5575179398</x:v>
      </x:c>
      <x:c r="C922" s="6">
        <x:v>15.3389392583333</x:v>
      </x:c>
      <x:c r="D922" s="14" t="s">
        <x:v>77</x:v>
      </x:c>
      <x:c r="E922" s="15">
        <x:v>43194.5201256944</x:v>
      </x:c>
      <x:c r="F922" t="s">
        <x:v>82</x:v>
      </x:c>
      <x:c r="G922" s="6">
        <x:v>156.106192077727</x:v>
      </x:c>
      <x:c r="H922" t="s">
        <x:v>83</x:v>
      </x:c>
      <x:c r="I922" s="6">
        <x:v>31.4902038692594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22.195</x:v>
      </x:c>
      <x:c r="R922" s="8">
        <x:v>164233.305184038</x:v>
      </x:c>
      <x:c r="S922" s="12">
        <x:v>353423.275565102</x:v>
      </x:c>
      <x:c r="T922" s="12">
        <x:v>45.5</x:v>
      </x:c>
      <x:c r="U922" s="12">
        <x:v>94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2018-04-19T21:36:24Z</dcterms:modified>
</cp:coreProperties>
</file>