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c84683faa1f4a5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<x:sst xmlns:x="http://schemas.openxmlformats.org/spreadsheetml/2006/main">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</x:sst>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c84683faa1f4a5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43209.7322467662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611393</x:v>
      </x:c>
      <x:c r="B2" s="1">
        <x:v>43209.5333513079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165.798294849302</x:v>
      </x:c>
      <x:c r="H2" t="s">
        <x:v>83</x:v>
      </x:c>
      <x:c r="I2" s="6">
        <x:v>31.3199257428764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21.556</x:v>
      </x:c>
      <x:c r="R2" s="8">
        <x:v>107828.958767871</x:v>
      </x:c>
      <x:c r="S2" s="12">
        <x:v>239273.688325057</x:v>
      </x:c>
      <x:c r="T2" s="12">
        <x:v>34.3</x:v>
      </x:c>
      <x:c r="U2" s="12">
        <x:v>54</x:v>
      </x:c>
      <x:c r="V2" s="12">
        <x:f>NA()</x:f>
      </x:c>
    </x:row>
    <x:row r="3">
      <x:c r="A3">
        <x:v>611403</x:v>
      </x:c>
      <x:c r="B3" s="1">
        <x:v>43209.5333624653</x:v>
      </x:c>
      <x:c r="C3" s="6">
        <x:v>0.0160508383333333</x:v>
      </x:c>
      <x:c r="D3" s="14" t="s">
        <x:v>77</x:v>
      </x:c>
      <x:c r="E3" s="15">
        <x:v>43194.5239701389</x:v>
      </x:c>
      <x:c r="F3" t="s">
        <x:v>82</x:v>
      </x:c>
      <x:c r="G3" s="6">
        <x:v>165.76726096749</x:v>
      </x:c>
      <x:c r="H3" t="s">
        <x:v>83</x:v>
      </x:c>
      <x:c r="I3" s="6">
        <x:v>31.336793076784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21.552</x:v>
      </x:c>
      <x:c r="R3" s="8">
        <x:v>107805.514261997</x:v>
      </x:c>
      <x:c r="S3" s="12">
        <x:v>239227.052450284</x:v>
      </x:c>
      <x:c r="T3" s="12">
        <x:v>34.3</x:v>
      </x:c>
      <x:c r="U3" s="12">
        <x:v>54</x:v>
      </x:c>
      <x:c r="V3" s="12">
        <x:f>NA()</x:f>
      </x:c>
    </x:row>
    <x:row r="4">
      <x:c r="A4">
        <x:v>611408</x:v>
      </x:c>
      <x:c r="B4" s="1">
        <x:v>43209.5333740741</x:v>
      </x:c>
      <x:c r="C4" s="6">
        <x:v>0.0327517816666667</x:v>
      </x:c>
      <x:c r="D4" s="14" t="s">
        <x:v>77</x:v>
      </x:c>
      <x:c r="E4" s="15">
        <x:v>43194.5239701389</x:v>
      </x:c>
      <x:c r="F4" t="s">
        <x:v>82</x:v>
      </x:c>
      <x:c r="G4" s="6">
        <x:v>165.863984233061</x:v>
      </x:c>
      <x:c r="H4" t="s">
        <x:v>83</x:v>
      </x:c>
      <x:c r="I4" s="6">
        <x:v>31.3184851204269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21.552</x:v>
      </x:c>
      <x:c r="R4" s="8">
        <x:v>107789.340702445</x:v>
      </x:c>
      <x:c r="S4" s="12">
        <x:v>239200.938321703</x:v>
      </x:c>
      <x:c r="T4" s="12">
        <x:v>34.3</x:v>
      </x:c>
      <x:c r="U4" s="12">
        <x:v>54</x:v>
      </x:c>
      <x:c r="V4" s="12">
        <x:f>NA()</x:f>
      </x:c>
    </x:row>
    <x:row r="5">
      <x:c r="A5">
        <x:v>611423</x:v>
      </x:c>
      <x:c r="B5" s="1">
        <x:v>43209.5333856481</x:v>
      </x:c>
      <x:c r="C5" s="6">
        <x:v>0.049436055</x:v>
      </x:c>
      <x:c r="D5" s="14" t="s">
        <x:v>77</x:v>
      </x:c>
      <x:c r="E5" s="15">
        <x:v>43194.5239701389</x:v>
      </x:c>
      <x:c r="F5" t="s">
        <x:v>82</x:v>
      </x:c>
      <x:c r="G5" s="6">
        <x:v>165.857835743743</x:v>
      </x:c>
      <x:c r="H5" t="s">
        <x:v>83</x:v>
      </x:c>
      <x:c r="I5" s="6">
        <x:v>31.3114020690518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21.555</x:v>
      </x:c>
      <x:c r="R5" s="8">
        <x:v>107772.212974122</x:v>
      </x:c>
      <x:c r="S5" s="12">
        <x:v>239180.66936407</x:v>
      </x:c>
      <x:c r="T5" s="12">
        <x:v>34.3</x:v>
      </x:c>
      <x:c r="U5" s="12">
        <x:v>54</x:v>
      </x:c>
      <x:c r="V5" s="12">
        <x:f>NA()</x:f>
      </x:c>
    </x:row>
    <x:row r="6">
      <x:c r="A6">
        <x:v>611433</x:v>
      </x:c>
      <x:c r="B6" s="1">
        <x:v>43209.5333973032</x:v>
      </x:c>
      <x:c r="C6" s="6">
        <x:v>0.06622029</x:v>
      </x:c>
      <x:c r="D6" s="14" t="s">
        <x:v>77</x:v>
      </x:c>
      <x:c r="E6" s="15">
        <x:v>43194.5239701389</x:v>
      </x:c>
      <x:c r="F6" t="s">
        <x:v>82</x:v>
      </x:c>
      <x:c r="G6" s="6">
        <x:v>165.866931694117</x:v>
      </x:c>
      <x:c r="H6" t="s">
        <x:v>83</x:v>
      </x:c>
      <x:c r="I6" s="6">
        <x:v>31.3206760673143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21.551</x:v>
      </x:c>
      <x:c r="R6" s="8">
        <x:v>107757.238761407</x:v>
      </x:c>
      <x:c r="S6" s="12">
        <x:v>239157.162970893</x:v>
      </x:c>
      <x:c r="T6" s="12">
        <x:v>34.3</x:v>
      </x:c>
      <x:c r="U6" s="12">
        <x:v>54</x:v>
      </x:c>
      <x:c r="V6" s="12">
        <x:f>NA()</x:f>
      </x:c>
    </x:row>
    <x:row r="7">
      <x:c r="A7">
        <x:v>611434</x:v>
      </x:c>
      <x:c r="B7" s="1">
        <x:v>43209.5334090625</x:v>
      </x:c>
      <x:c r="C7" s="6">
        <x:v>0.0831545816666667</x:v>
      </x:c>
      <x:c r="D7" s="14" t="s">
        <x:v>77</x:v>
      </x:c>
      <x:c r="E7" s="15">
        <x:v>43194.5239701389</x:v>
      </x:c>
      <x:c r="F7" t="s">
        <x:v>82</x:v>
      </x:c>
      <x:c r="G7" s="6">
        <x:v>165.854945634272</x:v>
      </x:c>
      <x:c r="H7" t="s">
        <x:v>83</x:v>
      </x:c>
      <x:c r="I7" s="6">
        <x:v>31.3201958596546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21.552</x:v>
      </x:c>
      <x:c r="R7" s="8">
        <x:v>107751.919952969</x:v>
      </x:c>
      <x:c r="S7" s="12">
        <x:v>239158.534807678</x:v>
      </x:c>
      <x:c r="T7" s="12">
        <x:v>34.3</x:v>
      </x:c>
      <x:c r="U7" s="12">
        <x:v>54</x:v>
      </x:c>
      <x:c r="V7" s="12">
        <x:f>NA()</x:f>
      </x:c>
    </x:row>
    <x:row r="8">
      <x:c r="A8">
        <x:v>611453</x:v>
      </x:c>
      <x:c r="B8" s="1">
        <x:v>43209.5334212616</x:v>
      </x:c>
      <x:c r="C8" s="6">
        <x:v>0.100688933333333</x:v>
      </x:c>
      <x:c r="D8" s="14" t="s">
        <x:v>77</x:v>
      </x:c>
      <x:c r="E8" s="15">
        <x:v>43194.5239701389</x:v>
      </x:c>
      <x:c r="F8" t="s">
        <x:v>82</x:v>
      </x:c>
      <x:c r="G8" s="6">
        <x:v>165.78515911645</x:v>
      </x:c>
      <x:c r="H8" t="s">
        <x:v>83</x:v>
      </x:c>
      <x:c r="I8" s="6">
        <x:v>31.3279092035073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21.554</x:v>
      </x:c>
      <x:c r="R8" s="8">
        <x:v>107745.742709888</x:v>
      </x:c>
      <x:c r="S8" s="12">
        <x:v>239145.275040045</x:v>
      </x:c>
      <x:c r="T8" s="12">
        <x:v>34.3</x:v>
      </x:c>
      <x:c r="U8" s="12">
        <x:v>54</x:v>
      </x:c>
      <x:c r="V8" s="12">
        <x:f>NA()</x:f>
      </x:c>
    </x:row>
    <x:row r="9">
      <x:c r="A9">
        <x:v>611455</x:v>
      </x:c>
      <x:c r="B9" s="1">
        <x:v>43209.5334319444</x:v>
      </x:c>
      <x:c r="C9" s="6">
        <x:v>0.116089748333333</x:v>
      </x:c>
      <x:c r="D9" s="14" t="s">
        <x:v>77</x:v>
      </x:c>
      <x:c r="E9" s="15">
        <x:v>43194.5239701389</x:v>
      </x:c>
      <x:c r="F9" t="s">
        <x:v>82</x:v>
      </x:c>
      <x:c r="G9" s="6">
        <x:v>165.766116750828</x:v>
      </x:c>
      <x:c r="H9" t="s">
        <x:v>83</x:v>
      </x:c>
      <x:c r="I9" s="6">
        <x:v>31.3260183821662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21.556</x:v>
      </x:c>
      <x:c r="R9" s="8">
        <x:v>107738.448208799</x:v>
      </x:c>
      <x:c r="S9" s="12">
        <x:v>239132.543547782</x:v>
      </x:c>
      <x:c r="T9" s="12">
        <x:v>34.3</x:v>
      </x:c>
      <x:c r="U9" s="12">
        <x:v>54</x:v>
      </x:c>
      <x:c r="V9" s="12">
        <x:f>NA()</x:f>
      </x:c>
    </x:row>
    <x:row r="10">
      <x:c r="A10">
        <x:v>611473</x:v>
      </x:c>
      <x:c r="B10" s="1">
        <x:v>43209.5334437847</x:v>
      </x:c>
      <x:c r="C10" s="6">
        <x:v>0.13314073</x:v>
      </x:c>
      <x:c r="D10" s="14" t="s">
        <x:v>77</x:v>
      </x:c>
      <x:c r="E10" s="15">
        <x:v>43194.5239701389</x:v>
      </x:c>
      <x:c r="F10" t="s">
        <x:v>82</x:v>
      </x:c>
      <x:c r="G10" s="6">
        <x:v>165.887324655299</x:v>
      </x:c>
      <x:c r="H10" t="s">
        <x:v>83</x:v>
      </x:c>
      <x:c r="I10" s="6">
        <x:v>31.3195655872059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21.55</x:v>
      </x:c>
      <x:c r="R10" s="8">
        <x:v>107732.104715207</x:v>
      </x:c>
      <x:c r="S10" s="12">
        <x:v>239131.292704462</x:v>
      </x:c>
      <x:c r="T10" s="12">
        <x:v>34.3</x:v>
      </x:c>
      <x:c r="U10" s="12">
        <x:v>54</x:v>
      </x:c>
      <x:c r="V10" s="12">
        <x:f>NA()</x:f>
      </x:c>
    </x:row>
    <x:row r="11">
      <x:c r="A11">
        <x:v>611483</x:v>
      </x:c>
      <x:c r="B11" s="1">
        <x:v>43209.5334551736</x:v>
      </x:c>
      <x:c r="C11" s="6">
        <x:v>0.149575008333333</x:v>
      </x:c>
      <x:c r="D11" s="14" t="s">
        <x:v>77</x:v>
      </x:c>
      <x:c r="E11" s="15">
        <x:v>43194.5239701389</x:v>
      </x:c>
      <x:c r="F11" t="s">
        <x:v>82</x:v>
      </x:c>
      <x:c r="G11" s="6">
        <x:v>165.87809734907</x:v>
      </x:c>
      <x:c r="H11" t="s">
        <x:v>83</x:v>
      </x:c>
      <x:c r="I11" s="6">
        <x:v>31.3158139679385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21.552</x:v>
      </x:c>
      <x:c r="R11" s="8">
        <x:v>107723.165065007</x:v>
      </x:c>
      <x:c r="S11" s="12">
        <x:v>239127.373140279</x:v>
      </x:c>
      <x:c r="T11" s="12">
        <x:v>34.3</x:v>
      </x:c>
      <x:c r="U11" s="12">
        <x:v>54</x:v>
      </x:c>
      <x:c r="V11" s="12">
        <x:f>NA()</x:f>
      </x:c>
    </x:row>
    <x:row r="12">
      <x:c r="A12">
        <x:v>611493</x:v>
      </x:c>
      <x:c r="B12" s="1">
        <x:v>43209.5334665162</x:v>
      </x:c>
      <x:c r="C12" s="6">
        <x:v>0.1658759</x:v>
      </x:c>
      <x:c r="D12" s="14" t="s">
        <x:v>77</x:v>
      </x:c>
      <x:c r="E12" s="15">
        <x:v>43194.5239701389</x:v>
      </x:c>
      <x:c r="F12" t="s">
        <x:v>82</x:v>
      </x:c>
      <x:c r="G12" s="6">
        <x:v>165.8305014499</x:v>
      </x:c>
      <x:c r="H12" t="s">
        <x:v>83</x:v>
      </x:c>
      <x:c r="I12" s="6">
        <x:v>31.3193254834468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21.554</x:v>
      </x:c>
      <x:c r="R12" s="8">
        <x:v>107719.354214996</x:v>
      </x:c>
      <x:c r="S12" s="12">
        <x:v>239109.790818113</x:v>
      </x:c>
      <x:c r="T12" s="12">
        <x:v>34.3</x:v>
      </x:c>
      <x:c r="U12" s="12">
        <x:v>54</x:v>
      </x:c>
      <x:c r="V12" s="12">
        <x:f>NA()</x:f>
      </x:c>
    </x:row>
    <x:row r="13">
      <x:c r="A13">
        <x:v>611503</x:v>
      </x:c>
      <x:c r="B13" s="1">
        <x:v>43209.533478669</x:v>
      </x:c>
      <x:c r="C13" s="6">
        <x:v>0.183376863333333</x:v>
      </x:c>
      <x:c r="D13" s="14" t="s">
        <x:v>77</x:v>
      </x:c>
      <x:c r="E13" s="15">
        <x:v>43194.5239701389</x:v>
      </x:c>
      <x:c r="F13" t="s">
        <x:v>82</x:v>
      </x:c>
      <x:c r="G13" s="6">
        <x:v>165.914825641421</x:v>
      </x:c>
      <x:c r="H13" t="s">
        <x:v>83</x:v>
      </x:c>
      <x:c r="I13" s="6">
        <x:v>31.3116121593434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21.551</x:v>
      </x:c>
      <x:c r="R13" s="8">
        <x:v>107722.902273473</x:v>
      </x:c>
      <x:c r="S13" s="12">
        <x:v>239122.883879948</x:v>
      </x:c>
      <x:c r="T13" s="12">
        <x:v>34.3</x:v>
      </x:c>
      <x:c r="U13" s="12">
        <x:v>54</x:v>
      </x:c>
      <x:c r="V13" s="12">
        <x:f>NA()</x:f>
      </x:c>
    </x:row>
    <x:row r="14">
      <x:c r="A14">
        <x:v>611504</x:v>
      </x:c>
      <x:c r="B14" s="1">
        <x:v>43209.5334899306</x:v>
      </x:c>
      <x:c r="C14" s="6">
        <x:v>0.199577803333333</x:v>
      </x:c>
      <x:c r="D14" s="14" t="s">
        <x:v>77</x:v>
      </x:c>
      <x:c r="E14" s="15">
        <x:v>43194.5239701389</x:v>
      </x:c>
      <x:c r="F14" t="s">
        <x:v>82</x:v>
      </x:c>
      <x:c r="G14" s="6">
        <x:v>165.854442030207</x:v>
      </x:c>
      <x:c r="H14" t="s">
        <x:v>83</x:v>
      </x:c>
      <x:c r="I14" s="6">
        <x:v>31.3147935282241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21.554</x:v>
      </x:c>
      <x:c r="R14" s="8">
        <x:v>107718.246586287</x:v>
      </x:c>
      <x:c r="S14" s="12">
        <x:v>239112.271420597</x:v>
      </x:c>
      <x:c r="T14" s="12">
        <x:v>34.3</x:v>
      </x:c>
      <x:c r="U14" s="12">
        <x:v>54</x:v>
      </x:c>
      <x:c r="V14" s="12">
        <x:f>NA()</x:f>
      </x:c>
    </x:row>
    <x:row r="15">
      <x:c r="A15">
        <x:v>611523</x:v>
      </x:c>
      <x:c r="B15" s="1">
        <x:v>43209.5335013542</x:v>
      </x:c>
      <x:c r="C15" s="6">
        <x:v>0.216012021666667</x:v>
      </x:c>
      <x:c r="D15" s="14" t="s">
        <x:v>77</x:v>
      </x:c>
      <x:c r="E15" s="15">
        <x:v>43194.5239701389</x:v>
      </x:c>
      <x:c r="F15" t="s">
        <x:v>82</x:v>
      </x:c>
      <x:c r="G15" s="6">
        <x:v>165.957012894734</x:v>
      </x:c>
      <x:c r="H15" t="s">
        <x:v>83</x:v>
      </x:c>
      <x:c r="I15" s="6">
        <x:v>31.3036287375212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21.551</x:v>
      </x:c>
      <x:c r="R15" s="8">
        <x:v>107705.265111782</x:v>
      </x:c>
      <x:c r="S15" s="12">
        <x:v>239099.423050108</x:v>
      </x:c>
      <x:c r="T15" s="12">
        <x:v>34.3</x:v>
      </x:c>
      <x:c r="U15" s="12">
        <x:v>54</x:v>
      </x:c>
      <x:c r="V15" s="12">
        <x:f>NA()</x:f>
      </x:c>
    </x:row>
    <x:row r="16">
      <x:c r="A16">
        <x:v>611533</x:v>
      </x:c>
      <x:c r="B16" s="1">
        <x:v>43209.5335130787</x:v>
      </x:c>
      <x:c r="C16" s="6">
        <x:v>0.232946291666667</x:v>
      </x:c>
      <x:c r="D16" s="14" t="s">
        <x:v>77</x:v>
      </x:c>
      <x:c r="E16" s="15">
        <x:v>43194.5239701389</x:v>
      </x:c>
      <x:c r="F16" t="s">
        <x:v>82</x:v>
      </x:c>
      <x:c r="G16" s="6">
        <x:v>165.762171907095</x:v>
      </x:c>
      <x:c r="H16" t="s">
        <x:v>83</x:v>
      </x:c>
      <x:c r="I16" s="6">
        <x:v>31.332261097948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21.554</x:v>
      </x:c>
      <x:c r="R16" s="8">
        <x:v>107703.713578577</x:v>
      </x:c>
      <x:c r="S16" s="12">
        <x:v>239100.732507799</x:v>
      </x:c>
      <x:c r="T16" s="12">
        <x:v>34.3</x:v>
      </x:c>
      <x:c r="U16" s="12">
        <x:v>54</x:v>
      </x:c>
      <x:c r="V16" s="12">
        <x:f>NA()</x:f>
      </x:c>
    </x:row>
    <x:row r="17">
      <x:c r="A17">
        <x:v>611537</x:v>
      </x:c>
      <x:c r="B17" s="1">
        <x:v>43209.5335247685</x:v>
      </x:c>
      <x:c r="C17" s="6">
        <x:v>0.24974722</x:v>
      </x:c>
      <x:c r="D17" s="14" t="s">
        <x:v>77</x:v>
      </x:c>
      <x:c r="E17" s="15">
        <x:v>43194.5239701389</x:v>
      </x:c>
      <x:c r="F17" t="s">
        <x:v>82</x:v>
      </x:c>
      <x:c r="G17" s="6">
        <x:v>165.795413593821</x:v>
      </x:c>
      <x:c r="H17" t="s">
        <x:v>83</x:v>
      </x:c>
      <x:c r="I17" s="6">
        <x:v>31.3342119490135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21.551</x:v>
      </x:c>
      <x:c r="R17" s="8">
        <x:v>107692.176828367</x:v>
      </x:c>
      <x:c r="S17" s="12">
        <x:v>239083.432587002</x:v>
      </x:c>
      <x:c r="T17" s="12">
        <x:v>34.3</x:v>
      </x:c>
      <x:c r="U17" s="12">
        <x:v>54</x:v>
      </x:c>
      <x:c r="V17" s="12">
        <x:f>NA()</x:f>
      </x:c>
    </x:row>
    <x:row r="18">
      <x:c r="A18">
        <x:v>611553</x:v>
      </x:c>
      <x:c r="B18" s="1">
        <x:v>43209.5335363773</x:v>
      </x:c>
      <x:c r="C18" s="6">
        <x:v>0.266498151666667</x:v>
      </x:c>
      <x:c r="D18" s="14" t="s">
        <x:v>77</x:v>
      </x:c>
      <x:c r="E18" s="15">
        <x:v>43194.5239701389</x:v>
      </x:c>
      <x:c r="F18" t="s">
        <x:v>82</x:v>
      </x:c>
      <x:c r="G18" s="6">
        <x:v>165.857441265594</x:v>
      </x:c>
      <x:c r="H18" t="s">
        <x:v>83</x:v>
      </x:c>
      <x:c r="I18" s="6">
        <x:v>31.3279692295991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21.549</x:v>
      </x:c>
      <x:c r="R18" s="8">
        <x:v>107693.997135581</x:v>
      </x:c>
      <x:c r="S18" s="12">
        <x:v>239090.362945633</x:v>
      </x:c>
      <x:c r="T18" s="12">
        <x:v>34.3</x:v>
      </x:c>
      <x:c r="U18" s="12">
        <x:v>54</x:v>
      </x:c>
      <x:c r="V18" s="12">
        <x:f>NA()</x:f>
      </x:c>
    </x:row>
    <x:row r="19">
      <x:c r="A19">
        <x:v>611563</x:v>
      </x:c>
      <x:c r="B19" s="1">
        <x:v>43209.5335479514</x:v>
      </x:c>
      <x:c r="C19" s="6">
        <x:v>0.283149095</x:v>
      </x:c>
      <x:c r="D19" s="14" t="s">
        <x:v>77</x:v>
      </x:c>
      <x:c r="E19" s="15">
        <x:v>43194.5239701389</x:v>
      </x:c>
      <x:c r="F19" t="s">
        <x:v>82</x:v>
      </x:c>
      <x:c r="G19" s="6">
        <x:v>165.902994163045</x:v>
      </x:c>
      <x:c r="H19" t="s">
        <x:v>83</x:v>
      </x:c>
      <x:c r="I19" s="6">
        <x:v>31.3111019400867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21.552</x:v>
      </x:c>
      <x:c r="R19" s="8">
        <x:v>107682.821518502</x:v>
      </x:c>
      <x:c r="S19" s="12">
        <x:v>239097.288144961</x:v>
      </x:c>
      <x:c r="T19" s="12">
        <x:v>34.3</x:v>
      </x:c>
      <x:c r="U19" s="12">
        <x:v>54</x:v>
      </x:c>
      <x:c r="V19" s="12">
        <x:f>NA()</x:f>
      </x:c>
    </x:row>
    <x:row r="20">
      <x:c r="A20">
        <x:v>611566</x:v>
      </x:c>
      <x:c r="B20" s="1">
        <x:v>43209.5335596412</x:v>
      </x:c>
      <x:c r="C20" s="6">
        <x:v>0.299983376666667</x:v>
      </x:c>
      <x:c r="D20" s="14" t="s">
        <x:v>77</x:v>
      </x:c>
      <x:c r="E20" s="15">
        <x:v>43194.5239701389</x:v>
      </x:c>
      <x:c r="F20" t="s">
        <x:v>82</x:v>
      </x:c>
      <x:c r="G20" s="6">
        <x:v>165.804715145597</x:v>
      </x:c>
      <x:c r="H20" t="s">
        <x:v>83</x:v>
      </x:c>
      <x:c r="I20" s="6">
        <x:v>31.3406947853255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21.548</x:v>
      </x:c>
      <x:c r="R20" s="8">
        <x:v>107683.28020466</x:v>
      </x:c>
      <x:c r="S20" s="12">
        <x:v>239081.497147913</x:v>
      </x:c>
      <x:c r="T20" s="12">
        <x:v>34.3</x:v>
      </x:c>
      <x:c r="U20" s="12">
        <x:v>54</x:v>
      </x:c>
      <x:c r="V20" s="12">
        <x:f>NA()</x:f>
      </x:c>
    </x:row>
    <x:row r="21">
      <x:c r="A21">
        <x:v>611583</x:v>
      </x:c>
      <x:c r="B21" s="1">
        <x:v>43209.5335707176</x:v>
      </x:c>
      <x:c r="C21" s="6">
        <x:v>0.315917603333333</x:v>
      </x:c>
      <x:c r="D21" s="14" t="s">
        <x:v>77</x:v>
      </x:c>
      <x:c r="E21" s="15">
        <x:v>43194.5239701389</x:v>
      </x:c>
      <x:c r="F21" t="s">
        <x:v>82</x:v>
      </x:c>
      <x:c r="G21" s="6">
        <x:v>165.860746935408</x:v>
      </x:c>
      <x:c r="H21" t="s">
        <x:v>83</x:v>
      </x:c>
      <x:c r="I21" s="6">
        <x:v>31.3218465737723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21.551</x:v>
      </x:c>
      <x:c r="R21" s="8">
        <x:v>107677.777747164</x:v>
      </x:c>
      <x:c r="S21" s="12">
        <x:v>239084.601743011</x:v>
      </x:c>
      <x:c r="T21" s="12">
        <x:v>34.3</x:v>
      </x:c>
      <x:c r="U21" s="12">
        <x:v>54</x:v>
      </x:c>
      <x:c r="V21" s="12">
        <x:f>NA()</x:f>
      </x:c>
    </x:row>
    <x:row r="22">
      <x:c r="A22">
        <x:v>611593</x:v>
      </x:c>
      <x:c r="B22" s="1">
        <x:v>43209.5335829514</x:v>
      </x:c>
      <x:c r="C22" s="6">
        <x:v>0.333568588333333</x:v>
      </x:c>
      <x:c r="D22" s="14" t="s">
        <x:v>77</x:v>
      </x:c>
      <x:c r="E22" s="15">
        <x:v>43194.5239701389</x:v>
      </x:c>
      <x:c r="F22" t="s">
        <x:v>82</x:v>
      </x:c>
      <x:c r="G22" s="6">
        <x:v>165.87542980787</x:v>
      </x:c>
      <x:c r="H22" t="s">
        <x:v>83</x:v>
      </x:c>
      <x:c r="I22" s="6">
        <x:v>31.3218165607818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21.55</x:v>
      </x:c>
      <x:c r="R22" s="8">
        <x:v>107677.894126438</x:v>
      </x:c>
      <x:c r="S22" s="12">
        <x:v>239088.584059736</x:v>
      </x:c>
      <x:c r="T22" s="12">
        <x:v>34.3</x:v>
      </x:c>
      <x:c r="U22" s="12">
        <x:v>54</x:v>
      </x:c>
      <x:c r="V22" s="12">
        <x:f>NA()</x:f>
      </x:c>
    </x:row>
    <x:row r="23">
      <x:c r="A23">
        <x:v>611601</x:v>
      </x:c>
      <x:c r="B23" s="1">
        <x:v>43209.5335938657</x:v>
      </x:c>
      <x:c r="C23" s="6">
        <x:v>0.349269478333333</x:v>
      </x:c>
      <x:c r="D23" s="14" t="s">
        <x:v>77</x:v>
      </x:c>
      <x:c r="E23" s="15">
        <x:v>43194.5239701389</x:v>
      </x:c>
      <x:c r="F23" t="s">
        <x:v>82</x:v>
      </x:c>
      <x:c r="G23" s="6">
        <x:v>165.853702369107</x:v>
      </x:c>
      <x:c r="H23" t="s">
        <x:v>83</x:v>
      </x:c>
      <x:c r="I23" s="6">
        <x:v>31.3259283430816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21.55</x:v>
      </x:c>
      <x:c r="R23" s="8">
        <x:v>107669.323647723</x:v>
      </x:c>
      <x:c r="S23" s="12">
        <x:v>239074.658716488</x:v>
      </x:c>
      <x:c r="T23" s="12">
        <x:v>34.3</x:v>
      </x:c>
      <x:c r="U23" s="12">
        <x:v>54</x:v>
      </x:c>
      <x:c r="V23" s="12">
        <x:f>NA()</x:f>
      </x:c>
    </x:row>
    <x:row r="24">
      <x:c r="A24">
        <x:v>611613</x:v>
      </x:c>
      <x:c r="B24" s="1">
        <x:v>43209.5336057523</x:v>
      </x:c>
      <x:c r="C24" s="6">
        <x:v>0.366387085</x:v>
      </x:c>
      <x:c r="D24" s="14" t="s">
        <x:v>77</x:v>
      </x:c>
      <x:c r="E24" s="15">
        <x:v>43194.5239701389</x:v>
      </x:c>
      <x:c r="F24" t="s">
        <x:v>82</x:v>
      </x:c>
      <x:c r="G24" s="6">
        <x:v>165.945409425111</x:v>
      </x:c>
      <x:c r="H24" t="s">
        <x:v>83</x:v>
      </x:c>
      <x:c r="I24" s="6">
        <x:v>31.3140732180245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21.548</x:v>
      </x:c>
      <x:c r="R24" s="8">
        <x:v>107662.672902406</x:v>
      </x:c>
      <x:c r="S24" s="12">
        <x:v>239080.668919006</x:v>
      </x:c>
      <x:c r="T24" s="12">
        <x:v>34.3</x:v>
      </x:c>
      <x:c r="U24" s="12">
        <x:v>54</x:v>
      </x:c>
      <x:c r="V24" s="12">
        <x:f>NA()</x:f>
      </x:c>
    </x:row>
    <x:row r="25">
      <x:c r="A25">
        <x:v>611623</x:v>
      </x:c>
      <x:c r="B25" s="1">
        <x:v>43209.5336174421</x:v>
      </x:c>
      <x:c r="C25" s="6">
        <x:v>0.383188015</x:v>
      </x:c>
      <x:c r="D25" s="14" t="s">
        <x:v>77</x:v>
      </x:c>
      <x:c r="E25" s="15">
        <x:v>43194.5239701389</x:v>
      </x:c>
      <x:c r="F25" t="s">
        <x:v>82</x:v>
      </x:c>
      <x:c r="G25" s="6">
        <x:v>165.963432372447</x:v>
      </x:c>
      <x:c r="H25" t="s">
        <x:v>83</x:v>
      </x:c>
      <x:c r="I25" s="6">
        <x:v>31.3134129338109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21.547</x:v>
      </x:c>
      <x:c r="R25" s="8">
        <x:v>107657.180776512</x:v>
      </x:c>
      <x:c r="S25" s="12">
        <x:v>239070.772256647</x:v>
      </x:c>
      <x:c r="T25" s="12">
        <x:v>34.3</x:v>
      </x:c>
      <x:c r="U25" s="12">
        <x:v>54</x:v>
      </x:c>
      <x:c r="V25" s="12">
        <x:f>NA()</x:f>
      </x:c>
    </x:row>
    <x:row r="26">
      <x:c r="A26">
        <x:v>611627</x:v>
      </x:c>
      <x:c r="B26" s="1">
        <x:v>43209.5336288194</x:v>
      </x:c>
      <x:c r="C26" s="6">
        <x:v>0.39962228</x:v>
      </x:c>
      <x:c r="D26" s="14" t="s">
        <x:v>77</x:v>
      </x:c>
      <x:c r="E26" s="15">
        <x:v>43194.5239701389</x:v>
      </x:c>
      <x:c r="F26" t="s">
        <x:v>82</x:v>
      </x:c>
      <x:c r="G26" s="6">
        <x:v>165.89981744933</x:v>
      </x:c>
      <x:c r="H26" t="s">
        <x:v>83</x:v>
      </x:c>
      <x:c r="I26" s="6">
        <x:v>31.3254481346694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21.547</x:v>
      </x:c>
      <x:c r="R26" s="8">
        <x:v>107656.42343266</x:v>
      </x:c>
      <x:c r="S26" s="12">
        <x:v>239061.13831916</x:v>
      </x:c>
      <x:c r="T26" s="12">
        <x:v>34.3</x:v>
      </x:c>
      <x:c r="U26" s="12">
        <x:v>54</x:v>
      </x:c>
      <x:c r="V26" s="12">
        <x:f>NA()</x:f>
      </x:c>
    </x:row>
    <x:row r="27">
      <x:c r="A27">
        <x:v>611643</x:v>
      </x:c>
      <x:c r="B27" s="1">
        <x:v>43209.533640544</x:v>
      </x:c>
      <x:c r="C27" s="6">
        <x:v>0.41647321</x:v>
      </x:c>
      <x:c r="D27" s="14" t="s">
        <x:v>77</x:v>
      </x:c>
      <x:c r="E27" s="15">
        <x:v>43194.5239701389</x:v>
      </x:c>
      <x:c r="F27" t="s">
        <x:v>82</x:v>
      </x:c>
      <x:c r="G27" s="6">
        <x:v>165.808504947738</x:v>
      </x:c>
      <x:c r="H27" t="s">
        <x:v>83</x:v>
      </x:c>
      <x:c r="I27" s="6">
        <x:v>31.3344820669431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21.55</x:v>
      </x:c>
      <x:c r="R27" s="8">
        <x:v>107644.965747396</x:v>
      </x:c>
      <x:c r="S27" s="12">
        <x:v>239056.72357249</x:v>
      </x:c>
      <x:c r="T27" s="12">
        <x:v>34.3</x:v>
      </x:c>
      <x:c r="U27" s="12">
        <x:v>54</x:v>
      </x:c>
      <x:c r="V27" s="12">
        <x:f>NA()</x:f>
      </x:c>
    </x:row>
    <x:row r="28">
      <x:c r="A28">
        <x:v>611653</x:v>
      </x:c>
      <x:c r="B28" s="1">
        <x:v>43209.5336520833</x:v>
      </x:c>
      <x:c r="C28" s="6">
        <x:v>0.43312413</x:v>
      </x:c>
      <x:c r="D28" s="14" t="s">
        <x:v>77</x:v>
      </x:c>
      <x:c r="E28" s="15">
        <x:v>43194.5239701389</x:v>
      </x:c>
      <x:c r="F28" t="s">
        <x:v>82</x:v>
      </x:c>
      <x:c r="G28" s="6">
        <x:v>165.955945116283</x:v>
      </x:c>
      <x:c r="H28" t="s">
        <x:v>83</x:v>
      </x:c>
      <x:c r="I28" s="6">
        <x:v>31.3230771066437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21.544</x:v>
      </x:c>
      <x:c r="R28" s="8">
        <x:v>107643.418340501</x:v>
      </x:c>
      <x:c r="S28" s="12">
        <x:v>239056.472842903</x:v>
      </x:c>
      <x:c r="T28" s="12">
        <x:v>34.3</x:v>
      </x:c>
      <x:c r="U28" s="12">
        <x:v>54</x:v>
      </x:c>
      <x:c r="V28" s="12">
        <x:f>NA()</x:f>
      </x:c>
    </x:row>
    <x:row r="29">
      <x:c r="A29">
        <x:v>611663</x:v>
      </x:c>
      <x:c r="B29" s="1">
        <x:v>43209.5336637384</x:v>
      </x:c>
      <x:c r="C29" s="6">
        <x:v>0.44989173</x:v>
      </x:c>
      <x:c r="D29" s="14" t="s">
        <x:v>77</x:v>
      </x:c>
      <x:c r="E29" s="15">
        <x:v>43194.5239701389</x:v>
      </x:c>
      <x:c r="F29" t="s">
        <x:v>82</x:v>
      </x:c>
      <x:c r="G29" s="6">
        <x:v>165.963591019845</x:v>
      </x:c>
      <x:c r="H29" t="s">
        <x:v>83</x:v>
      </x:c>
      <x:c r="I29" s="6">
        <x:v>31.313382920895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21.547</x:v>
      </x:c>
      <x:c r="R29" s="8">
        <x:v>107632.106707721</x:v>
      </x:c>
      <x:c r="S29" s="12">
        <x:v>239059.358276714</x:v>
      </x:c>
      <x:c r="T29" s="12">
        <x:v>34.3</x:v>
      </x:c>
      <x:c r="U29" s="12">
        <x:v>54</x:v>
      </x:c>
      <x:c r="V29" s="12">
        <x:f>NA()</x:f>
      </x:c>
    </x:row>
    <x:row r="30">
      <x:c r="A30">
        <x:v>611665</x:v>
      </x:c>
      <x:c r="B30" s="1">
        <x:v>43209.5336760764</x:v>
      </x:c>
      <x:c r="C30" s="6">
        <x:v>0.467659395</x:v>
      </x:c>
      <x:c r="D30" s="14" t="s">
        <x:v>77</x:v>
      </x:c>
      <x:c r="E30" s="15">
        <x:v>43194.5239701389</x:v>
      </x:c>
      <x:c r="F30" t="s">
        <x:v>82</x:v>
      </x:c>
      <x:c r="G30" s="6">
        <x:v>165.972572551857</x:v>
      </x:c>
      <x:c r="H30" t="s">
        <x:v>83</x:v>
      </x:c>
      <x:c r="I30" s="6">
        <x:v>31.3144333731052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21.546</x:v>
      </x:c>
      <x:c r="R30" s="8">
        <x:v>107638.871126468</x:v>
      </x:c>
      <x:c r="S30" s="12">
        <x:v>239058.825431345</x:v>
      </x:c>
      <x:c r="T30" s="12">
        <x:v>34.3</x:v>
      </x:c>
      <x:c r="U30" s="12">
        <x:v>54</x:v>
      </x:c>
      <x:c r="V30" s="12">
        <x:f>NA()</x:f>
      </x:c>
    </x:row>
    <x:row r="31">
      <x:c r="A31">
        <x:v>611676</x:v>
      </x:c>
      <x:c r="B31" s="1">
        <x:v>43209.5336864236</x:v>
      </x:c>
      <x:c r="C31" s="6">
        <x:v>0.482510196666667</x:v>
      </x:c>
      <x:c r="D31" s="14" t="s">
        <x:v>77</x:v>
      </x:c>
      <x:c r="E31" s="15">
        <x:v>43194.5239701389</x:v>
      </x:c>
      <x:c r="F31" t="s">
        <x:v>82</x:v>
      </x:c>
      <x:c r="G31" s="6">
        <x:v>165.969240698545</x:v>
      </x:c>
      <x:c r="H31" t="s">
        <x:v>83</x:v>
      </x:c>
      <x:c r="I31" s="6">
        <x:v>31.3150636445889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21.546</x:v>
      </x:c>
      <x:c r="R31" s="8">
        <x:v>107623.69320105</x:v>
      </x:c>
      <x:c r="S31" s="12">
        <x:v>239045.985180499</x:v>
      </x:c>
      <x:c r="T31" s="12">
        <x:v>34.3</x:v>
      </x:c>
      <x:c r="U31" s="12">
        <x:v>54</x:v>
      </x:c>
      <x:c r="V31" s="12">
        <x:f>NA()</x:f>
      </x:c>
    </x:row>
    <x:row r="32">
      <x:c r="A32">
        <x:v>611693</x:v>
      </x:c>
      <x:c r="B32" s="1">
        <x:v>43209.5336982639</x:v>
      </x:c>
      <x:c r="C32" s="6">
        <x:v>0.499611155</x:v>
      </x:c>
      <x:c r="D32" s="14" t="s">
        <x:v>77</x:v>
      </x:c>
      <x:c r="E32" s="15">
        <x:v>43194.5239701389</x:v>
      </x:c>
      <x:c r="F32" t="s">
        <x:v>82</x:v>
      </x:c>
      <x:c r="G32" s="6">
        <x:v>165.953023841005</x:v>
      </x:c>
      <x:c r="H32" t="s">
        <x:v>83</x:v>
      </x:c>
      <x:c r="I32" s="6">
        <x:v>31.3126325980897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21.548</x:v>
      </x:c>
      <x:c r="R32" s="8">
        <x:v>107624.939956264</x:v>
      </x:c>
      <x:c r="S32" s="12">
        <x:v>239050.763459924</x:v>
      </x:c>
      <x:c r="T32" s="12">
        <x:v>34.3</x:v>
      </x:c>
      <x:c r="U32" s="12">
        <x:v>54</x:v>
      </x:c>
      <x:c r="V32" s="12">
        <x:f>NA()</x:f>
      </x:c>
    </x:row>
    <x:row r="33">
      <x:c r="A33">
        <x:v>611703</x:v>
      </x:c>
      <x:c r="B33" s="1">
        <x:v>43209.5337103009</x:v>
      </x:c>
      <x:c r="C33" s="6">
        <x:v>0.516912146666667</x:v>
      </x:c>
      <x:c r="D33" s="14" t="s">
        <x:v>77</x:v>
      </x:c>
      <x:c r="E33" s="15">
        <x:v>43194.5239701389</x:v>
      </x:c>
      <x:c r="F33" t="s">
        <x:v>82</x:v>
      </x:c>
      <x:c r="G33" s="6">
        <x:v>166.0199936513</x:v>
      </x:c>
      <x:c r="H33" t="s">
        <x:v>83</x:v>
      </x:c>
      <x:c r="I33" s="6">
        <x:v>31.313713062983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21.543</x:v>
      </x:c>
      <x:c r="R33" s="8">
        <x:v>107621.325788354</x:v>
      </x:c>
      <x:c r="S33" s="12">
        <x:v>239041.58052827</x:v>
      </x:c>
      <x:c r="T33" s="12">
        <x:v>34.3</x:v>
      </x:c>
      <x:c r="U33" s="12">
        <x:v>54</x:v>
      </x:c>
      <x:c r="V33" s="12">
        <x:f>NA()</x:f>
      </x:c>
    </x:row>
    <x:row r="34">
      <x:c r="A34">
        <x:v>611708</x:v>
      </x:c>
      <x:c r="B34" s="1">
        <x:v>43209.5337211458</x:v>
      </x:c>
      <x:c r="C34" s="6">
        <x:v>0.532563013333333</x:v>
      </x:c>
      <x:c r="D34" s="14" t="s">
        <x:v>77</x:v>
      </x:c>
      <x:c r="E34" s="15">
        <x:v>43194.5239701389</x:v>
      </x:c>
      <x:c r="F34" t="s">
        <x:v>82</x:v>
      </x:c>
      <x:c r="G34" s="6">
        <x:v>165.977366951815</x:v>
      </x:c>
      <x:c r="H34" t="s">
        <x:v>83</x:v>
      </x:c>
      <x:c r="I34" s="6">
        <x:v>31.3190253537728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21.544</x:v>
      </x:c>
      <x:c r="R34" s="8">
        <x:v>107607.097544283</x:v>
      </x:c>
      <x:c r="S34" s="12">
        <x:v>239037.115311719</x:v>
      </x:c>
      <x:c r="T34" s="12">
        <x:v>34.3</x:v>
      </x:c>
      <x:c r="U34" s="12">
        <x:v>54</x:v>
      </x:c>
      <x:c r="V34" s="12">
        <x:f>NA()</x:f>
      </x:c>
    </x:row>
    <x:row r="35">
      <x:c r="A35">
        <x:v>611723</x:v>
      </x:c>
      <x:c r="B35" s="1">
        <x:v>43209.5337331366</x:v>
      </x:c>
      <x:c r="C35" s="6">
        <x:v>0.549830641666667</x:v>
      </x:c>
      <x:c r="D35" s="14" t="s">
        <x:v>77</x:v>
      </x:c>
      <x:c r="E35" s="15">
        <x:v>43194.5239701389</x:v>
      </x:c>
      <x:c r="F35" t="s">
        <x:v>82</x:v>
      </x:c>
      <x:c r="G35" s="6">
        <x:v>165.992538670549</x:v>
      </x:c>
      <x:c r="H35" t="s">
        <x:v>83</x:v>
      </x:c>
      <x:c r="I35" s="6">
        <x:v>31.3189053019105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21.543</x:v>
      </x:c>
      <x:c r="R35" s="8">
        <x:v>107601.096872586</x:v>
      </x:c>
      <x:c r="S35" s="12">
        <x:v>239032.423052161</x:v>
      </x:c>
      <x:c r="T35" s="12">
        <x:v>34.3</x:v>
      </x:c>
      <x:c r="U35" s="12">
        <x:v>54</x:v>
      </x:c>
      <x:c r="V35" s="12">
        <x:f>NA()</x:f>
      </x:c>
    </x:row>
    <x:row r="36">
      <x:c r="A36">
        <x:v>611733</x:v>
      </x:c>
      <x:c r="B36" s="1">
        <x:v>43209.5337446759</x:v>
      </x:c>
      <x:c r="C36" s="6">
        <x:v>0.56644821</x:v>
      </x:c>
      <x:c r="D36" s="14" t="s">
        <x:v>77</x:v>
      </x:c>
      <x:c r="E36" s="15">
        <x:v>43194.5239701389</x:v>
      </x:c>
      <x:c r="F36" t="s">
        <x:v>82</x:v>
      </x:c>
      <x:c r="G36" s="6">
        <x:v>165.911040566779</x:v>
      </x:c>
      <x:c r="H36" t="s">
        <x:v>83</x:v>
      </x:c>
      <x:c r="I36" s="6">
        <x:v>31.3315707970737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21.544</x:v>
      </x:c>
      <x:c r="R36" s="8">
        <x:v>107604.618299848</x:v>
      </x:c>
      <x:c r="S36" s="12">
        <x:v>239036.434569826</x:v>
      </x:c>
      <x:c r="T36" s="12">
        <x:v>34.3</x:v>
      </x:c>
      <x:c r="U36" s="12">
        <x:v>54</x:v>
      </x:c>
      <x:c r="V36" s="12">
        <x:f>NA()</x:f>
      </x:c>
    </x:row>
    <x:row r="37">
      <x:c r="A37">
        <x:v>611743</x:v>
      </x:c>
      <x:c r="B37" s="1">
        <x:v>43209.5337559375</x:v>
      </x:c>
      <x:c r="C37" s="6">
        <x:v>0.582665843333333</x:v>
      </x:c>
      <x:c r="D37" s="14" t="s">
        <x:v>77</x:v>
      </x:c>
      <x:c r="E37" s="15">
        <x:v>43194.5239701389</x:v>
      </x:c>
      <x:c r="F37" t="s">
        <x:v>82</x:v>
      </x:c>
      <x:c r="G37" s="6">
        <x:v>165.940355182857</x:v>
      </x:c>
      <x:c r="H37" t="s">
        <x:v>83</x:v>
      </x:c>
      <x:c r="I37" s="6">
        <x:v>31.3342719752186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21.541</x:v>
      </x:c>
      <x:c r="R37" s="8">
        <x:v>107586.657761927</x:v>
      </x:c>
      <x:c r="S37" s="12">
        <x:v>239015.98012342</x:v>
      </x:c>
      <x:c r="T37" s="12">
        <x:v>34.3</x:v>
      </x:c>
      <x:c r="U37" s="12">
        <x:v>54</x:v>
      </x:c>
      <x:c r="V37" s="12">
        <x:f>NA()</x:f>
      </x:c>
    </x:row>
    <x:row r="38">
      <x:c r="A38">
        <x:v>611747</x:v>
      </x:c>
      <x:c r="B38" s="1">
        <x:v>43209.5337675926</x:v>
      </x:c>
      <x:c r="C38" s="6">
        <x:v>0.599433396666667</x:v>
      </x:c>
      <x:c r="D38" s="14" t="s">
        <x:v>77</x:v>
      </x:c>
      <x:c r="E38" s="15">
        <x:v>43194.5239701389</x:v>
      </x:c>
      <x:c r="F38" t="s">
        <x:v>82</x:v>
      </x:c>
      <x:c r="G38" s="6">
        <x:v>165.986381609586</x:v>
      </x:c>
      <x:c r="H38" t="s">
        <x:v>83</x:v>
      </x:c>
      <x:c r="I38" s="6">
        <x:v>31.3255681867659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21.541</x:v>
      </x:c>
      <x:c r="R38" s="8">
        <x:v>107598.275769522</x:v>
      </x:c>
      <x:c r="S38" s="12">
        <x:v>239019.014202744</x:v>
      </x:c>
      <x:c r="T38" s="12">
        <x:v>34.3</x:v>
      </x:c>
      <x:c r="U38" s="12">
        <x:v>54</x:v>
      </x:c>
      <x:c r="V38" s="12">
        <x:f>NA()</x:f>
      </x:c>
    </x:row>
    <x:row r="39">
      <x:c r="A39">
        <x:v>611763</x:v>
      </x:c>
      <x:c r="B39" s="1">
        <x:v>43209.5337796296</x:v>
      </x:c>
      <x:c r="C39" s="6">
        <x:v>0.61676774</x:v>
      </x:c>
      <x:c r="D39" s="14" t="s">
        <x:v>77</x:v>
      </x:c>
      <x:c r="E39" s="15">
        <x:v>43194.5239701389</x:v>
      </x:c>
      <x:c r="F39" t="s">
        <x:v>82</x:v>
      </x:c>
      <x:c r="G39" s="6">
        <x:v>165.95543249818</x:v>
      </x:c>
      <x:c r="H39" t="s">
        <x:v>83</x:v>
      </x:c>
      <x:c r="I39" s="6">
        <x:v>31.3314207316853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21.541</x:v>
      </x:c>
      <x:c r="R39" s="8">
        <x:v>107593.4278772</x:v>
      </x:c>
      <x:c r="S39" s="12">
        <x:v>239024.874268484</x:v>
      </x:c>
      <x:c r="T39" s="12">
        <x:v>34.3</x:v>
      </x:c>
      <x:c r="U39" s="12">
        <x:v>54</x:v>
      </x:c>
      <x:c r="V39" s="12">
        <x:f>NA()</x:f>
      </x:c>
    </x:row>
    <x:row r="40">
      <x:c r="A40">
        <x:v>611773</x:v>
      </x:c>
      <x:c r="B40" s="1">
        <x:v>43209.533791088</x:v>
      </x:c>
      <x:c r="C40" s="6">
        <x:v>0.633268628333333</x:v>
      </x:c>
      <x:c r="D40" s="14" t="s">
        <x:v>77</x:v>
      </x:c>
      <x:c r="E40" s="15">
        <x:v>43194.5239701389</x:v>
      </x:c>
      <x:c r="F40" t="s">
        <x:v>82</x:v>
      </x:c>
      <x:c r="G40" s="6">
        <x:v>165.990566062247</x:v>
      </x:c>
      <x:c r="H40" t="s">
        <x:v>83</x:v>
      </x:c>
      <x:c r="I40" s="6">
        <x:v>31.3357726306836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21.537</x:v>
      </x:c>
      <x:c r="R40" s="8">
        <x:v>107591.39514232</x:v>
      </x:c>
      <x:c r="S40" s="12">
        <x:v>239015.39740673</x:v>
      </x:c>
      <x:c r="T40" s="12">
        <x:v>34.3</x:v>
      </x:c>
      <x:c r="U40" s="12">
        <x:v>54</x:v>
      </x:c>
      <x:c r="V40" s="12">
        <x:f>NA()</x:f>
      </x:c>
    </x:row>
    <x:row r="41">
      <x:c r="A41">
        <x:v>611783</x:v>
      </x:c>
      <x:c r="B41" s="1">
        <x:v>43209.5338024306</x:v>
      </x:c>
      <x:c r="C41" s="6">
        <x:v>0.649586225</x:v>
      </x:c>
      <x:c r="D41" s="14" t="s">
        <x:v>77</x:v>
      </x:c>
      <x:c r="E41" s="15">
        <x:v>43194.5239701389</x:v>
      </x:c>
      <x:c r="F41" t="s">
        <x:v>82</x:v>
      </x:c>
      <x:c r="G41" s="6">
        <x:v>165.949242827275</x:v>
      </x:c>
      <x:c r="H41" t="s">
        <x:v>83</x:v>
      </x:c>
      <x:c r="I41" s="6">
        <x:v>31.332591241895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21.541</x:v>
      </x:c>
      <x:c r="R41" s="8">
        <x:v>107583.610541838</x:v>
      </x:c>
      <x:c r="S41" s="12">
        <x:v>239013.672228597</x:v>
      </x:c>
      <x:c r="T41" s="12">
        <x:v>34.3</x:v>
      </x:c>
      <x:c r="U41" s="12">
        <x:v>54</x:v>
      </x:c>
      <x:c r="V41" s="12">
        <x:f>NA()</x:f>
      </x:c>
    </x:row>
    <x:row r="42">
      <x:c r="A42">
        <x:v>611793</x:v>
      </x:c>
      <x:c r="B42" s="1">
        <x:v>43209.5338141204</x:v>
      </x:c>
      <x:c r="C42" s="6">
        <x:v>0.666453813333333</x:v>
      </x:c>
      <x:c r="D42" s="14" t="s">
        <x:v>77</x:v>
      </x:c>
      <x:c r="E42" s="15">
        <x:v>43194.5239701389</x:v>
      </x:c>
      <x:c r="F42" t="s">
        <x:v>82</x:v>
      </x:c>
      <x:c r="G42" s="6">
        <x:v>166.009809365163</x:v>
      </x:c>
      <x:c r="H42" t="s">
        <x:v>83</x:v>
      </x:c>
      <x:c r="I42" s="6">
        <x:v>31.3238874578055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21.54</x:v>
      </x:c>
      <x:c r="R42" s="8">
        <x:v>107576.211213495</x:v>
      </x:c>
      <x:c r="S42" s="12">
        <x:v>239010.456122819</x:v>
      </x:c>
      <x:c r="T42" s="12">
        <x:v>34.3</x:v>
      </x:c>
      <x:c r="U42" s="12">
        <x:v>54</x:v>
      </x:c>
      <x:c r="V42" s="12">
        <x:f>NA()</x:f>
      </x:c>
    </x:row>
    <x:row r="43">
      <x:c r="A43">
        <x:v>611803</x:v>
      </x:c>
      <x:c r="B43" s="1">
        <x:v>43209.5338252662</x:v>
      </x:c>
      <x:c r="C43" s="6">
        <x:v>0.68247138</x:v>
      </x:c>
      <x:c r="D43" s="14" t="s">
        <x:v>77</x:v>
      </x:c>
      <x:c r="E43" s="15">
        <x:v>43194.5239701389</x:v>
      </x:c>
      <x:c r="F43" t="s">
        <x:v>82</x:v>
      </x:c>
      <x:c r="G43" s="6">
        <x:v>166.067886372854</x:v>
      </x:c>
      <x:c r="H43" t="s">
        <x:v>83</x:v>
      </x:c>
      <x:c r="I43" s="6">
        <x:v>31.321156275043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21.537</x:v>
      </x:c>
      <x:c r="R43" s="8">
        <x:v>107580.222822974</x:v>
      </x:c>
      <x:c r="S43" s="12">
        <x:v>239008.303819987</x:v>
      </x:c>
      <x:c r="T43" s="12">
        <x:v>34.3</x:v>
      </x:c>
      <x:c r="U43" s="12">
        <x:v>54</x:v>
      </x:c>
      <x:c r="V43" s="12">
        <x:f>NA()</x:f>
      </x:c>
    </x:row>
    <x:row r="44">
      <x:c r="A44">
        <x:v>611813</x:v>
      </x:c>
      <x:c r="B44" s="1">
        <x:v>43209.5338372685</x:v>
      </x:c>
      <x:c r="C44" s="6">
        <x:v>0.699772381666667</x:v>
      </x:c>
      <x:c r="D44" s="14" t="s">
        <x:v>77</x:v>
      </x:c>
      <x:c r="E44" s="15">
        <x:v>43194.5239701389</x:v>
      </x:c>
      <x:c r="F44" t="s">
        <x:v>82</x:v>
      </x:c>
      <x:c r="G44" s="6">
        <x:v>166.083029914182</x:v>
      </x:c>
      <x:c r="H44" t="s">
        <x:v>83</x:v>
      </x:c>
      <x:c r="I44" s="6">
        <x:v>31.3155438515128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21.538</x:v>
      </x:c>
      <x:c r="R44" s="8">
        <x:v>107566.921123346</x:v>
      </x:c>
      <x:c r="S44" s="12">
        <x:v>239003.49973784</x:v>
      </x:c>
      <x:c r="T44" s="12">
        <x:v>34.3</x:v>
      </x:c>
      <x:c r="U44" s="12">
        <x:v>54</x:v>
      </x:c>
      <x:c r="V44" s="12">
        <x:f>NA()</x:f>
      </x:c>
    </x:row>
    <x:row r="45">
      <x:c r="A45">
        <x:v>611823</x:v>
      </x:c>
      <x:c r="B45" s="1">
        <x:v>43209.5338489583</x:v>
      </x:c>
      <x:c r="C45" s="6">
        <x:v>0.716589911666667</x:v>
      </x:c>
      <x:c r="D45" s="14" t="s">
        <x:v>77</x:v>
      </x:c>
      <x:c r="E45" s="15">
        <x:v>43194.5239701389</x:v>
      </x:c>
      <x:c r="F45" t="s">
        <x:v>82</x:v>
      </x:c>
      <x:c r="G45" s="6">
        <x:v>166.057089634492</x:v>
      </x:c>
      <x:c r="H45" t="s">
        <x:v>83</x:v>
      </x:c>
      <x:c r="I45" s="6">
        <x:v>31.3231971586551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21.537</x:v>
      </x:c>
      <x:c r="R45" s="8">
        <x:v>107566.764507749</x:v>
      </x:c>
      <x:c r="S45" s="12">
        <x:v>239007.18448023</x:v>
      </x:c>
      <x:c r="T45" s="12">
        <x:v>34.3</x:v>
      </x:c>
      <x:c r="U45" s="12">
        <x:v>54</x:v>
      </x:c>
      <x:c r="V45" s="12">
        <x:f>NA()</x:f>
      </x:c>
    </x:row>
    <x:row r="46">
      <x:c r="A46">
        <x:v>611831</x:v>
      </x:c>
      <x:c r="B46" s="1">
        <x:v>43209.5338602199</x:v>
      </x:c>
      <x:c r="C46" s="6">
        <x:v>0.732824205</x:v>
      </x:c>
      <x:c r="D46" s="14" t="s">
        <x:v>77</x:v>
      </x:c>
      <x:c r="E46" s="15">
        <x:v>43194.5239701389</x:v>
      </x:c>
      <x:c r="F46" t="s">
        <x:v>82</x:v>
      </x:c>
      <x:c r="G46" s="6">
        <x:v>166.033908921502</x:v>
      </x:c>
      <x:c r="H46" t="s">
        <x:v>83</x:v>
      </x:c>
      <x:c r="I46" s="6">
        <x:v>31.3275790600219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21.537</x:v>
      </x:c>
      <x:c r="R46" s="8">
        <x:v>107555.44748184</x:v>
      </x:c>
      <x:c r="S46" s="12">
        <x:v>239009.190446389</x:v>
      </x:c>
      <x:c r="T46" s="12">
        <x:v>34.3</x:v>
      </x:c>
      <x:c r="U46" s="12">
        <x:v>54</x:v>
      </x:c>
      <x:c r="V46" s="12">
        <x:f>NA()</x:f>
      </x:c>
    </x:row>
    <x:row r="47">
      <x:c r="A47">
        <x:v>611843</x:v>
      </x:c>
      <x:c r="B47" s="1">
        <x:v>43209.5338720255</x:v>
      </x:c>
      <x:c r="C47" s="6">
        <x:v>0.749808471666667</x:v>
      </x:c>
      <x:c r="D47" s="14" t="s">
        <x:v>77</x:v>
      </x:c>
      <x:c r="E47" s="15">
        <x:v>43194.5239701389</x:v>
      </x:c>
      <x:c r="F47" t="s">
        <x:v>82</x:v>
      </x:c>
      <x:c r="G47" s="6">
        <x:v>165.994786409766</x:v>
      </x:c>
      <x:c r="H47" t="s">
        <x:v>83</x:v>
      </x:c>
      <x:c r="I47" s="6">
        <x:v>31.3377234837926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21.536</x:v>
      </x:c>
      <x:c r="R47" s="8">
        <x:v>107557.263438301</x:v>
      </x:c>
      <x:c r="S47" s="12">
        <x:v>238996.232586335</x:v>
      </x:c>
      <x:c r="T47" s="12">
        <x:v>34.3</x:v>
      </x:c>
      <x:c r="U47" s="12">
        <x:v>54</x:v>
      </x:c>
      <x:c r="V47" s="12">
        <x:f>NA()</x:f>
      </x:c>
    </x:row>
    <x:row r="48">
      <x:c r="A48">
        <x:v>611851</x:v>
      </x:c>
      <x:c r="B48" s="1">
        <x:v>43209.5338836806</x:v>
      </x:c>
      <x:c r="C48" s="6">
        <x:v>0.766609413333333</x:v>
      </x:c>
      <x:c r="D48" s="14" t="s">
        <x:v>77</x:v>
      </x:c>
      <x:c r="E48" s="15">
        <x:v>43194.5239701389</x:v>
      </x:c>
      <x:c r="F48" t="s">
        <x:v>82</x:v>
      </x:c>
      <x:c r="G48" s="6">
        <x:v>166.02819323809</x:v>
      </x:c>
      <x:c r="H48" t="s">
        <x:v>83</x:v>
      </x:c>
      <x:c r="I48" s="6">
        <x:v>31.3286595297322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21.537</x:v>
      </x:c>
      <x:c r="R48" s="8">
        <x:v>107558.095247428</x:v>
      </x:c>
      <x:c r="S48" s="12">
        <x:v>238998.248216067</x:v>
      </x:c>
      <x:c r="T48" s="12">
        <x:v>34.3</x:v>
      </x:c>
      <x:c r="U48" s="12">
        <x:v>54</x:v>
      </x:c>
      <x:c r="V48" s="12">
        <x:f>NA()</x:f>
      </x:c>
    </x:row>
    <x:row r="49">
      <x:c r="A49">
        <x:v>611862</x:v>
      </x:c>
      <x:c r="B49" s="1">
        <x:v>43209.5338951736</x:v>
      </x:c>
      <x:c r="C49" s="6">
        <x:v>0.783143676666667</x:v>
      </x:c>
      <x:c r="D49" s="14" t="s">
        <x:v>77</x:v>
      </x:c>
      <x:c r="E49" s="15">
        <x:v>43194.5239701389</x:v>
      </x:c>
      <x:c r="F49" t="s">
        <x:v>82</x:v>
      </x:c>
      <x:c r="G49" s="6">
        <x:v>165.966092988401</x:v>
      </x:c>
      <x:c r="H49" t="s">
        <x:v>83</x:v>
      </x:c>
      <x:c r="I49" s="6">
        <x:v>31.3349022504322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21.539</x:v>
      </x:c>
      <x:c r="R49" s="8">
        <x:v>107537.838569303</x:v>
      </x:c>
      <x:c r="S49" s="12">
        <x:v>238997.88724718</x:v>
      </x:c>
      <x:c r="T49" s="12">
        <x:v>34.3</x:v>
      </x:c>
      <x:c r="U49" s="12">
        <x:v>54</x:v>
      </x:c>
      <x:c r="V49" s="12">
        <x:f>NA()</x:f>
      </x:c>
    </x:row>
    <x:row r="50">
      <x:c r="A50">
        <x:v>611873</x:v>
      </x:c>
      <x:c r="B50" s="1">
        <x:v>43209.5339068634</x:v>
      </x:c>
      <x:c r="C50" s="6">
        <x:v>0.799961265</x:v>
      </x:c>
      <x:c r="D50" s="14" t="s">
        <x:v>77</x:v>
      </x:c>
      <x:c r="E50" s="15">
        <x:v>43194.5239701389</x:v>
      </x:c>
      <x:c r="F50" t="s">
        <x:v>82</x:v>
      </x:c>
      <x:c r="G50" s="6">
        <x:v>166.047754921768</x:v>
      </x:c>
      <x:c r="H50" t="s">
        <x:v>83</x:v>
      </x:c>
      <x:c r="I50" s="6">
        <x:v>31.3304603133565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21.535</x:v>
      </x:c>
      <x:c r="R50" s="8">
        <x:v>107543.671117614</x:v>
      </x:c>
      <x:c r="S50" s="12">
        <x:v>238993.463115287</x:v>
      </x:c>
      <x:c r="T50" s="12">
        <x:v>34.3</x:v>
      </x:c>
      <x:c r="U50" s="12">
        <x:v>54</x:v>
      </x:c>
      <x:c r="V50" s="12">
        <x:f>NA()</x:f>
      </x:c>
    </x:row>
    <x:row r="51">
      <x:c r="A51">
        <x:v>611883</x:v>
      </x:c>
      <x:c r="B51" s="1">
        <x:v>43209.5339179398</x:v>
      </x:c>
      <x:c r="C51" s="6">
        <x:v>0.815928821666667</x:v>
      </x:c>
      <x:c r="D51" s="14" t="s">
        <x:v>77</x:v>
      </x:c>
      <x:c r="E51" s="15">
        <x:v>43194.5239701389</x:v>
      </x:c>
      <x:c r="F51" t="s">
        <x:v>82</x:v>
      </x:c>
      <x:c r="G51" s="6">
        <x:v>166.013015966499</x:v>
      </x:c>
      <x:c r="H51" t="s">
        <x:v>83</x:v>
      </x:c>
      <x:c r="I51" s="6">
        <x:v>31.3287795819438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21.538</x:v>
      </x:c>
      <x:c r="R51" s="8">
        <x:v>107532.139275642</x:v>
      </x:c>
      <x:c r="S51" s="12">
        <x:v>238992.677333302</x:v>
      </x:c>
      <x:c r="T51" s="12">
        <x:v>34.3</x:v>
      </x:c>
      <x:c r="U51" s="12">
        <x:v>54</x:v>
      </x:c>
      <x:c r="V51" s="12">
        <x:f>NA()</x:f>
      </x:c>
    </x:row>
    <x:row r="52">
      <x:c r="A52">
        <x:v>611885</x:v>
      </x:c>
      <x:c r="B52" s="1">
        <x:v>43209.5339296296</x:v>
      </x:c>
      <x:c r="C52" s="6">
        <x:v>0.83277975</x:v>
      </x:c>
      <x:c r="D52" s="14" t="s">
        <x:v>77</x:v>
      </x:c>
      <x:c r="E52" s="15">
        <x:v>43194.5239701389</x:v>
      </x:c>
      <x:c r="F52" t="s">
        <x:v>82</x:v>
      </x:c>
      <x:c r="G52" s="6">
        <x:v>166.102858437128</x:v>
      </x:c>
      <x:c r="H52" t="s">
        <x:v>83</x:v>
      </x:c>
      <x:c r="I52" s="6">
        <x:v>31.3200457947755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21.535</x:v>
      </x:c>
      <x:c r="R52" s="8">
        <x:v>107532.983808533</x:v>
      </x:c>
      <x:c r="S52" s="12">
        <x:v>238988.341369715</x:v>
      </x:c>
      <x:c r="T52" s="12">
        <x:v>34.3</x:v>
      </x:c>
      <x:c r="U52" s="12">
        <x:v>54</x:v>
      </x:c>
      <x:c r="V52" s="12">
        <x:f>NA()</x:f>
      </x:c>
    </x:row>
    <x:row r="53">
      <x:c r="A53">
        <x:v>611900</x:v>
      </x:c>
      <x:c r="B53" s="1">
        <x:v>43209.5339415856</x:v>
      </x:c>
      <x:c r="C53" s="6">
        <x:v>0.849964071666667</x:v>
      </x:c>
      <x:c r="D53" s="14" t="s">
        <x:v>77</x:v>
      </x:c>
      <x:c r="E53" s="15">
        <x:v>43194.5239701389</x:v>
      </x:c>
      <x:c r="F53" t="s">
        <x:v>82</x:v>
      </x:c>
      <x:c r="G53" s="6">
        <x:v>166.130532748782</x:v>
      </x:c>
      <x:c r="H53" t="s">
        <x:v>83</x:v>
      </x:c>
      <x:c r="I53" s="6">
        <x:v>31.3203159115637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21.533</x:v>
      </x:c>
      <x:c r="R53" s="8">
        <x:v>107528.713646729</x:v>
      </x:c>
      <x:c r="S53" s="12">
        <x:v>238977.31742553</x:v>
      </x:c>
      <x:c r="T53" s="12">
        <x:v>34.3</x:v>
      </x:c>
      <x:c r="U53" s="12">
        <x:v>54</x:v>
      </x:c>
      <x:c r="V53" s="12">
        <x:f>NA()</x:f>
      </x:c>
    </x:row>
    <x:row r="54">
      <x:c r="A54">
        <x:v>611907</x:v>
      </x:c>
      <x:c r="B54" s="1">
        <x:v>43209.533953206</x:v>
      </x:c>
      <x:c r="C54" s="6">
        <x:v>0.866681661666667</x:v>
      </x:c>
      <x:c r="D54" s="14" t="s">
        <x:v>77</x:v>
      </x:c>
      <x:c r="E54" s="15">
        <x:v>43194.5239701389</x:v>
      </x:c>
      <x:c r="F54" t="s">
        <x:v>82</x:v>
      </x:c>
      <x:c r="G54" s="6">
        <x:v>166.195909387476</x:v>
      </x:c>
      <x:c r="H54" t="s">
        <x:v>83</x:v>
      </x:c>
      <x:c r="I54" s="6">
        <x:v>31.3189653278409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21.529</x:v>
      </x:c>
      <x:c r="R54" s="8">
        <x:v>107531.797867128</x:v>
      </x:c>
      <x:c r="S54" s="12">
        <x:v>238985.594716411</x:v>
      </x:c>
      <x:c r="T54" s="12">
        <x:v>34.3</x:v>
      </x:c>
      <x:c r="U54" s="12">
        <x:v>54</x:v>
      </x:c>
      <x:c r="V54" s="12">
        <x:f>NA()</x:f>
      </x:c>
    </x:row>
    <x:row r="55">
      <x:c r="A55">
        <x:v>611923</x:v>
      </x:c>
      <x:c r="B55" s="1">
        <x:v>43209.5339643866</x:v>
      </x:c>
      <x:c r="C55" s="6">
        <x:v>0.882815921666667</x:v>
      </x:c>
      <x:c r="D55" s="14" t="s">
        <x:v>77</x:v>
      </x:c>
      <x:c r="E55" s="15">
        <x:v>43194.5239701389</x:v>
      </x:c>
      <x:c r="F55" t="s">
        <x:v>82</x:v>
      </x:c>
      <x:c r="G55" s="6">
        <x:v>166.016565954258</x:v>
      </x:c>
      <x:c r="H55" t="s">
        <x:v>83</x:v>
      </x:c>
      <x:c r="I55" s="6">
        <x:v>31.3391040882184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21.534</x:v>
      </x:c>
      <x:c r="R55" s="8">
        <x:v>107514.522858687</x:v>
      </x:c>
      <x:c r="S55" s="12">
        <x:v>238987.141810559</x:v>
      </x:c>
      <x:c r="T55" s="12">
        <x:v>34.3</x:v>
      </x:c>
      <x:c r="U55" s="12">
        <x:v>54</x:v>
      </x:c>
      <x:c r="V55" s="12">
        <x:f>NA()</x:f>
      </x:c>
    </x:row>
    <x:row r="56">
      <x:c r="A56">
        <x:v>611933</x:v>
      </x:c>
      <x:c r="B56" s="1">
        <x:v>43209.5339761227</x:v>
      </x:c>
      <x:c r="C56" s="6">
        <x:v>0.899716848333333</x:v>
      </x:c>
      <x:c r="D56" s="14" t="s">
        <x:v>77</x:v>
      </x:c>
      <x:c r="E56" s="15">
        <x:v>43194.5239701389</x:v>
      </x:c>
      <x:c r="F56" t="s">
        <x:v>82</x:v>
      </x:c>
      <x:c r="G56" s="6">
        <x:v>166.160894506373</x:v>
      </x:c>
      <x:c r="H56" t="s">
        <x:v>83</x:v>
      </x:c>
      <x:c r="I56" s="6">
        <x:v>31.3283293861728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21.528</x:v>
      </x:c>
      <x:c r="R56" s="8">
        <x:v>107517.247684462</x:v>
      </x:c>
      <x:c r="S56" s="12">
        <x:v>238979.385049991</x:v>
      </x:c>
      <x:c r="T56" s="12">
        <x:v>34.3</x:v>
      </x:c>
      <x:c r="U56" s="12">
        <x:v>54</x:v>
      </x:c>
      <x:c r="V56" s="12">
        <x:f>NA()</x:f>
      </x:c>
    </x:row>
    <x:row r="57">
      <x:c r="A57">
        <x:v>611938</x:v>
      </x:c>
      <x:c r="B57" s="1">
        <x:v>43209.533988044</x:v>
      </x:c>
      <x:c r="C57" s="6">
        <x:v>0.916901148333333</x:v>
      </x:c>
      <x:c r="D57" s="14" t="s">
        <x:v>77</x:v>
      </x:c>
      <x:c r="E57" s="15">
        <x:v>43194.5239701389</x:v>
      </x:c>
      <x:c r="F57" t="s">
        <x:v>82</x:v>
      </x:c>
      <x:c r="G57" s="6">
        <x:v>166.071321547137</x:v>
      </x:c>
      <x:c r="H57" t="s">
        <x:v>83</x:v>
      </x:c>
      <x:c r="I57" s="6">
        <x:v>31.3370031686668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21.531</x:v>
      </x:c>
      <x:c r="R57" s="8">
        <x:v>107512.246762657</x:v>
      </x:c>
      <x:c r="S57" s="12">
        <x:v>238981.995273128</x:v>
      </x:c>
      <x:c r="T57" s="12">
        <x:v>34.3</x:v>
      </x:c>
      <x:c r="U57" s="12">
        <x:v>54</x:v>
      </x:c>
      <x:c r="V57" s="12">
        <x:f>NA()</x:f>
      </x:c>
    </x:row>
    <x:row r="58">
      <x:c r="A58">
        <x:v>611953</x:v>
      </x:c>
      <x:c r="B58" s="1">
        <x:v>43209.5339990393</x:v>
      </x:c>
      <x:c r="C58" s="6">
        <x:v>0.932685343333333</x:v>
      </x:c>
      <x:c r="D58" s="14" t="s">
        <x:v>77</x:v>
      </x:c>
      <x:c r="E58" s="15">
        <x:v>43194.5239701389</x:v>
      </x:c>
      <x:c r="F58" t="s">
        <x:v>82</x:v>
      </x:c>
      <x:c r="G58" s="6">
        <x:v>166.18679450541</x:v>
      </x:c>
      <x:c r="H58" t="s">
        <x:v>83</x:v>
      </x:c>
      <x:c r="I58" s="6">
        <x:v>31.3234372626916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21.528</x:v>
      </x:c>
      <x:c r="R58" s="8">
        <x:v>107507.988560838</x:v>
      </x:c>
      <x:c r="S58" s="12">
        <x:v>238974.045553529</x:v>
      </x:c>
      <x:c r="T58" s="12">
        <x:v>34.3</x:v>
      </x:c>
      <x:c r="U58" s="12">
        <x:v>54</x:v>
      </x:c>
      <x:c r="V58" s="12">
        <x:f>NA()</x:f>
      </x:c>
    </x:row>
    <x:row r="59">
      <x:c r="A59">
        <x:v>611959</x:v>
      </x:c>
      <x:c r="B59" s="1">
        <x:v>43209.5340107986</x:v>
      </x:c>
      <x:c r="C59" s="6">
        <x:v>0.949669611666667</x:v>
      </x:c>
      <x:c r="D59" s="14" t="s">
        <x:v>77</x:v>
      </x:c>
      <x:c r="E59" s="15">
        <x:v>43194.5239701389</x:v>
      </x:c>
      <x:c r="F59" t="s">
        <x:v>82</x:v>
      </x:c>
      <x:c r="G59" s="6">
        <x:v>166.069384573097</x:v>
      </x:c>
      <x:c r="H59" t="s">
        <x:v>83</x:v>
      </x:c>
      <x:c r="I59" s="6">
        <x:v>31.3318709278715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21.533</x:v>
      </x:c>
      <x:c r="R59" s="8">
        <x:v>107509.978642491</x:v>
      </x:c>
      <x:c r="S59" s="12">
        <x:v>238958.553658386</x:v>
      </x:c>
      <x:c r="T59" s="12">
        <x:v>34.3</x:v>
      </x:c>
      <x:c r="U59" s="12">
        <x:v>54</x:v>
      </x:c>
      <x:c r="V59" s="12">
        <x:f>NA()</x:f>
      </x:c>
    </x:row>
    <x:row r="60">
      <x:c r="A60">
        <x:v>611966</x:v>
      </x:c>
      <x:c r="B60" s="1">
        <x:v>43209.5340227199</x:v>
      </x:c>
      <x:c r="C60" s="6">
        <x:v>0.966837263333333</x:v>
      </x:c>
      <x:c r="D60" s="14" t="s">
        <x:v>77</x:v>
      </x:c>
      <x:c r="E60" s="15">
        <x:v>43194.5239701389</x:v>
      </x:c>
      <x:c r="F60" t="s">
        <x:v>82</x:v>
      </x:c>
      <x:c r="G60" s="6">
        <x:v>166.136584267558</x:v>
      </x:c>
      <x:c r="H60" t="s">
        <x:v>83</x:v>
      </x:c>
      <x:c r="I60" s="6">
        <x:v>31.3329213858738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21.528</x:v>
      </x:c>
      <x:c r="R60" s="8">
        <x:v>107501.541592269</x:v>
      </x:c>
      <x:c r="S60" s="12">
        <x:v>238975.63391853</x:v>
      </x:c>
      <x:c r="T60" s="12">
        <x:v>34.3</x:v>
      </x:c>
      <x:c r="U60" s="12">
        <x:v>54</x:v>
      </x:c>
      <x:c r="V60" s="12">
        <x:f>NA()</x:f>
      </x:c>
    </x:row>
    <x:row r="61">
      <x:c r="A61">
        <x:v>611978</x:v>
      </x:c>
      <x:c r="B61" s="1">
        <x:v>43209.534033831</x:v>
      </x:c>
      <x:c r="C61" s="6">
        <x:v>0.982804818333333</x:v>
      </x:c>
      <x:c r="D61" s="14" t="s">
        <x:v>77</x:v>
      </x:c>
      <x:c r="E61" s="15">
        <x:v>43194.5239701389</x:v>
      </x:c>
      <x:c r="F61" t="s">
        <x:v>82</x:v>
      </x:c>
      <x:c r="G61" s="6">
        <x:v>166.096768776074</x:v>
      </x:c>
      <x:c r="H61" t="s">
        <x:v>83</x:v>
      </x:c>
      <x:c r="I61" s="6">
        <x:v>31.3376934706598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21.529</x:v>
      </x:c>
      <x:c r="R61" s="8">
        <x:v>107497.320719505</x:v>
      </x:c>
      <x:c r="S61" s="12">
        <x:v>238960.759929596</x:v>
      </x:c>
      <x:c r="T61" s="12">
        <x:v>34.3</x:v>
      </x:c>
      <x:c r="U61" s="12">
        <x:v>54</x:v>
      </x:c>
      <x:c r="V61" s="12">
        <x:f>NA()</x:f>
      </x:c>
    </x:row>
    <x:row r="62">
      <x:c r="A62">
        <x:v>611988</x:v>
      </x:c>
      <x:c r="B62" s="1">
        <x:v>43209.5340454051</x:v>
      </x:c>
      <x:c r="C62" s="6">
        <x:v>0.99950575</x:v>
      </x:c>
      <x:c r="D62" s="14" t="s">
        <x:v>77</x:v>
      </x:c>
      <x:c r="E62" s="15">
        <x:v>43194.5239701389</x:v>
      </x:c>
      <x:c r="F62" t="s">
        <x:v>82</x:v>
      </x:c>
      <x:c r="G62" s="6">
        <x:v>166.150761093235</x:v>
      </x:c>
      <x:c r="H62" t="s">
        <x:v>83</x:v>
      </x:c>
      <x:c r="I62" s="6">
        <x:v>31.3357426175676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21.526</x:v>
      </x:c>
      <x:c r="R62" s="8">
        <x:v>107488.098386633</x:v>
      </x:c>
      <x:c r="S62" s="12">
        <x:v>238958.828583797</x:v>
      </x:c>
      <x:c r="T62" s="12">
        <x:v>34.3</x:v>
      </x:c>
      <x:c r="U62" s="12">
        <x:v>54</x:v>
      </x:c>
      <x:c r="V62" s="12">
        <x:f>NA()</x:f>
      </x:c>
    </x:row>
    <x:row r="63">
      <x:c r="A63">
        <x:v>612000</x:v>
      </x:c>
      <x:c r="B63" s="1">
        <x:v>43209.5340578356</x:v>
      </x:c>
      <x:c r="C63" s="6">
        <x:v>1.01739003833333</x:v>
      </x:c>
      <x:c r="D63" s="14" t="s">
        <x:v>77</x:v>
      </x:c>
      <x:c r="E63" s="15">
        <x:v>43194.5239701389</x:v>
      </x:c>
      <x:c r="F63" t="s">
        <x:v>82</x:v>
      </x:c>
      <x:c r="G63" s="6">
        <x:v>166.17616448183</x:v>
      </x:c>
      <x:c r="H63" t="s">
        <x:v>83</x:v>
      </x:c>
      <x:c r="I63" s="6">
        <x:v>31.3171945633408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21.531</x:v>
      </x:c>
      <x:c r="R63" s="8">
        <x:v>107490.547180435</x:v>
      </x:c>
      <x:c r="S63" s="12">
        <x:v>238957.402219745</x:v>
      </x:c>
      <x:c r="T63" s="12">
        <x:v>34.3</x:v>
      </x:c>
      <x:c r="U63" s="12">
        <x:v>54</x:v>
      </x:c>
      <x:c r="V63" s="12">
        <x:f>NA()</x:f>
      </x:c>
    </x:row>
    <x:row r="64">
      <x:c r="A64">
        <x:v>612006</x:v>
      </x:c>
      <x:c r="B64" s="1">
        <x:v>43209.5340689468</x:v>
      </x:c>
      <x:c r="C64" s="6">
        <x:v>1.03340761666667</x:v>
      </x:c>
      <x:c r="D64" s="14" t="s">
        <x:v>77</x:v>
      </x:c>
      <x:c r="E64" s="15">
        <x:v>43194.5239701389</x:v>
      </x:c>
      <x:c r="F64" t="s">
        <x:v>82</x:v>
      </x:c>
      <x:c r="G64" s="6">
        <x:v>166.108048546486</x:v>
      </x:c>
      <x:c r="H64" t="s">
        <x:v>83</x:v>
      </x:c>
      <x:c r="I64" s="6">
        <x:v>31.3355625388781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21.529</x:v>
      </x:c>
      <x:c r="R64" s="8">
        <x:v>107474.216167321</x:v>
      </x:c>
      <x:c r="S64" s="12">
        <x:v>238965.410269889</x:v>
      </x:c>
      <x:c r="T64" s="12">
        <x:v>34.3</x:v>
      </x:c>
      <x:c r="U64" s="12">
        <x:v>54</x:v>
      </x:c>
      <x:c r="V64" s="12">
        <x:f>NA()</x:f>
      </x:c>
    </x:row>
    <x:row r="65">
      <x:c r="A65">
        <x:v>612020</x:v>
      </x:c>
      <x:c r="B65" s="1">
        <x:v>43209.5340808218</x:v>
      </x:c>
      <x:c r="C65" s="6">
        <x:v>1.05049189333333</x:v>
      </x:c>
      <x:c r="D65" s="14" t="s">
        <x:v>77</x:v>
      </x:c>
      <x:c r="E65" s="15">
        <x:v>43194.5239701389</x:v>
      </x:c>
      <x:c r="F65" t="s">
        <x:v>82</x:v>
      </x:c>
      <x:c r="G65" s="6">
        <x:v>166.08101096936</x:v>
      </x:c>
      <x:c r="H65" t="s">
        <x:v>83</x:v>
      </x:c>
      <x:c r="I65" s="6">
        <x:v>31.3351723684173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21.531</x:v>
      </x:c>
      <x:c r="R65" s="8">
        <x:v>107479.568959245</x:v>
      </x:c>
      <x:c r="S65" s="12">
        <x:v>238968.924644701</x:v>
      </x:c>
      <x:c r="T65" s="12">
        <x:v>34.3</x:v>
      </x:c>
      <x:c r="U65" s="12">
        <x:v>54</x:v>
      </x:c>
      <x:c r="V65" s="12">
        <x:f>NA()</x:f>
      </x:c>
    </x:row>
    <x:row r="66">
      <x:c r="A66">
        <x:v>612024</x:v>
      </x:c>
      <x:c r="B66" s="1">
        <x:v>43209.5340917477</x:v>
      </x:c>
      <x:c r="C66" s="6">
        <x:v>1.066192795</x:v>
      </x:c>
      <x:c r="D66" s="14" t="s">
        <x:v>77</x:v>
      </x:c>
      <x:c r="E66" s="15">
        <x:v>43194.5239701389</x:v>
      </x:c>
      <x:c r="F66" t="s">
        <x:v>82</x:v>
      </x:c>
      <x:c r="G66" s="6">
        <x:v>166.10121711629</x:v>
      </x:c>
      <x:c r="H66" t="s">
        <x:v>83</x:v>
      </x:c>
      <x:c r="I66" s="6">
        <x:v>31.3368531030346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21.529</x:v>
      </x:c>
      <x:c r="R66" s="8">
        <x:v>107466.979473134</x:v>
      </x:c>
      <x:c r="S66" s="12">
        <x:v>238958.225010232</x:v>
      </x:c>
      <x:c r="T66" s="12">
        <x:v>34.3</x:v>
      </x:c>
      <x:c r="U66" s="12">
        <x:v>54</x:v>
      </x:c>
      <x:c r="V66" s="12">
        <x:f>NA()</x:f>
      </x:c>
    </x:row>
    <x:row r="67">
      <x:c r="A67">
        <x:v>612036</x:v>
      </x:c>
      <x:c r="B67" s="1">
        <x:v>43209.534103588</x:v>
      </x:c>
      <x:c r="C67" s="6">
        <x:v>1.08326039166667</x:v>
      </x:c>
      <x:c r="D67" s="14" t="s">
        <x:v>77</x:v>
      </x:c>
      <x:c r="E67" s="15">
        <x:v>43194.5239701389</x:v>
      </x:c>
      <x:c r="F67" t="s">
        <x:v>82</x:v>
      </x:c>
      <x:c r="G67" s="6">
        <x:v>166.134359840059</x:v>
      </x:c>
      <x:c r="H67" t="s">
        <x:v>83</x:v>
      </x:c>
      <x:c r="I67" s="6">
        <x:v>31.3333415691677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21.528</x:v>
      </x:c>
      <x:c r="R67" s="8">
        <x:v>107466.421510134</x:v>
      </x:c>
      <x:c r="S67" s="12">
        <x:v>238962.4656078</x:v>
      </x:c>
      <x:c r="T67" s="12">
        <x:v>34.3</x:v>
      </x:c>
      <x:c r="U67" s="12">
        <x:v>54</x:v>
      </x:c>
      <x:c r="V67" s="12">
        <x:f>NA()</x:f>
      </x:c>
    </x:row>
    <x:row r="68">
      <x:c r="A68">
        <x:v>612044</x:v>
      </x:c>
      <x:c r="B68" s="1">
        <x:v>43209.5341146181</x:v>
      </x:c>
      <x:c r="C68" s="6">
        <x:v>1.09914463166667</x:v>
      </x:c>
      <x:c r="D68" s="14" t="s">
        <x:v>77</x:v>
      </x:c>
      <x:c r="E68" s="15">
        <x:v>43194.5239701389</x:v>
      </x:c>
      <x:c r="F68" t="s">
        <x:v>82</x:v>
      </x:c>
      <x:c r="G68" s="6">
        <x:v>166.159244854486</x:v>
      </x:c>
      <x:c r="H68" t="s">
        <x:v>83</x:v>
      </x:c>
      <x:c r="I68" s="6">
        <x:v>31.331390718608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21.527</x:v>
      </x:c>
      <x:c r="R68" s="8">
        <x:v>107462.006109528</x:v>
      </x:c>
      <x:c r="S68" s="12">
        <x:v>238940.195403181</x:v>
      </x:c>
      <x:c r="T68" s="12">
        <x:v>34.3</x:v>
      </x:c>
      <x:c r="U68" s="12">
        <x:v>54</x:v>
      </x:c>
      <x:c r="V68" s="12">
        <x:f>NA()</x:f>
      </x:c>
    </x:row>
    <x:row r="69">
      <x:c r="A69">
        <x:v>612062</x:v>
      </x:c>
      <x:c r="B69" s="1">
        <x:v>43209.5341267361</x:v>
      </x:c>
      <x:c r="C69" s="6">
        <x:v>1.11657897166667</x:v>
      </x:c>
      <x:c r="D69" s="14" t="s">
        <x:v>77</x:v>
      </x:c>
      <x:c r="E69" s="15">
        <x:v>43194.5239701389</x:v>
      </x:c>
      <x:c r="F69" t="s">
        <x:v>82</x:v>
      </x:c>
      <x:c r="G69" s="6">
        <x:v>166.070555869865</x:v>
      </x:c>
      <x:c r="H69" t="s">
        <x:v>83</x:v>
      </x:c>
      <x:c r="I69" s="6">
        <x:v>31.342645641299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21.529</x:v>
      </x:c>
      <x:c r="R69" s="8">
        <x:v>107465.137934726</x:v>
      </x:c>
      <x:c r="S69" s="12">
        <x:v>238958.654617493</x:v>
      </x:c>
      <x:c r="T69" s="12">
        <x:v>34.3</x:v>
      </x:c>
      <x:c r="U69" s="12">
        <x:v>54</x:v>
      </x:c>
      <x:c r="V69" s="12">
        <x:f>NA()</x:f>
      </x:c>
    </x:row>
    <x:row r="70">
      <x:c r="A70">
        <x:v>612065</x:v>
      </x:c>
      <x:c r="B70" s="1">
        <x:v>43209.534137963</x:v>
      </x:c>
      <x:c r="C70" s="6">
        <x:v>1.13276318333333</x:v>
      </x:c>
      <x:c r="D70" s="14" t="s">
        <x:v>77</x:v>
      </x:c>
      <x:c r="E70" s="15">
        <x:v>43194.5239701389</x:v>
      </x:c>
      <x:c r="F70" t="s">
        <x:v>82</x:v>
      </x:c>
      <x:c r="G70" s="6">
        <x:v>166.205804981249</x:v>
      </x:c>
      <x:c r="H70" t="s">
        <x:v>83</x:v>
      </x:c>
      <x:c r="I70" s="6">
        <x:v>31.3225968986403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21.527</x:v>
      </x:c>
      <x:c r="R70" s="8">
        <x:v>107452.525899283</x:v>
      </x:c>
      <x:c r="S70" s="12">
        <x:v>238952.741715903</x:v>
      </x:c>
      <x:c r="T70" s="12">
        <x:v>34.3</x:v>
      </x:c>
      <x:c r="U70" s="12">
        <x:v>54</x:v>
      </x:c>
      <x:c r="V70" s="12">
        <x:f>NA()</x:f>
      </x:c>
    </x:row>
    <x:row r="71">
      <x:c r="A71">
        <x:v>612081</x:v>
      </x:c>
      <x:c r="B71" s="1">
        <x:v>43209.5341496875</x:v>
      </x:c>
      <x:c r="C71" s="6">
        <x:v>1.14964747666667</x:v>
      </x:c>
      <x:c r="D71" s="14" t="s">
        <x:v>77</x:v>
      </x:c>
      <x:c r="E71" s="15">
        <x:v>43194.5239701389</x:v>
      </x:c>
      <x:c r="F71" t="s">
        <x:v>82</x:v>
      </x:c>
      <x:c r="G71" s="6">
        <x:v>166.223170953415</x:v>
      </x:c>
      <x:c r="H71" t="s">
        <x:v>83</x:v>
      </x:c>
      <x:c r="I71" s="6">
        <x:v>31.3248178612334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21.525</x:v>
      </x:c>
      <x:c r="R71" s="8">
        <x:v>107453.499579092</x:v>
      </x:c>
      <x:c r="S71" s="12">
        <x:v>238959.954416036</x:v>
      </x:c>
      <x:c r="T71" s="12">
        <x:v>34.3</x:v>
      </x:c>
      <x:c r="U71" s="12">
        <x:v>54</x:v>
      </x:c>
      <x:c r="V71" s="12">
        <x:f>NA()</x:f>
      </x:c>
    </x:row>
    <x:row r="72">
      <x:c r="A72">
        <x:v>612089</x:v>
      </x:c>
      <x:c r="B72" s="1">
        <x:v>43209.5341609606</x:v>
      </x:c>
      <x:c r="C72" s="6">
        <x:v>1.16584832333333</x:v>
      </x:c>
      <x:c r="D72" s="14" t="s">
        <x:v>77</x:v>
      </x:c>
      <x:c r="E72" s="15">
        <x:v>43194.5239701389</x:v>
      </x:c>
      <x:c r="F72" t="s">
        <x:v>82</x:v>
      </x:c>
      <x:c r="G72" s="6">
        <x:v>166.221464151913</x:v>
      </x:c>
      <x:c r="H72" t="s">
        <x:v>83</x:v>
      </x:c>
      <x:c r="I72" s="6">
        <x:v>31.3306403917722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21.523</x:v>
      </x:c>
      <x:c r="R72" s="8">
        <x:v>107456.691874855</x:v>
      </x:c>
      <x:c r="S72" s="12">
        <x:v>238954.586855628</x:v>
      </x:c>
      <x:c r="T72" s="12">
        <x:v>34.3</x:v>
      </x:c>
      <x:c r="U72" s="12">
        <x:v>54</x:v>
      </x:c>
      <x:c r="V72" s="12">
        <x:f>NA()</x:f>
      </x:c>
    </x:row>
    <x:row r="73">
      <x:c r="A73">
        <x:v>612095</x:v>
      </x:c>
      <x:c r="B73" s="1">
        <x:v>43209.5341726505</x:v>
      </x:c>
      <x:c r="C73" s="6">
        <x:v>1.18268264</x:v>
      </x:c>
      <x:c r="D73" s="14" t="s">
        <x:v>77</x:v>
      </x:c>
      <x:c r="E73" s="15">
        <x:v>43194.5239701389</x:v>
      </x:c>
      <x:c r="F73" t="s">
        <x:v>82</x:v>
      </x:c>
      <x:c r="G73" s="6">
        <x:v>166.176797840504</x:v>
      </x:c>
      <x:c r="H73" t="s">
        <x:v>83</x:v>
      </x:c>
      <x:c r="I73" s="6">
        <x:v>31.3390740750719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21.523</x:v>
      </x:c>
      <x:c r="R73" s="8">
        <x:v>107435.838847148</x:v>
      </x:c>
      <x:c r="S73" s="12">
        <x:v>238950.724384417</x:v>
      </x:c>
      <x:c r="T73" s="12">
        <x:v>34.3</x:v>
      </x:c>
      <x:c r="U73" s="12">
        <x:v>54</x:v>
      </x:c>
      <x:c r="V73" s="12">
        <x:f>NA()</x:f>
      </x:c>
    </x:row>
    <x:row r="74">
      <x:c r="A74">
        <x:v>612111</x:v>
      </x:c>
      <x:c r="B74" s="1">
        <x:v>43209.5341841435</x:v>
      </x:c>
      <x:c r="C74" s="6">
        <x:v>1.19926690333333</x:v>
      </x:c>
      <x:c r="D74" s="14" t="s">
        <x:v>77</x:v>
      </x:c>
      <x:c r="E74" s="15">
        <x:v>43194.5239701389</x:v>
      </x:c>
      <x:c r="F74" t="s">
        <x:v>82</x:v>
      </x:c>
      <x:c r="G74" s="6">
        <x:v>166.108267222843</x:v>
      </x:c>
      <x:c r="H74" t="s">
        <x:v>83</x:v>
      </x:c>
      <x:c r="I74" s="6">
        <x:v>31.3465173434392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21.525</x:v>
      </x:c>
      <x:c r="R74" s="8">
        <x:v>107451.301304974</x:v>
      </x:c>
      <x:c r="S74" s="12">
        <x:v>238960.717471084</x:v>
      </x:c>
      <x:c r="T74" s="12">
        <x:v>34.3</x:v>
      </x:c>
      <x:c r="U74" s="12">
        <x:v>54</x:v>
      </x:c>
      <x:c r="V74" s="12">
        <x:f>NA()</x:f>
      </x:c>
    </x:row>
    <x:row r="75">
      <x:c r="A75">
        <x:v>612118</x:v>
      </x:c>
      <x:c r="B75" s="1">
        <x:v>43209.5341958333</x:v>
      </x:c>
      <x:c r="C75" s="6">
        <x:v>1.21610116166667</x:v>
      </x:c>
      <x:c r="D75" s="14" t="s">
        <x:v>77</x:v>
      </x:c>
      <x:c r="E75" s="15">
        <x:v>43194.5239701389</x:v>
      </x:c>
      <x:c r="F75" t="s">
        <x:v>82</x:v>
      </x:c>
      <x:c r="G75" s="6">
        <x:v>166.192851978352</x:v>
      </x:c>
      <x:c r="H75" t="s">
        <x:v>83</x:v>
      </x:c>
      <x:c r="I75" s="6">
        <x:v>31.3360427487391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21.523</x:v>
      </x:c>
      <x:c r="R75" s="8">
        <x:v>107443.368808382</x:v>
      </x:c>
      <x:c r="S75" s="12">
        <x:v>238946.247078523</x:v>
      </x:c>
      <x:c r="T75" s="12">
        <x:v>34.3</x:v>
      </x:c>
      <x:c r="U75" s="12">
        <x:v>54</x:v>
      </x:c>
      <x:c r="V75" s="12">
        <x:f>NA()</x:f>
      </x:c>
    </x:row>
    <x:row r="76">
      <x:c r="A76">
        <x:v>612124</x:v>
      </x:c>
      <x:c r="B76" s="1">
        <x:v>43209.5342075231</x:v>
      </x:c>
      <x:c r="C76" s="6">
        <x:v>1.23295211333333</x:v>
      </x:c>
      <x:c r="D76" s="14" t="s">
        <x:v>77</x:v>
      </x:c>
      <x:c r="E76" s="15">
        <x:v>43194.5239701389</x:v>
      </x:c>
      <x:c r="F76" t="s">
        <x:v>82</x:v>
      </x:c>
      <x:c r="G76" s="6">
        <x:v>166.158677734421</x:v>
      </x:c>
      <x:c r="H76" t="s">
        <x:v>83</x:v>
      </x:c>
      <x:c r="I76" s="6">
        <x:v>31.3424955754144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21.523</x:v>
      </x:c>
      <x:c r="R76" s="8">
        <x:v>107434.713556986</x:v>
      </x:c>
      <x:c r="S76" s="12">
        <x:v>238941.422079918</x:v>
      </x:c>
      <x:c r="T76" s="12">
        <x:v>34.3</x:v>
      </x:c>
      <x:c r="U76" s="12">
        <x:v>54</x:v>
      </x:c>
      <x:c r="V76" s="12">
        <x:f>NA()</x:f>
      </x:c>
    </x:row>
    <x:row r="77">
      <x:c r="A77">
        <x:v>612134</x:v>
      </x:c>
      <x:c r="B77" s="1">
        <x:v>43209.5342188657</x:v>
      </x:c>
      <x:c r="C77" s="6">
        <x:v>1.24928632333333</x:v>
      </x:c>
      <x:c r="D77" s="14" t="s">
        <x:v>77</x:v>
      </x:c>
      <x:c r="E77" s="15">
        <x:v>43194.5239701389</x:v>
      </x:c>
      <x:c r="F77" t="s">
        <x:v>82</x:v>
      </x:c>
      <x:c r="G77" s="6">
        <x:v>166.22166216272</x:v>
      </x:c>
      <x:c r="H77" t="s">
        <x:v>83</x:v>
      </x:c>
      <x:c r="I77" s="6">
        <x:v>31.3361027749766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21.521</x:v>
      </x:c>
      <x:c r="R77" s="8">
        <x:v>107430.8608607</x:v>
      </x:c>
      <x:c r="S77" s="12">
        <x:v>238952.631953777</x:v>
      </x:c>
      <x:c r="T77" s="12">
        <x:v>34.3</x:v>
      </x:c>
      <x:c r="U77" s="12">
        <x:v>54</x:v>
      </x:c>
      <x:c r="V77" s="12">
        <x:f>NA()</x:f>
      </x:c>
    </x:row>
    <x:row r="78">
      <x:c r="A78">
        <x:v>612144</x:v>
      </x:c>
      <x:c r="B78" s="1">
        <x:v>43209.5342303588</x:v>
      </x:c>
      <x:c r="C78" s="6">
        <x:v>1.26582061</x:v>
      </x:c>
      <x:c r="D78" s="14" t="s">
        <x:v>77</x:v>
      </x:c>
      <x:c r="E78" s="15">
        <x:v>43194.5239701389</x:v>
      </x:c>
      <x:c r="F78" t="s">
        <x:v>82</x:v>
      </x:c>
      <x:c r="G78" s="6">
        <x:v>166.199466911151</x:v>
      </x:c>
      <x:c r="H78" t="s">
        <x:v>83</x:v>
      </x:c>
      <x:c r="I78" s="6">
        <x:v>31.3375434049972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21.522</x:v>
      </x:c>
      <x:c r="R78" s="8">
        <x:v>107432.153455049</x:v>
      </x:c>
      <x:c r="S78" s="12">
        <x:v>238933.506177769</x:v>
      </x:c>
      <x:c r="T78" s="12">
        <x:v>34.3</x:v>
      </x:c>
      <x:c r="U78" s="12">
        <x:v>54</x:v>
      </x:c>
      <x:c r="V78" s="12">
        <x:f>NA()</x:f>
      </x:c>
    </x:row>
    <x:row r="79">
      <x:c r="A79">
        <x:v>612158</x:v>
      </x:c>
      <x:c r="B79" s="1">
        <x:v>43209.5342425116</x:v>
      </x:c>
      <x:c r="C79" s="6">
        <x:v>1.283304915</x:v>
      </x:c>
      <x:c r="D79" s="14" t="s">
        <x:v>77</x:v>
      </x:c>
      <x:c r="E79" s="15">
        <x:v>43194.5239701389</x:v>
      </x:c>
      <x:c r="F79" t="s">
        <x:v>82</x:v>
      </x:c>
      <x:c r="G79" s="6">
        <x:v>166.18347377756</x:v>
      </x:c>
      <x:c r="H79" t="s">
        <x:v>83</x:v>
      </x:c>
      <x:c r="I79" s="6">
        <x:v>31.3378135231942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21.523</x:v>
      </x:c>
      <x:c r="R79" s="8">
        <x:v>107416.226195193</x:v>
      </x:c>
      <x:c r="S79" s="12">
        <x:v>238940.732334296</x:v>
      </x:c>
      <x:c r="T79" s="12">
        <x:v>34.3</x:v>
      </x:c>
      <x:c r="U79" s="12">
        <x:v>54</x:v>
      </x:c>
      <x:c r="V79" s="12">
        <x:f>NA()</x:f>
      </x:c>
    </x:row>
    <x:row r="80">
      <x:c r="A80">
        <x:v>612165</x:v>
      </x:c>
      <x:c r="B80" s="1">
        <x:v>43209.5342540162</x:v>
      </x:c>
      <x:c r="C80" s="6">
        <x:v>1.299872495</x:v>
      </x:c>
      <x:c r="D80" s="14" t="s">
        <x:v>77</x:v>
      </x:c>
      <x:c r="E80" s="15">
        <x:v>43194.5239701389</x:v>
      </x:c>
      <x:c r="F80" t="s">
        <x:v>82</x:v>
      </x:c>
      <x:c r="G80" s="6">
        <x:v>166.241475502355</x:v>
      </x:c>
      <x:c r="H80" t="s">
        <x:v>83</x:v>
      </x:c>
      <x:c r="I80" s="6">
        <x:v>31.3351123421962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21.52</x:v>
      </x:c>
      <x:c r="R80" s="8">
        <x:v>107417.428989634</x:v>
      </x:c>
      <x:c r="S80" s="12">
        <x:v>238951.103764065</x:v>
      </x:c>
      <x:c r="T80" s="12">
        <x:v>34.3</x:v>
      </x:c>
      <x:c r="U80" s="12">
        <x:v>54</x:v>
      </x:c>
      <x:c r="V80" s="12">
        <x:f>NA()</x:f>
      </x:c>
    </x:row>
    <x:row r="81">
      <x:c r="A81">
        <x:v>612177</x:v>
      </x:c>
      <x:c r="B81" s="1">
        <x:v>43209.5342652431</x:v>
      </x:c>
      <x:c r="C81" s="6">
        <x:v>1.31605674166667</x:v>
      </x:c>
      <x:c r="D81" s="14" t="s">
        <x:v>77</x:v>
      </x:c>
      <x:c r="E81" s="15">
        <x:v>43194.5239701389</x:v>
      </x:c>
      <x:c r="F81" t="s">
        <x:v>82</x:v>
      </x:c>
      <x:c r="G81" s="6">
        <x:v>166.273593376475</x:v>
      </x:c>
      <x:c r="H81" t="s">
        <x:v>83</x:v>
      </x:c>
      <x:c r="I81" s="6">
        <x:v>31.3290496994355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21.52</x:v>
      </x:c>
      <x:c r="R81" s="8">
        <x:v>107417.06385445</x:v>
      </x:c>
      <x:c r="S81" s="12">
        <x:v>238933.153174653</x:v>
      </x:c>
      <x:c r="T81" s="12">
        <x:v>34.3</x:v>
      </x:c>
      <x:c r="U81" s="12">
        <x:v>54</x:v>
      </x:c>
      <x:c r="V81" s="12">
        <x:f>NA()</x:f>
      </x:c>
    </x:row>
    <x:row r="82">
      <x:c r="A82">
        <x:v>612189</x:v>
      </x:c>
      <x:c r="B82" s="1">
        <x:v>43209.5342772801</x:v>
      </x:c>
      <x:c r="C82" s="6">
        <x:v>1.333357675</x:v>
      </x:c>
      <x:c r="D82" s="14" t="s">
        <x:v>77</x:v>
      </x:c>
      <x:c r="E82" s="15">
        <x:v>43194.5239701389</x:v>
      </x:c>
      <x:c r="F82" t="s">
        <x:v>82</x:v>
      </x:c>
      <x:c r="G82" s="6">
        <x:v>166.331363747281</x:v>
      </x:c>
      <x:c r="H82" t="s">
        <x:v>83</x:v>
      </x:c>
      <x:c r="I82" s="6">
        <x:v>31.3236473537377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21.518</x:v>
      </x:c>
      <x:c r="R82" s="8">
        <x:v>107411.662200604</x:v>
      </x:c>
      <x:c r="S82" s="12">
        <x:v>238943.217379911</x:v>
      </x:c>
      <x:c r="T82" s="12">
        <x:v>34.3</x:v>
      </x:c>
      <x:c r="U82" s="12">
        <x:v>54</x:v>
      </x:c>
      <x:c r="V82" s="12">
        <x:f>NA()</x:f>
      </x:c>
    </x:row>
    <x:row r="83">
      <x:c r="A83">
        <x:v>612197</x:v>
      </x:c>
      <x:c r="B83" s="1">
        <x:v>43209.5342882292</x:v>
      </x:c>
      <x:c r="C83" s="6">
        <x:v>1.349175245</x:v>
      </x:c>
      <x:c r="D83" s="14" t="s">
        <x:v>77</x:v>
      </x:c>
      <x:c r="E83" s="15">
        <x:v>43194.5239701389</x:v>
      </x:c>
      <x:c r="F83" t="s">
        <x:v>82</x:v>
      </x:c>
      <x:c r="G83" s="6">
        <x:v>166.138744430973</x:v>
      </x:c>
      <x:c r="H83" t="s">
        <x:v>83</x:v>
      </x:c>
      <x:c r="I83" s="6">
        <x:v>31.3490084409791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21.522</x:v>
      </x:c>
      <x:c r="R83" s="8">
        <x:v>107408.110865544</x:v>
      </x:c>
      <x:c r="S83" s="12">
        <x:v>238946.530075751</x:v>
      </x:c>
      <x:c r="T83" s="12">
        <x:v>34.3</x:v>
      </x:c>
      <x:c r="U83" s="12">
        <x:v>54</x:v>
      </x:c>
      <x:c r="V83" s="12">
        <x:f>NA()</x:f>
      </x:c>
    </x:row>
    <x:row r="84">
      <x:c r="A84">
        <x:v>612210</x:v>
      </x:c>
      <x:c r="B84" s="1">
        <x:v>43209.5343</x:v>
      </x:c>
      <x:c r="C84" s="6">
        <x:v>1.36610956</x:v>
      </x:c>
      <x:c r="D84" s="14" t="s">
        <x:v>77</x:v>
      </x:c>
      <x:c r="E84" s="15">
        <x:v>43194.5239701389</x:v>
      </x:c>
      <x:c r="F84" t="s">
        <x:v>82</x:v>
      </x:c>
      <x:c r="G84" s="6">
        <x:v>166.228657363541</x:v>
      </x:c>
      <x:c r="H84" t="s">
        <x:v>83</x:v>
      </x:c>
      <x:c r="I84" s="6">
        <x:v>31.3347821980014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21.521</x:v>
      </x:c>
      <x:c r="R84" s="8">
        <x:v>107407.869969098</x:v>
      </x:c>
      <x:c r="S84" s="12">
        <x:v>238941.91824347</x:v>
      </x:c>
      <x:c r="T84" s="12">
        <x:v>34.3</x:v>
      </x:c>
      <x:c r="U84" s="12">
        <x:v>54</x:v>
      </x:c>
      <x:c r="V84" s="12">
        <x:f>NA()</x:f>
      </x:c>
    </x:row>
    <x:row r="85">
      <x:c r="A85">
        <x:v>612217</x:v>
      </x:c>
      <x:c r="B85" s="1">
        <x:v>43209.5343115741</x:v>
      </x:c>
      <x:c r="C85" s="6">
        <x:v>1.38276044666667</x:v>
      </x:c>
      <x:c r="D85" s="14" t="s">
        <x:v>77</x:v>
      </x:c>
      <x:c r="E85" s="15">
        <x:v>43194.5239701389</x:v>
      </x:c>
      <x:c r="F85" t="s">
        <x:v>82</x:v>
      </x:c>
      <x:c r="G85" s="6">
        <x:v>166.26085376445</x:v>
      </x:c>
      <x:c r="H85" t="s">
        <x:v>83</x:v>
      </x:c>
      <x:c r="I85" s="6">
        <x:v>31.3397043511886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21.517</x:v>
      </x:c>
      <x:c r="R85" s="8">
        <x:v>107406.31709689</x:v>
      </x:c>
      <x:c r="S85" s="12">
        <x:v>238943.838258742</x:v>
      </x:c>
      <x:c r="T85" s="12">
        <x:v>34.3</x:v>
      </x:c>
      <x:c r="U85" s="12">
        <x:v>54</x:v>
      </x:c>
      <x:c r="V85" s="12">
        <x:f>NA()</x:f>
      </x:c>
    </x:row>
    <x:row r="86">
      <x:c r="A86">
        <x:v>612232</x:v>
      </x:c>
      <x:c r="B86" s="1">
        <x:v>43209.5343230671</x:v>
      </x:c>
      <x:c r="C86" s="6">
        <x:v>1.39929472166667</x:v>
      </x:c>
      <x:c r="D86" s="14" t="s">
        <x:v>77</x:v>
      </x:c>
      <x:c r="E86" s="15">
        <x:v>43194.5239701389</x:v>
      </x:c>
      <x:c r="F86" t="s">
        <x:v>82</x:v>
      </x:c>
      <x:c r="G86" s="6">
        <x:v>166.273735499712</x:v>
      </x:c>
      <x:c r="H86" t="s">
        <x:v>83</x:v>
      </x:c>
      <x:c r="I86" s="6">
        <x:v>31.3372732868211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21.517</x:v>
      </x:c>
      <x:c r="R86" s="8">
        <x:v>107401.238472224</x:v>
      </x:c>
      <x:c r="S86" s="12">
        <x:v>238942.535402842</x:v>
      </x:c>
      <x:c r="T86" s="12">
        <x:v>34.3</x:v>
      </x:c>
      <x:c r="U86" s="12">
        <x:v>54</x:v>
      </x:c>
      <x:c r="V86" s="12">
        <x:f>NA()</x:f>
      </x:c>
    </x:row>
    <x:row r="87">
      <x:c r="A87">
        <x:v>612239</x:v>
      </x:c>
      <x:c r="B87" s="1">
        <x:v>43209.5343351042</x:v>
      </x:c>
      <x:c r="C87" s="6">
        <x:v>1.41664565333333</x:v>
      </x:c>
      <x:c r="D87" s="14" t="s">
        <x:v>77</x:v>
      </x:c>
      <x:c r="E87" s="15">
        <x:v>43194.5239701389</x:v>
      </x:c>
      <x:c r="F87" t="s">
        <x:v>82</x:v>
      </x:c>
      <x:c r="G87" s="6">
        <x:v>166.16465421818</x:v>
      </x:c>
      <x:c r="H87" t="s">
        <x:v>83</x:v>
      </x:c>
      <x:c r="I87" s="6">
        <x:v>31.3441162873214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21.522</x:v>
      </x:c>
      <x:c r="R87" s="8">
        <x:v>107391.260728905</x:v>
      </x:c>
      <x:c r="S87" s="12">
        <x:v>238928.916534203</x:v>
      </x:c>
      <x:c r="T87" s="12">
        <x:v>34.3</x:v>
      </x:c>
      <x:c r="U87" s="12">
        <x:v>54</x:v>
      </x:c>
      <x:c r="V87" s="12">
        <x:f>NA()</x:f>
      </x:c>
    </x:row>
    <x:row r="88">
      <x:c r="A88">
        <x:v>612244</x:v>
      </x:c>
      <x:c r="B88" s="1">
        <x:v>43209.5343465278</x:v>
      </x:c>
      <x:c r="C88" s="6">
        <x:v>1.43311328166667</x:v>
      </x:c>
      <x:c r="D88" s="14" t="s">
        <x:v>77</x:v>
      </x:c>
      <x:c r="E88" s="15">
        <x:v>43194.5239701389</x:v>
      </x:c>
      <x:c r="F88" t="s">
        <x:v>82</x:v>
      </x:c>
      <x:c r="G88" s="6">
        <x:v>166.320480254889</x:v>
      </x:c>
      <x:c r="H88" t="s">
        <x:v>83</x:v>
      </x:c>
      <x:c r="I88" s="6">
        <x:v>31.3367030374093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21.514</x:v>
      </x:c>
      <x:c r="R88" s="8">
        <x:v>107397.156021266</x:v>
      </x:c>
      <x:c r="S88" s="12">
        <x:v>238941.21193651</x:v>
      </x:c>
      <x:c r="T88" s="12">
        <x:v>34.3</x:v>
      </x:c>
      <x:c r="U88" s="12">
        <x:v>54</x:v>
      </x:c>
      <x:c r="V88" s="12">
        <x:f>NA()</x:f>
      </x:c>
    </x:row>
    <x:row r="89">
      <x:c r="A89">
        <x:v>612257</x:v>
      </x:c>
      <x:c r="B89" s="1">
        <x:v>43209.5343577894</x:v>
      </x:c>
      <x:c r="C89" s="6">
        <x:v>1.44929747</x:v>
      </x:c>
      <x:c r="D89" s="14" t="s">
        <x:v>77</x:v>
      </x:c>
      <x:c r="E89" s="15">
        <x:v>43194.5239701389</x:v>
      </x:c>
      <x:c r="F89" t="s">
        <x:v>82</x:v>
      </x:c>
      <x:c r="G89" s="6">
        <x:v>166.355159880065</x:v>
      </x:c>
      <x:c r="H89" t="s">
        <x:v>83</x:v>
      </x:c>
      <x:c r="I89" s="6">
        <x:v>31.3301601826856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21.514</x:v>
      </x:c>
      <x:c r="R89" s="8">
        <x:v>107372.00308394</x:v>
      </x:c>
      <x:c r="S89" s="12">
        <x:v>238927.929010264</x:v>
      </x:c>
      <x:c r="T89" s="12">
        <x:v>34.3</x:v>
      </x:c>
      <x:c r="U89" s="12">
        <x:v>54</x:v>
      </x:c>
      <x:c r="V89" s="12">
        <x:f>NA()</x:f>
      </x:c>
    </x:row>
    <x:row r="90">
      <x:c r="A90">
        <x:v>612268</x:v>
      </x:c>
      <x:c r="B90" s="1">
        <x:v>43209.534369294</x:v>
      </x:c>
      <x:c r="C90" s="6">
        <x:v>1.465865075</x:v>
      </x:c>
      <x:c r="D90" s="14" t="s">
        <x:v>77</x:v>
      </x:c>
      <x:c r="E90" s="15">
        <x:v>43194.5239701389</x:v>
      </x:c>
      <x:c r="F90" t="s">
        <x:v>82</x:v>
      </x:c>
      <x:c r="G90" s="6">
        <x:v>166.35871514267</x:v>
      </x:c>
      <x:c r="H90" t="s">
        <x:v>83</x:v>
      </x:c>
      <x:c r="I90" s="6">
        <x:v>31.3267386949324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21.515</x:v>
      </x:c>
      <x:c r="R90" s="8">
        <x:v>107378.506410825</x:v>
      </x:c>
      <x:c r="S90" s="12">
        <x:v>238928.66409437</x:v>
      </x:c>
      <x:c r="T90" s="12">
        <x:v>34.3</x:v>
      </x:c>
      <x:c r="U90" s="12">
        <x:v>54</x:v>
      </x:c>
      <x:c r="V90" s="12">
        <x:f>NA()</x:f>
      </x:c>
    </x:row>
    <x:row r="91">
      <x:c r="A91">
        <x:v>612282</x:v>
      </x:c>
      <x:c r="B91" s="1">
        <x:v>43209.5343834144</x:v>
      </x:c>
      <x:c r="C91" s="6">
        <x:v>1.48618292833333</x:v>
      </x:c>
      <x:c r="D91" s="14" t="s">
        <x:v>77</x:v>
      </x:c>
      <x:c r="E91" s="15">
        <x:v>43194.5239701389</x:v>
      </x:c>
      <x:c r="F91" t="s">
        <x:v>82</x:v>
      </x:c>
      <x:c r="G91" s="6">
        <x:v>166.288626065392</x:v>
      </x:c>
      <x:c r="H91" t="s">
        <x:v>83</x:v>
      </x:c>
      <x:c r="I91" s="6">
        <x:v>31.3372132605627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21.516</x:v>
      </x:c>
      <x:c r="R91" s="8">
        <x:v>107373.115807888</x:v>
      </x:c>
      <x:c r="S91" s="12">
        <x:v>238930.496983814</x:v>
      </x:c>
      <x:c r="T91" s="12">
        <x:v>34.3</x:v>
      </x:c>
      <x:c r="U91" s="12">
        <x:v>54</x:v>
      </x:c>
      <x:c r="V91" s="12">
        <x:f>NA()</x:f>
      </x:c>
    </x:row>
    <x:row r="92">
      <x:c r="A92">
        <x:v>612284</x:v>
      </x:c>
      <x:c r="B92" s="1">
        <x:v>43209.5343927893</x:v>
      </x:c>
      <x:c r="C92" s="6">
        <x:v>1.49973367</x:v>
      </x:c>
      <x:c r="D92" s="14" t="s">
        <x:v>77</x:v>
      </x:c>
      <x:c r="E92" s="15">
        <x:v>43194.5239701389</x:v>
      </x:c>
      <x:c r="F92" t="s">
        <x:v>82</x:v>
      </x:c>
      <x:c r="G92" s="6">
        <x:v>166.364600919373</x:v>
      </x:c>
      <x:c r="H92" t="s">
        <x:v>83</x:v>
      </x:c>
      <x:c r="I92" s="6">
        <x:v>31.3256282128154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21.515</x:v>
      </x:c>
      <x:c r="R92" s="8">
        <x:v>107375.072479472</x:v>
      </x:c>
      <x:c r="S92" s="12">
        <x:v>238925.509539675</x:v>
      </x:c>
      <x:c r="T92" s="12">
        <x:v>34.3</x:v>
      </x:c>
      <x:c r="U92" s="12">
        <x:v>54</x:v>
      </x:c>
      <x:c r="V92" s="12">
        <x:f>NA()</x:f>
      </x:c>
    </x:row>
    <x:row r="93">
      <x:c r="A93">
        <x:v>612302</x:v>
      </x:c>
      <x:c r="B93" s="1">
        <x:v>43209.5344047454</x:v>
      </x:c>
      <x:c r="C93" s="6">
        <x:v>1.51695125166667</x:v>
      </x:c>
      <x:c r="D93" s="14" t="s">
        <x:v>77</x:v>
      </x:c>
      <x:c r="E93" s="15">
        <x:v>43194.5239701389</x:v>
      </x:c>
      <x:c r="F93" t="s">
        <x:v>82</x:v>
      </x:c>
      <x:c r="G93" s="6">
        <x:v>166.272696725544</x:v>
      </x:c>
      <x:c r="H93" t="s">
        <x:v>83</x:v>
      </x:c>
      <x:c r="I93" s="6">
        <x:v>31.3484682028011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21.513</x:v>
      </x:c>
      <x:c r="R93" s="8">
        <x:v>107368.597146942</x:v>
      </x:c>
      <x:c r="S93" s="12">
        <x:v>238935.65360304</x:v>
      </x:c>
      <x:c r="T93" s="12">
        <x:v>34.3</x:v>
      </x:c>
      <x:c r="U93" s="12">
        <x:v>54</x:v>
      </x:c>
      <x:c r="V93" s="12">
        <x:f>NA()</x:f>
      </x:c>
    </x:row>
    <x:row r="94">
      <x:c r="A94">
        <x:v>612305</x:v>
      </x:c>
      <x:c r="B94" s="1">
        <x:v>43209.5344157407</x:v>
      </x:c>
      <x:c r="C94" s="6">
        <x:v>1.53275216333333</x:v>
      </x:c>
      <x:c r="D94" s="14" t="s">
        <x:v>77</x:v>
      </x:c>
      <x:c r="E94" s="15">
        <x:v>43194.5239701389</x:v>
      </x:c>
      <x:c r="F94" t="s">
        <x:v>82</x:v>
      </x:c>
      <x:c r="G94" s="6">
        <x:v>166.305586137159</x:v>
      </x:c>
      <x:c r="H94" t="s">
        <x:v>83</x:v>
      </x:c>
      <x:c r="I94" s="6">
        <x:v>31.336763063659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21.515</x:v>
      </x:c>
      <x:c r="R94" s="8">
        <x:v>107361.335044466</x:v>
      </x:c>
      <x:c r="S94" s="12">
        <x:v>238918.868541142</x:v>
      </x:c>
      <x:c r="T94" s="12">
        <x:v>34.3</x:v>
      </x:c>
      <x:c r="U94" s="12">
        <x:v>54</x:v>
      </x:c>
      <x:c r="V94" s="12">
        <x:f>NA()</x:f>
      </x:c>
    </x:row>
    <x:row r="95">
      <x:c r="A95">
        <x:v>612318</x:v>
      </x:c>
      <x:c r="B95" s="1">
        <x:v>43209.5344285532</x:v>
      </x:c>
      <x:c r="C95" s="6">
        <x:v>1.55120318</x:v>
      </x:c>
      <x:c r="D95" s="14" t="s">
        <x:v>77</x:v>
      </x:c>
      <x:c r="E95" s="15">
        <x:v>43194.5239701389</x:v>
      </x:c>
      <x:c r="F95" t="s">
        <x:v>82</x:v>
      </x:c>
      <x:c r="G95" s="6">
        <x:v>166.313438114059</x:v>
      </x:c>
      <x:c r="H95" t="s">
        <x:v>83</x:v>
      </x:c>
      <x:c r="I95" s="6">
        <x:v>31.3325312157199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21.516</x:v>
      </x:c>
      <x:c r="R95" s="8">
        <x:v>107368.258010227</x:v>
      </x:c>
      <x:c r="S95" s="12">
        <x:v>238914.335910828</x:v>
      </x:c>
      <x:c r="T95" s="12">
        <x:v>34.3</x:v>
      </x:c>
      <x:c r="U95" s="12">
        <x:v>54</x:v>
      </x:c>
      <x:c r="V95" s="12">
        <x:f>NA()</x:f>
      </x:c>
    </x:row>
    <x:row r="96">
      <x:c r="A96">
        <x:v>612329</x:v>
      </x:c>
      <x:c r="B96" s="1">
        <x:v>43209.5344417477</x:v>
      </x:c>
      <x:c r="C96" s="6">
        <x:v>1.57022089333333</x:v>
      </x:c>
      <x:c r="D96" s="14" t="s">
        <x:v>77</x:v>
      </x:c>
      <x:c r="E96" s="15">
        <x:v>43194.5239701389</x:v>
      </x:c>
      <x:c r="F96" t="s">
        <x:v>82</x:v>
      </x:c>
      <x:c r="G96" s="6">
        <x:v>166.239100558053</x:v>
      </x:c>
      <x:c r="H96" t="s">
        <x:v>83</x:v>
      </x:c>
      <x:c r="I96" s="6">
        <x:v>31.3493085733376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21.515</x:v>
      </x:c>
      <x:c r="R96" s="8">
        <x:v>107362.479080621</x:v>
      </x:c>
      <x:c r="S96" s="12">
        <x:v>238924.962269739</x:v>
      </x:c>
      <x:c r="T96" s="12">
        <x:v>34.3</x:v>
      </x:c>
      <x:c r="U96" s="12">
        <x:v>54</x:v>
      </x:c>
      <x:c r="V96" s="12">
        <x:f>NA()</x:f>
      </x:c>
    </x:row>
    <x:row r="97">
      <x:c r="A97">
        <x:v>612341</x:v>
      </x:c>
      <x:c r="B97" s="1">
        <x:v>43209.5344523958</x:v>
      </x:c>
      <x:c r="C97" s="6">
        <x:v>1.58552180166667</x:v>
      </x:c>
      <x:c r="D97" s="14" t="s">
        <x:v>77</x:v>
      </x:c>
      <x:c r="E97" s="15">
        <x:v>43194.5239701389</x:v>
      </x:c>
      <x:c r="F97" t="s">
        <x:v>82</x:v>
      </x:c>
      <x:c r="G97" s="6">
        <x:v>166.296717892953</x:v>
      </x:c>
      <x:c r="H97" t="s">
        <x:v>83</x:v>
      </x:c>
      <x:c r="I97" s="6">
        <x:v>31.3439362081822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21.513</x:v>
      </x:c>
      <x:c r="R97" s="8">
        <x:v>107347.187475522</x:v>
      </x:c>
      <x:c r="S97" s="12">
        <x:v>238918.928401843</x:v>
      </x:c>
      <x:c r="T97" s="12">
        <x:v>34.3</x:v>
      </x:c>
      <x:c r="U97" s="12">
        <x:v>54</x:v>
      </x:c>
      <x:c r="V97" s="12">
        <x:f>NA()</x:f>
      </x:c>
    </x:row>
    <x:row r="98">
      <x:c r="A98">
        <x:v>612350</x:v>
      </x:c>
      <x:c r="B98" s="1">
        <x:v>43209.5344622338</x:v>
      </x:c>
      <x:c r="C98" s="6">
        <x:v>1.599705875</x:v>
      </x:c>
      <x:c r="D98" s="14" t="s">
        <x:v>77</x:v>
      </x:c>
      <x:c r="E98" s="15">
        <x:v>43194.5239701389</x:v>
      </x:c>
      <x:c r="F98" t="s">
        <x:v>82</x:v>
      </x:c>
      <x:c r="G98" s="6">
        <x:v>166.315330839605</x:v>
      </x:c>
      <x:c r="H98" t="s">
        <x:v>83</x:v>
      </x:c>
      <x:c r="I98" s="6">
        <x:v>31.3404246668947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21.513</x:v>
      </x:c>
      <x:c r="R98" s="8">
        <x:v>107347.053462648</x:v>
      </x:c>
      <x:c r="S98" s="12">
        <x:v>238917.101086279</x:v>
      </x:c>
      <x:c r="T98" s="12">
        <x:v>34.3</x:v>
      </x:c>
      <x:c r="U98" s="12">
        <x:v>54</x:v>
      </x:c>
      <x:c r="V98" s="12">
        <x:f>NA()</x:f>
      </x:c>
    </x:row>
    <x:row r="99">
      <x:c r="A99">
        <x:v>612360</x:v>
      </x:c>
      <x:c r="B99" s="1">
        <x:v>43209.5344737269</x:v>
      </x:c>
      <x:c r="C99" s="6">
        <x:v>1.61629013666667</x:v>
      </x:c>
      <x:c r="D99" s="14" t="s">
        <x:v>77</x:v>
      </x:c>
      <x:c r="E99" s="15">
        <x:v>43194.5239701389</x:v>
      </x:c>
      <x:c r="F99" t="s">
        <x:v>82</x:v>
      </x:c>
      <x:c r="G99" s="6">
        <x:v>166.325035205342</x:v>
      </x:c>
      <x:c r="H99" t="s">
        <x:v>83</x:v>
      </x:c>
      <x:c r="I99" s="6">
        <x:v>31.3385938647771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21.513</x:v>
      </x:c>
      <x:c r="R99" s="8">
        <x:v>107338.421526895</x:v>
      </x:c>
      <x:c r="S99" s="12">
        <x:v>238910.615264746</x:v>
      </x:c>
      <x:c r="T99" s="12">
        <x:v>34.3</x:v>
      </x:c>
      <x:c r="U99" s="12">
        <x:v>54</x:v>
      </x:c>
      <x:c r="V99" s="12">
        <x:f>NA()</x:f>
      </x:c>
    </x:row>
    <x:row r="100">
      <x:c r="A100">
        <x:v>612373</x:v>
      </x:c>
      <x:c r="B100" s="1">
        <x:v>43209.5344853009</x:v>
      </x:c>
      <x:c r="C100" s="6">
        <x:v>1.63294113833333</x:v>
      </x:c>
      <x:c r="D100" s="14" t="s">
        <x:v>77</x:v>
      </x:c>
      <x:c r="E100" s="15">
        <x:v>43194.5239701389</x:v>
      </x:c>
      <x:c r="F100" t="s">
        <x:v>82</x:v>
      </x:c>
      <x:c r="G100" s="6">
        <x:v>166.441289249061</x:v>
      </x:c>
      <x:c r="H100" t="s">
        <x:v>83</x:v>
      </x:c>
      <x:c r="I100" s="6">
        <x:v>31.3276690991511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21.509</x:v>
      </x:c>
      <x:c r="R100" s="8">
        <x:v>107335.321108085</x:v>
      </x:c>
      <x:c r="S100" s="12">
        <x:v>238906.397009087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612378</x:v>
      </x:c>
      <x:c r="B101" s="1">
        <x:v>43209.5344979977</x:v>
      </x:c>
      <x:c r="C101" s="6">
        <x:v>1.65124212333333</x:v>
      </x:c>
      <x:c r="D101" s="14" t="s">
        <x:v>77</x:v>
      </x:c>
      <x:c r="E101" s="15">
        <x:v>43194.5239701389</x:v>
      </x:c>
      <x:c r="F101" t="s">
        <x:v>82</x:v>
      </x:c>
      <x:c r="G101" s="6">
        <x:v>166.388871461967</x:v>
      </x:c>
      <x:c r="H101" t="s">
        <x:v>83</x:v>
      </x:c>
      <x:c r="I101" s="6">
        <x:v>31.3403046142666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21.508</x:v>
      </x:c>
      <x:c r="R101" s="8">
        <x:v>107339.739594026</x:v>
      </x:c>
      <x:c r="S101" s="12">
        <x:v>238908.980906095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612386</x:v>
      </x:c>
      <x:c r="B102" s="1">
        <x:v>43209.5345086806</x:v>
      </x:c>
      <x:c r="C102" s="6">
        <x:v>1.666626325</x:v>
      </x:c>
      <x:c r="D102" s="14" t="s">
        <x:v>77</x:v>
      </x:c>
      <x:c r="E102" s="15">
        <x:v>43194.5239701389</x:v>
      </x:c>
      <x:c r="F102" t="s">
        <x:v>82</x:v>
      </x:c>
      <x:c r="G102" s="6">
        <x:v>166.276319045069</x:v>
      </x:c>
      <x:c r="H102" t="s">
        <x:v>83</x:v>
      </x:c>
      <x:c r="I102" s="6">
        <x:v>31.3422854831879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21.515</x:v>
      </x:c>
      <x:c r="R102" s="8">
        <x:v>107329.649632935</x:v>
      </x:c>
      <x:c r="S102" s="12">
        <x:v>238906.723206448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612400</x:v>
      </x:c>
      <x:c r="B103" s="1">
        <x:v>43209.5345202894</x:v>
      </x:c>
      <x:c r="C103" s="6">
        <x:v>1.68329389333333</x:v>
      </x:c>
      <x:c r="D103" s="14" t="s">
        <x:v>77</x:v>
      </x:c>
      <x:c r="E103" s="15">
        <x:v>43194.5239701389</x:v>
      </x:c>
      <x:c r="F103" t="s">
        <x:v>82</x:v>
      </x:c>
      <x:c r="G103" s="6">
        <x:v>166.373332490179</x:v>
      </x:c>
      <x:c r="H103" t="s">
        <x:v>83</x:v>
      </x:c>
      <x:c r="I103" s="6">
        <x:v>31.3404846932117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21.509</x:v>
      </x:c>
      <x:c r="R103" s="8">
        <x:v>107330.02359728</x:v>
      </x:c>
      <x:c r="S103" s="12">
        <x:v>238914.440346996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612404</x:v>
      </x:c>
      <x:c r="B104" s="1">
        <x:v>43209.5345319097</x:v>
      </x:c>
      <x:c r="C104" s="6">
        <x:v>1.70006148333333</x:v>
      </x:c>
      <x:c r="D104" s="14" t="s">
        <x:v>77</x:v>
      </x:c>
      <x:c r="E104" s="15">
        <x:v>43194.5239701389</x:v>
      </x:c>
      <x:c r="F104" t="s">
        <x:v>82</x:v>
      </x:c>
      <x:c r="G104" s="6">
        <x:v>166.401238550448</x:v>
      </x:c>
      <x:c r="H104" t="s">
        <x:v>83</x:v>
      </x:c>
      <x:c r="I104" s="6">
        <x:v>31.3324711895461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21.51</x:v>
      </x:c>
      <x:c r="R104" s="8">
        <x:v>107326.027276599</x:v>
      </x:c>
      <x:c r="S104" s="12">
        <x:v>238913.59392335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612419</x:v>
      </x:c>
      <x:c r="B105" s="1">
        <x:v>43209.5345434028</x:v>
      </x:c>
      <x:c r="C105" s="6">
        <x:v>1.71661244</x:v>
      </x:c>
      <x:c r="D105" s="14" t="s">
        <x:v>77</x:v>
      </x:c>
      <x:c r="E105" s="15">
        <x:v>43194.5239701389</x:v>
      </x:c>
      <x:c r="F105" t="s">
        <x:v>82</x:v>
      </x:c>
      <x:c r="G105" s="6">
        <x:v>166.427014751657</x:v>
      </x:c>
      <x:c r="H105" t="s">
        <x:v>83</x:v>
      </x:c>
      <x:c r="I105" s="6">
        <x:v>31.3358626700328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21.507</x:v>
      </x:c>
      <x:c r="R105" s="8">
        <x:v>107322.007770025</x:v>
      </x:c>
      <x:c r="S105" s="12">
        <x:v>238895.011014426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612432</x:v>
      </x:c>
      <x:c r="B106" s="1">
        <x:v>43209.5345549769</x:v>
      </x:c>
      <x:c r="C106" s="6">
        <x:v>1.733246655</x:v>
      </x:c>
      <x:c r="D106" s="14" t="s">
        <x:v>77</x:v>
      </x:c>
      <x:c r="E106" s="15">
        <x:v>43194.5239701389</x:v>
      </x:c>
      <x:c r="F106" t="s">
        <x:v>82</x:v>
      </x:c>
      <x:c r="G106" s="6">
        <x:v>166.441713172842</x:v>
      </x:c>
      <x:c r="H106" t="s">
        <x:v>83</x:v>
      </x:c>
      <x:c r="I106" s="6">
        <x:v>31.3303402610854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21.508</x:v>
      </x:c>
      <x:c r="R106" s="8">
        <x:v>107313.602721661</x:v>
      </x:c>
      <x:c r="S106" s="12">
        <x:v>238912.816452274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612442</x:v>
      </x:c>
      <x:c r="B107" s="1">
        <x:v>43209.534566088</x:v>
      </x:c>
      <x:c r="C107" s="6">
        <x:v>1.74926425666667</x:v>
      </x:c>
      <x:c r="D107" s="14" t="s">
        <x:v>77</x:v>
      </x:c>
      <x:c r="E107" s="15">
        <x:v>43194.5239701389</x:v>
      </x:c>
      <x:c r="F107" t="s">
        <x:v>82</x:v>
      </x:c>
      <x:c r="G107" s="6">
        <x:v>166.467127912525</x:v>
      </x:c>
      <x:c r="H107" t="s">
        <x:v>83</x:v>
      </x:c>
      <x:c r="I107" s="6">
        <x:v>31.3282993731236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21.507</x:v>
      </x:c>
      <x:c r="R107" s="8">
        <x:v>107315.946375663</x:v>
      </x:c>
      <x:c r="S107" s="12">
        <x:v>238896.169911438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612447</x:v>
      </x:c>
      <x:c r="B108" s="1">
        <x:v>43209.5345776273</x:v>
      </x:c>
      <x:c r="C108" s="6">
        <x:v>1.76586517833333</x:v>
      </x:c>
      <x:c r="D108" s="14" t="s">
        <x:v>77</x:v>
      </x:c>
      <x:c r="E108" s="15">
        <x:v>43194.5239701389</x:v>
      </x:c>
      <x:c r="F108" t="s">
        <x:v>82</x:v>
      </x:c>
      <x:c r="G108" s="6">
        <x:v>166.371523625374</x:v>
      </x:c>
      <x:c r="H108" t="s">
        <x:v>83</x:v>
      </x:c>
      <x:c r="I108" s="6">
        <x:v>31.3435760499319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21.508</x:v>
      </x:c>
      <x:c r="R108" s="8">
        <x:v>107309.057320427</x:v>
      </x:c>
      <x:c r="S108" s="12">
        <x:v>238907.46195791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612461</x:v>
      </x:c>
      <x:c r="B109" s="1">
        <x:v>43209.5345896181</x:v>
      </x:c>
      <x:c r="C109" s="6">
        <x:v>1.78316611166667</x:v>
      </x:c>
      <x:c r="D109" s="14" t="s">
        <x:v>77</x:v>
      </x:c>
      <x:c r="E109" s="15">
        <x:v>43194.5239701389</x:v>
      </x:c>
      <x:c r="F109" t="s">
        <x:v>82</x:v>
      </x:c>
      <x:c r="G109" s="6">
        <x:v>166.414007692496</x:v>
      </x:c>
      <x:c r="H109" t="s">
        <x:v>83</x:v>
      </x:c>
      <x:c r="I109" s="6">
        <x:v>31.3438161554277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21.505</x:v>
      </x:c>
      <x:c r="R109" s="8">
        <x:v>107308.314903953</x:v>
      </x:c>
      <x:c r="S109" s="12">
        <x:v>238900.92978564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612466</x:v>
      </x:c>
      <x:c r="B110" s="1">
        <x:v>43209.5346011227</x:v>
      </x:c>
      <x:c r="C110" s="6">
        <x:v>1.799683705</x:v>
      </x:c>
      <x:c r="D110" s="14" t="s">
        <x:v>77</x:v>
      </x:c>
      <x:c r="E110" s="15">
        <x:v>43194.5239701389</x:v>
      </x:c>
      <x:c r="F110" t="s">
        <x:v>82</x:v>
      </x:c>
      <x:c r="G110" s="6">
        <x:v>166.498862766479</x:v>
      </x:c>
      <x:c r="H110" t="s">
        <x:v>83</x:v>
      </x:c>
      <x:c r="I110" s="6">
        <x:v>31.3278191643712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21.505</x:v>
      </x:c>
      <x:c r="R110" s="8">
        <x:v>107305.41473948</x:v>
      </x:c>
      <x:c r="S110" s="12">
        <x:v>238887.799482135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612483</x:v>
      </x:c>
      <x:c r="B111" s="1">
        <x:v>43209.534612419</x:v>
      </x:c>
      <x:c r="C111" s="6">
        <x:v>1.81600131333333</x:v>
      </x:c>
      <x:c r="D111" s="14" t="s">
        <x:v>77</x:v>
      </x:c>
      <x:c r="E111" s="15">
        <x:v>43194.5239701389</x:v>
      </x:c>
      <x:c r="F111" t="s">
        <x:v>82</x:v>
      </x:c>
      <x:c r="G111" s="6">
        <x:v>166.409028185986</x:v>
      </x:c>
      <x:c r="H111" t="s">
        <x:v>83</x:v>
      </x:c>
      <x:c r="I111" s="6">
        <x:v>31.3392541539502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21.507</x:v>
      </x:c>
      <x:c r="R111" s="8">
        <x:v>107295.810177294</x:v>
      </x:c>
      <x:c r="S111" s="12">
        <x:v>238898.110390123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612493</x:v>
      </x:c>
      <x:c r="B112" s="1">
        <x:v>43209.5346243403</x:v>
      </x:c>
      <x:c r="C112" s="6">
        <x:v>1.83316894166667</x:v>
      </x:c>
      <x:c r="D112" s="14" t="s">
        <x:v>77</x:v>
      </x:c>
      <x:c r="E112" s="15">
        <x:v>43194.5239701389</x:v>
      </x:c>
      <x:c r="F112" t="s">
        <x:v>82</x:v>
      </x:c>
      <x:c r="G112" s="6">
        <x:v>166.335017124635</x:v>
      </x:c>
      <x:c r="H112" t="s">
        <x:v>83</x:v>
      </x:c>
      <x:c r="I112" s="6">
        <x:v>31.3532102964446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21.507</x:v>
      </x:c>
      <x:c r="R112" s="8">
        <x:v>107297.941928408</x:v>
      </x:c>
      <x:c r="S112" s="12">
        <x:v>238903.339767469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612501</x:v>
      </x:c>
      <x:c r="B113" s="1">
        <x:v>43209.5346357986</x:v>
      </x:c>
      <x:c r="C113" s="6">
        <x:v>1.84963650166667</x:v>
      </x:c>
      <x:c r="D113" s="14" t="s">
        <x:v>77</x:v>
      </x:c>
      <x:c r="E113" s="15">
        <x:v>43194.5239701389</x:v>
      </x:c>
      <x:c r="F113" t="s">
        <x:v>82</x:v>
      </x:c>
      <x:c r="G113" s="6">
        <x:v>166.337820084911</x:v>
      </x:c>
      <x:c r="H113" t="s">
        <x:v>83</x:v>
      </x:c>
      <x:c r="I113" s="6">
        <x:v>31.3554312793185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21.506</x:v>
      </x:c>
      <x:c r="R113" s="8">
        <x:v>107294.210572262</x:v>
      </x:c>
      <x:c r="S113" s="12">
        <x:v>238902.666753115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612512</x:v>
      </x:c>
      <x:c r="B114" s="1">
        <x:v>43209.534647338</x:v>
      </x:c>
      <x:c r="C114" s="6">
        <x:v>1.86627075166667</x:v>
      </x:c>
      <x:c r="D114" s="14" t="s">
        <x:v>77</x:v>
      </x:c>
      <x:c r="E114" s="15">
        <x:v>43194.5239701389</x:v>
      </x:c>
      <x:c r="F114" t="s">
        <x:v>82</x:v>
      </x:c>
      <x:c r="G114" s="6">
        <x:v>166.499924227168</x:v>
      </x:c>
      <x:c r="H114" t="s">
        <x:v>83</x:v>
      </x:c>
      <x:c r="I114" s="6">
        <x:v>31.3386238779185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21.501</x:v>
      </x:c>
      <x:c r="R114" s="8">
        <x:v>107287.677238181</x:v>
      </x:c>
      <x:c r="S114" s="12">
        <x:v>238890.828306583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612514</x:v>
      </x:c>
      <x:c r="B115" s="1">
        <x:v>43209.5346587963</x:v>
      </x:c>
      <x:c r="C115" s="6">
        <x:v>1.88275502833333</x:v>
      </x:c>
      <x:c r="D115" s="14" t="s">
        <x:v>77</x:v>
      </x:c>
      <x:c r="E115" s="15">
        <x:v>43194.5239701389</x:v>
      </x:c>
      <x:c r="F115" t="s">
        <x:v>82</x:v>
      </x:c>
      <x:c r="G115" s="6">
        <x:v>166.405092884759</x:v>
      </x:c>
      <x:c r="H115" t="s">
        <x:v>83</x:v>
      </x:c>
      <x:c r="I115" s="6">
        <x:v>31.3454968943788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21.505</x:v>
      </x:c>
      <x:c r="R115" s="8">
        <x:v>107290.8495726</x:v>
      </x:c>
      <x:c r="S115" s="12">
        <x:v>238889.275710459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612527</x:v>
      </x:c>
      <x:c r="B116" s="1">
        <x:v>43209.5346706366</x:v>
      </x:c>
      <x:c r="C116" s="6">
        <x:v>1.89980598833333</x:v>
      </x:c>
      <x:c r="D116" s="14" t="s">
        <x:v>77</x:v>
      </x:c>
      <x:c r="E116" s="15">
        <x:v>43194.5239701389</x:v>
      </x:c>
      <x:c r="F116" t="s">
        <x:v>82</x:v>
      </x:c>
      <x:c r="G116" s="6">
        <x:v>166.401531877463</x:v>
      </x:c>
      <x:c r="H116" t="s">
        <x:v>83</x:v>
      </x:c>
      <x:c r="I116" s="6">
        <x:v>31.3489184012765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21.504</x:v>
      </x:c>
      <x:c r="R116" s="8">
        <x:v>107289.939469666</x:v>
      </x:c>
      <x:c r="S116" s="12">
        <x:v>238898.049125413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612543</x:v>
      </x:c>
      <x:c r="B117" s="1">
        <x:v>43209.5346821412</x:v>
      </x:c>
      <x:c r="C117" s="6">
        <x:v>1.91637356833333</x:v>
      </x:c>
      <x:c r="D117" s="14" t="s">
        <x:v>77</x:v>
      </x:c>
      <x:c r="E117" s="15">
        <x:v>43194.5239701389</x:v>
      </x:c>
      <x:c r="F117" t="s">
        <x:v>82</x:v>
      </x:c>
      <x:c r="G117" s="6">
        <x:v>166.447224255497</x:v>
      </x:c>
      <x:c r="H117" t="s">
        <x:v>83</x:v>
      </x:c>
      <x:c r="I117" s="6">
        <x:v>31.3403046142666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21.504</x:v>
      </x:c>
      <x:c r="R117" s="8">
        <x:v>107286.001396331</x:v>
      </x:c>
      <x:c r="S117" s="12">
        <x:v>238887.134279214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612553</x:v>
      </x:c>
      <x:c r="B118" s="1">
        <x:v>43209.5346935532</x:v>
      </x:c>
      <x:c r="C118" s="6">
        <x:v>1.93284121</x:v>
      </x:c>
      <x:c r="D118" s="14" t="s">
        <x:v>77</x:v>
      </x:c>
      <x:c r="E118" s="15">
        <x:v>43194.5239701389</x:v>
      </x:c>
      <x:c r="F118" t="s">
        <x:v>82</x:v>
      </x:c>
      <x:c r="G118" s="6">
        <x:v>166.54196871892</x:v>
      </x:c>
      <x:c r="H118" t="s">
        <x:v>83</x:v>
      </x:c>
      <x:c r="I118" s="6">
        <x:v>31.3307004179132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21.501</x:v>
      </x:c>
      <x:c r="R118" s="8">
        <x:v>107278.141965593</x:v>
      </x:c>
      <x:c r="S118" s="12">
        <x:v>238882.213200752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612563</x:v>
      </x:c>
      <x:c r="B119" s="1">
        <x:v>43209.5347049421</x:v>
      </x:c>
      <x:c r="C119" s="6">
        <x:v>1.949192065</x:v>
      </x:c>
      <x:c r="D119" s="14" t="s">
        <x:v>77</x:v>
      </x:c>
      <x:c r="E119" s="15">
        <x:v>43194.5239701389</x:v>
      </x:c>
      <x:c r="F119" t="s">
        <x:v>82</x:v>
      </x:c>
      <x:c r="G119" s="6">
        <x:v>166.472166262975</x:v>
      </x:c>
      <x:c r="H119" t="s">
        <x:v>83</x:v>
      </x:c>
      <x:c r="I119" s="6">
        <x:v>31.338353759656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21.503</x:v>
      </x:c>
      <x:c r="R119" s="8">
        <x:v>107278.527028675</x:v>
      </x:c>
      <x:c r="S119" s="12">
        <x:v>238892.283332475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612567</x:v>
      </x:c>
      <x:c r="B120" s="1">
        <x:v>43209.5347165509</x:v>
      </x:c>
      <x:c r="C120" s="6">
        <x:v>1.96595969</x:v>
      </x:c>
      <x:c r="D120" s="14" t="s">
        <x:v>77</x:v>
      </x:c>
      <x:c r="E120" s="15">
        <x:v>43194.5239701389</x:v>
      </x:c>
      <x:c r="F120" t="s">
        <x:v>82</x:v>
      </x:c>
      <x:c r="G120" s="6">
        <x:v>166.456084439404</x:v>
      </x:c>
      <x:c r="H120" t="s">
        <x:v>83</x:v>
      </x:c>
      <x:c r="I120" s="6">
        <x:v>31.3413850880784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21.503</x:v>
      </x:c>
      <x:c r="R120" s="8">
        <x:v>107271.755914677</x:v>
      </x:c>
      <x:c r="S120" s="12">
        <x:v>238885.832412327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612582</x:v>
      </x:c>
      <x:c r="B121" s="1">
        <x:v>43209.534728125</x:v>
      </x:c>
      <x:c r="C121" s="6">
        <x:v>1.98259395166667</x:v>
      </x:c>
      <x:c r="D121" s="14" t="s">
        <x:v>77</x:v>
      </x:c>
      <x:c r="E121" s="15">
        <x:v>43194.5239701389</x:v>
      </x:c>
      <x:c r="F121" t="s">
        <x:v>82</x:v>
      </x:c>
      <x:c r="G121" s="6">
        <x:v>166.398188639779</x:v>
      </x:c>
      <x:c r="H121" t="s">
        <x:v>83</x:v>
      </x:c>
      <x:c r="I121" s="6">
        <x:v>31.349548679244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21.504</x:v>
      </x:c>
      <x:c r="R121" s="8">
        <x:v>107272.281342254</x:v>
      </x:c>
      <x:c r="S121" s="12">
        <x:v>238889.574637198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612586</x:v>
      </x:c>
      <x:c r="B122" s="1">
        <x:v>43209.5347396991</x:v>
      </x:c>
      <x:c r="C122" s="6">
        <x:v>1.99926154166667</x:v>
      </x:c>
      <x:c r="D122" s="14" t="s">
        <x:v>77</x:v>
      </x:c>
      <x:c r="E122" s="15">
        <x:v>43194.5239701389</x:v>
      </x:c>
      <x:c r="F122" t="s">
        <x:v>82</x:v>
      </x:c>
      <x:c r="G122" s="6">
        <x:v>166.491747069271</x:v>
      </x:c>
      <x:c r="H122" t="s">
        <x:v>83</x:v>
      </x:c>
      <x:c r="I122" s="6">
        <x:v>31.3429157599076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21.5</x:v>
      </x:c>
      <x:c r="R122" s="8">
        <x:v>107265.06851064</x:v>
      </x:c>
      <x:c r="S122" s="12">
        <x:v>238879.821991583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612601</x:v>
      </x:c>
      <x:c r="B123" s="1">
        <x:v>43209.5347517361</x:v>
      </x:c>
      <x:c r="C123" s="6">
        <x:v>2.01659583833333</x:v>
      </x:c>
      <x:c r="D123" s="14" t="s">
        <x:v>77</x:v>
      </x:c>
      <x:c r="E123" s="15">
        <x:v>43194.5239701389</x:v>
      </x:c>
      <x:c r="F123" t="s">
        <x:v>82</x:v>
      </x:c>
      <x:c r="G123" s="6">
        <x:v>166.541227359957</x:v>
      </x:c>
      <x:c r="H123" t="s">
        <x:v>83</x:v>
      </x:c>
      <x:c r="I123" s="6">
        <x:v>31.3363428799371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21.499</x:v>
      </x:c>
      <x:c r="R123" s="8">
        <x:v>107265.834190563</x:v>
      </x:c>
      <x:c r="S123" s="12">
        <x:v>238880.630278167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612604</x:v>
      </x:c>
      <x:c r="B124" s="1">
        <x:v>43209.5347628472</x:v>
      </x:c>
      <x:c r="C124" s="6">
        <x:v>2.03258007666667</x:v>
      </x:c>
      <x:c r="D124" s="14" t="s">
        <x:v>77</x:v>
      </x:c>
      <x:c r="E124" s="15">
        <x:v>43194.5239701389</x:v>
      </x:c>
      <x:c r="F124" t="s">
        <x:v>82</x:v>
      </x:c>
      <x:c r="G124" s="6">
        <x:v>166.483998887702</x:v>
      </x:c>
      <x:c r="H124" t="s">
        <x:v>83</x:v>
      </x:c>
      <x:c r="I124" s="6">
        <x:v>31.3416251934173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21.501</x:v>
      </x:c>
      <x:c r="R124" s="8">
        <x:v>107255.040813788</x:v>
      </x:c>
      <x:c r="S124" s="12">
        <x:v>238869.702518384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612615</x:v>
      </x:c>
      <x:c r="B125" s="1">
        <x:v>43209.5347748495</x:v>
      </x:c>
      <x:c r="C125" s="6">
        <x:v>2.04986435166667</x:v>
      </x:c>
      <x:c r="D125" s="14" t="s">
        <x:v>77</x:v>
      </x:c>
      <x:c r="E125" s="15">
        <x:v>43194.5239701389</x:v>
      </x:c>
      <x:c r="F125" t="s">
        <x:v>82</x:v>
      </x:c>
      <x:c r="G125" s="6">
        <x:v>166.489882637115</x:v>
      </x:c>
      <x:c r="H125" t="s">
        <x:v>83</x:v>
      </x:c>
      <x:c r="I125" s="6">
        <x:v>31.3487683351109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21.498</x:v>
      </x:c>
      <x:c r="R125" s="8">
        <x:v>107261.15233364</x:v>
      </x:c>
      <x:c r="S125" s="12">
        <x:v>238871.399136047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612631</x:v>
      </x:c>
      <x:c r="B126" s="1">
        <x:v>43209.5347862269</x:v>
      </x:c>
      <x:c r="C126" s="6">
        <x:v>2.06628194666667</x:v>
      </x:c>
      <x:c r="D126" s="14" t="s">
        <x:v>77</x:v>
      </x:c>
      <x:c r="E126" s="15">
        <x:v>43194.5239701389</x:v>
      </x:c>
      <x:c r="F126" t="s">
        <x:v>82</x:v>
      </x:c>
      <x:c r="G126" s="6">
        <x:v>166.540430933952</x:v>
      </x:c>
      <x:c r="H126" t="s">
        <x:v>83</x:v>
      </x:c>
      <x:c r="I126" s="6">
        <x:v>31.3364929455456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21.499</x:v>
      </x:c>
      <x:c r="R126" s="8">
        <x:v>107243.486159159</x:v>
      </x:c>
      <x:c r="S126" s="12">
        <x:v>238880.006972504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612634</x:v>
      </x:c>
      <x:c r="B127" s="1">
        <x:v>43209.5347976852</x:v>
      </x:c>
      <x:c r="C127" s="6">
        <x:v>2.082766165</x:v>
      </x:c>
      <x:c r="D127" s="14" t="s">
        <x:v>77</x:v>
      </x:c>
      <x:c r="E127" s="15">
        <x:v>43194.5239701389</x:v>
      </x:c>
      <x:c r="F127" t="s">
        <x:v>82</x:v>
      </x:c>
      <x:c r="G127" s="6">
        <x:v>166.4925433905</x:v>
      </x:c>
      <x:c r="H127" t="s">
        <x:v>83</x:v>
      </x:c>
      <x:c r="I127" s="6">
        <x:v>31.3427656940112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21.5</x:v>
      </x:c>
      <x:c r="R127" s="8">
        <x:v>107244.898501751</x:v>
      </x:c>
      <x:c r="S127" s="12">
        <x:v>238866.32242821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612644</x:v>
      </x:c>
      <x:c r="B128" s="1">
        <x:v>43209.5348093403</x:v>
      </x:c>
      <x:c r="C128" s="6">
        <x:v>2.099567105</x:v>
      </x:c>
      <x:c r="D128" s="14" t="s">
        <x:v>77</x:v>
      </x:c>
      <x:c r="E128" s="15">
        <x:v>43194.5239701389</x:v>
      </x:c>
      <x:c r="F128" t="s">
        <x:v>82</x:v>
      </x:c>
      <x:c r="G128" s="6">
        <x:v>166.622163158764</x:v>
      </x:c>
      <x:c r="H128" t="s">
        <x:v>83</x:v>
      </x:c>
      <x:c r="I128" s="6">
        <x:v>31.3293498300072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21.496</x:v>
      </x:c>
      <x:c r="R128" s="8">
        <x:v>107236.788624879</x:v>
      </x:c>
      <x:c r="S128" s="12">
        <x:v>238870.71131616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612654</x:v>
      </x:c>
      <x:c r="B129" s="1">
        <x:v>43209.5348206366</x:v>
      </x:c>
      <x:c r="C129" s="6">
        <x:v>2.11581801</x:v>
      </x:c>
      <x:c r="D129" s="14" t="s">
        <x:v>77</x:v>
      </x:c>
      <x:c r="E129" s="15">
        <x:v>43194.5239701389</x:v>
      </x:c>
      <x:c r="F129" t="s">
        <x:v>82</x:v>
      </x:c>
      <x:c r="G129" s="6">
        <x:v>166.615887777733</x:v>
      </x:c>
      <x:c r="H129" t="s">
        <x:v>83</x:v>
      </x:c>
      <x:c r="I129" s="6">
        <x:v>31.3250279523654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21.498</x:v>
      </x:c>
      <x:c r="R129" s="8">
        <x:v>107235.205538832</x:v>
      </x:c>
      <x:c r="S129" s="12">
        <x:v>238883.922345223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612672</x:v>
      </x:c>
      <x:c r="B130" s="1">
        <x:v>43209.5348325231</x:v>
      </x:c>
      <x:c r="C130" s="6">
        <x:v>2.13293566333333</x:v>
      </x:c>
      <x:c r="D130" s="14" t="s">
        <x:v>77</x:v>
      </x:c>
      <x:c r="E130" s="15">
        <x:v>43194.5239701389</x:v>
      </x:c>
      <x:c r="F130" t="s">
        <x:v>82</x:v>
      </x:c>
      <x:c r="G130" s="6">
        <x:v>166.549135624829</x:v>
      </x:c>
      <x:c r="H130" t="s">
        <x:v>83</x:v>
      </x:c>
      <x:c r="I130" s="6">
        <x:v>31.3293498300072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21.501</x:v>
      </x:c>
      <x:c r="R130" s="8">
        <x:v>107232.301525019</x:v>
      </x:c>
      <x:c r="S130" s="12">
        <x:v>238876.32360981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612674</x:v>
      </x:c>
      <x:c r="B131" s="1">
        <x:v>43209.5348441319</x:v>
      </x:c>
      <x:c r="C131" s="6">
        <x:v>2.14965324166667</x:v>
      </x:c>
      <x:c r="D131" s="14" t="s">
        <x:v>77</x:v>
      </x:c>
      <x:c r="E131" s="15">
        <x:v>43194.5239701389</x:v>
      </x:c>
      <x:c r="F131" t="s">
        <x:v>82</x:v>
      </x:c>
      <x:c r="G131" s="6">
        <x:v>166.487117389106</x:v>
      </x:c>
      <x:c r="H131" t="s">
        <x:v>83</x:v>
      </x:c>
      <x:c r="I131" s="6">
        <x:v>31.3520397790357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21.497</x:v>
      </x:c>
      <x:c r="R131" s="8">
        <x:v>107229.492688647</x:v>
      </x:c>
      <x:c r="S131" s="12">
        <x:v>238877.2594337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612692</x:v>
      </x:c>
      <x:c r="B132" s="1">
        <x:v>43209.534855706</x:v>
      </x:c>
      <x:c r="C132" s="6">
        <x:v>2.16630415</x:v>
      </x:c>
      <x:c r="D132" s="14" t="s">
        <x:v>77</x:v>
      </x:c>
      <x:c r="E132" s="15">
        <x:v>43194.5239701389</x:v>
      </x:c>
      <x:c r="F132" t="s">
        <x:v>82</x:v>
      </x:c>
      <x:c r="G132" s="6">
        <x:v>166.488853311172</x:v>
      </x:c>
      <x:c r="H132" t="s">
        <x:v>83</x:v>
      </x:c>
      <x:c r="I132" s="6">
        <x:v>31.3599632894766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21.494</x:v>
      </x:c>
      <x:c r="R132" s="8">
        <x:v>107232.526385274</x:v>
      </x:c>
      <x:c r="S132" s="12">
        <x:v>238875.101674425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612695</x:v>
      </x:c>
      <x:c r="B133" s="1">
        <x:v>43209.5348669329</x:v>
      </x:c>
      <x:c r="C133" s="6">
        <x:v>2.182505055</x:v>
      </x:c>
      <x:c r="D133" s="14" t="s">
        <x:v>77</x:v>
      </x:c>
      <x:c r="E133" s="15">
        <x:v>43194.5239701389</x:v>
      </x:c>
      <x:c r="F133" t="s">
        <x:v>82</x:v>
      </x:c>
      <x:c r="G133" s="6">
        <x:v>166.513650835573</x:v>
      </x:c>
      <x:c r="H133" t="s">
        <x:v>83</x:v>
      </x:c>
      <x:c r="I133" s="6">
        <x:v>31.358042436741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21.493</x:v>
      </x:c>
      <x:c r="R133" s="8">
        <x:v>107221.246702793</x:v>
      </x:c>
      <x:c r="S133" s="12">
        <x:v>238872.854491791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612708</x:v>
      </x:c>
      <x:c r="B134" s="1">
        <x:v>43209.5348790162</x:v>
      </x:c>
      <x:c r="C134" s="6">
        <x:v>2.19985605666667</x:v>
      </x:c>
      <x:c r="D134" s="14" t="s">
        <x:v>77</x:v>
      </x:c>
      <x:c r="E134" s="15">
        <x:v>43194.5239701389</x:v>
      </x:c>
      <x:c r="F134" t="s">
        <x:v>82</x:v>
      </x:c>
      <x:c r="G134" s="6">
        <x:v>166.477675172403</x:v>
      </x:c>
      <x:c r="H134" t="s">
        <x:v>83</x:v>
      </x:c>
      <x:c r="I134" s="6">
        <x:v>31.3483181366555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21.499</x:v>
      </x:c>
      <x:c r="R134" s="8">
        <x:v>107223.719270786</x:v>
      </x:c>
      <x:c r="S134" s="12">
        <x:v>238861.214334007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612719</x:v>
      </x:c>
      <x:c r="B135" s="1">
        <x:v>43209.5348904745</x:v>
      </x:c>
      <x:c r="C135" s="6">
        <x:v>2.21635696833333</x:v>
      </x:c>
      <x:c r="D135" s="14" t="s">
        <x:v>77</x:v>
      </x:c>
      <x:c r="E135" s="15">
        <x:v>43194.5239701389</x:v>
      </x:c>
      <x:c r="F135" t="s">
        <x:v>82</x:v>
      </x:c>
      <x:c r="G135" s="6">
        <x:v>166.545208421572</x:v>
      </x:c>
      <x:c r="H135" t="s">
        <x:v>83</x:v>
      </x:c>
      <x:c r="I135" s="6">
        <x:v>31.343846168616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21.496</x:v>
      </x:c>
      <x:c r="R135" s="8">
        <x:v>107214.973032715</x:v>
      </x:c>
      <x:c r="S135" s="12">
        <x:v>238861.308563236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612725</x:v>
      </x:c>
      <x:c r="B136" s="1">
        <x:v>43209.5349020023</x:v>
      </x:c>
      <x:c r="C136" s="6">
        <x:v>2.23297458333333</x:v>
      </x:c>
      <x:c r="D136" s="14" t="s">
        <x:v>77</x:v>
      </x:c>
      <x:c r="E136" s="15">
        <x:v>43194.5239701389</x:v>
      </x:c>
      <x:c r="F136" t="s">
        <x:v>82</x:v>
      </x:c>
      <x:c r="G136" s="6">
        <x:v>166.487696578847</x:v>
      </x:c>
      <x:c r="H136" t="s">
        <x:v>83</x:v>
      </x:c>
      <x:c r="I136" s="6">
        <x:v>31.3546809471018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21.496</x:v>
      </x:c>
      <x:c r="R136" s="8">
        <x:v>107208.077348492</x:v>
      </x:c>
      <x:c r="S136" s="12">
        <x:v>238870.714374821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612741</x:v>
      </x:c>
      <x:c r="B137" s="1">
        <x:v>43209.5349136574</x:v>
      </x:c>
      <x:c r="C137" s="6">
        <x:v>2.24979218333333</x:v>
      </x:c>
      <x:c r="D137" s="14" t="s">
        <x:v>77</x:v>
      </x:c>
      <x:c r="E137" s="15">
        <x:v>43194.5239701389</x:v>
      </x:c>
      <x:c r="F137" t="s">
        <x:v>82</x:v>
      </x:c>
      <x:c r="G137" s="6">
        <x:v>166.592423833945</x:v>
      </x:c>
      <x:c r="H137" t="s">
        <x:v>83</x:v>
      </x:c>
      <x:c r="I137" s="6">
        <x:v>31.3404546800534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21.494</x:v>
      </x:c>
      <x:c r="R137" s="8">
        <x:v>107209.644723561</x:v>
      </x:c>
      <x:c r="S137" s="12">
        <x:v>238864.997480916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612745</x:v>
      </x:c>
      <x:c r="B138" s="1">
        <x:v>43209.5349252315</x:v>
      </x:c>
      <x:c r="C138" s="6">
        <x:v>2.266443115</x:v>
      </x:c>
      <x:c r="D138" s="14" t="s">
        <x:v>77</x:v>
      </x:c>
      <x:c r="E138" s="15">
        <x:v>43194.5239701389</x:v>
      </x:c>
      <x:c r="F138" t="s">
        <x:v>82</x:v>
      </x:c>
      <x:c r="G138" s="6">
        <x:v>166.622016018263</x:v>
      </x:c>
      <x:c r="H138" t="s">
        <x:v>83</x:v>
      </x:c>
      <x:c r="I138" s="6">
        <x:v>31.3458870660415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21.49</x:v>
      </x:c>
      <x:c r="R138" s="8">
        <x:v>107209.177624245</x:v>
      </x:c>
      <x:c r="S138" s="12">
        <x:v>238869.744864144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612756</x:v>
      </x:c>
      <x:c r="B139" s="1">
        <x:v>43209.5349368056</x:v>
      </x:c>
      <x:c r="C139" s="6">
        <x:v>2.28307738833333</x:v>
      </x:c>
      <x:c r="D139" s="14" t="s">
        <x:v>77</x:v>
      </x:c>
      <x:c r="E139" s="15">
        <x:v>43194.5239701389</x:v>
      </x:c>
      <x:c r="F139" t="s">
        <x:v>82</x:v>
      </x:c>
      <x:c r="G139" s="6">
        <x:v>166.542708238304</x:v>
      </x:c>
      <x:c r="H139" t="s">
        <x:v>83</x:v>
      </x:c>
      <x:c r="I139" s="6">
        <x:v>31.3498187984092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21.494</x:v>
      </x:c>
      <x:c r="R139" s="8">
        <x:v>107200.930264563</x:v>
      </x:c>
      <x:c r="S139" s="12">
        <x:v>238869.843390359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612767</x:v>
      </x:c>
      <x:c r="B140" s="1">
        <x:v>43209.5349481134</x:v>
      </x:c>
      <x:c r="C140" s="6">
        <x:v>2.299361575</x:v>
      </x:c>
      <x:c r="D140" s="14" t="s">
        <x:v>77</x:v>
      </x:c>
      <x:c r="E140" s="15">
        <x:v>43194.5239701389</x:v>
      </x:c>
      <x:c r="F140" t="s">
        <x:v>82</x:v>
      </x:c>
      <x:c r="G140" s="6">
        <x:v>166.542174029645</x:v>
      </x:c>
      <x:c r="H140" t="s">
        <x:v>83</x:v>
      </x:c>
      <x:c r="I140" s="6">
        <x:v>31.3526700575894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21.493</x:v>
      </x:c>
      <x:c r="R140" s="8">
        <x:v>107194.298594877</x:v>
      </x:c>
      <x:c r="S140" s="12">
        <x:v>238858.086614837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612782</x:v>
      </x:c>
      <x:c r="B141" s="1">
        <x:v>43209.5349601505</x:v>
      </x:c>
      <x:c r="C141" s="6">
        <x:v>2.31671254166667</x:v>
      </x:c>
      <x:c r="D141" s="14" t="s">
        <x:v>77</x:v>
      </x:c>
      <x:c r="E141" s="15">
        <x:v>43194.5239701389</x:v>
      </x:c>
      <x:c r="F141" t="s">
        <x:v>82</x:v>
      </x:c>
      <x:c r="G141" s="6">
        <x:v>166.600656784147</x:v>
      </x:c>
      <x:c r="H141" t="s">
        <x:v>83</x:v>
      </x:c>
      <x:c r="I141" s="6">
        <x:v>31.3499088381354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21.49</x:v>
      </x:c>
      <x:c r="R141" s="8">
        <x:v>107191.596231503</x:v>
      </x:c>
      <x:c r="S141" s="12">
        <x:v>238865.485017003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612788</x:v>
      </x:c>
      <x:c r="B142" s="1">
        <x:v>43209.5349712616</x:v>
      </x:c>
      <x:c r="C142" s="6">
        <x:v>2.332730155</x:v>
      </x:c>
      <x:c r="D142" s="14" t="s">
        <x:v>77</x:v>
      </x:c>
      <x:c r="E142" s="15">
        <x:v>43194.5239701389</x:v>
      </x:c>
      <x:c r="F142" t="s">
        <x:v>82</x:v>
      </x:c>
      <x:c r="G142" s="6">
        <x:v>166.582063170256</x:v>
      </x:c>
      <x:c r="H142" t="s">
        <x:v>83</x:v>
      </x:c>
      <x:c r="I142" s="6">
        <x:v>31.350659169284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21.491</x:v>
      </x:c>
      <x:c r="R142" s="8">
        <x:v>107185.206694636</x:v>
      </x:c>
      <x:c r="S142" s="12">
        <x:v>238852.572656835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612801</x:v>
      </x:c>
      <x:c r="B143" s="1">
        <x:v>43209.5349827199</x:v>
      </x:c>
      <x:c r="C143" s="6">
        <x:v>2.34923106666667</x:v>
      </x:c>
      <x:c r="D143" s="14" t="s">
        <x:v>77</x:v>
      </x:c>
      <x:c r="E143" s="15">
        <x:v>43194.5239701389</x:v>
      </x:c>
      <x:c r="F143" t="s">
        <x:v>82</x:v>
      </x:c>
      <x:c r="G143" s="6">
        <x:v>166.660691127365</x:v>
      </x:c>
      <x:c r="H143" t="s">
        <x:v>83</x:v>
      </x:c>
      <x:c r="I143" s="6">
        <x:v>31.3331014644218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21.492</x:v>
      </x:c>
      <x:c r="R143" s="8">
        <x:v>107180.159767322</x:v>
      </x:c>
      <x:c r="S143" s="12">
        <x:v>238853.647518874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612804</x:v>
      </x:c>
      <x:c r="B144" s="1">
        <x:v>43209.5349943287</x:v>
      </x:c>
      <x:c r="C144" s="6">
        <x:v>2.36593196333333</x:v>
      </x:c>
      <x:c r="D144" s="14" t="s">
        <x:v>77</x:v>
      </x:c>
      <x:c r="E144" s="15">
        <x:v>43194.5239701389</x:v>
      </x:c>
      <x:c r="F144" t="s">
        <x:v>82</x:v>
      </x:c>
      <x:c r="G144" s="6">
        <x:v>166.53750592531</x:v>
      </x:c>
      <x:c r="H144" t="s">
        <x:v>83</x:v>
      </x:c>
      <x:c r="I144" s="6">
        <x:v>31.3480480176113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21.495</x:v>
      </x:c>
      <x:c r="R144" s="8">
        <x:v>107185.667897482</x:v>
      </x:c>
      <x:c r="S144" s="12">
        <x:v>238861.727193679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612822</x:v>
      </x:c>
      <x:c r="B145" s="1">
        <x:v>43209.5350060995</x:v>
      </x:c>
      <x:c r="C145" s="6">
        <x:v>2.38284962</x:v>
      </x:c>
      <x:c r="D145" s="14" t="s">
        <x:v>77</x:v>
      </x:c>
      <x:c r="E145" s="15">
        <x:v>43194.5239701389</x:v>
      </x:c>
      <x:c r="F145" t="s">
        <x:v>82</x:v>
      </x:c>
      <x:c r="G145" s="6">
        <x:v>166.6163833781</x:v>
      </x:c>
      <x:c r="H145" t="s">
        <x:v>83</x:v>
      </x:c>
      <x:c r="I145" s="6">
        <x:v>31.3496987454437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21.489</x:v>
      </x:c>
      <x:c r="R145" s="8">
        <x:v>107181.628732137</x:v>
      </x:c>
      <x:c r="S145" s="12">
        <x:v>238863.845826709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612827</x:v>
      </x:c>
      <x:c r="B146" s="1">
        <x:v>43209.5350178241</x:v>
      </x:c>
      <x:c r="C146" s="6">
        <x:v>2.39976723</x:v>
      </x:c>
      <x:c r="D146" s="14" t="s">
        <x:v>77</x:v>
      </x:c>
      <x:c r="E146" s="15">
        <x:v>43194.5239701389</x:v>
      </x:c>
      <x:c r="F146" t="s">
        <x:v>82</x:v>
      </x:c>
      <x:c r="G146" s="6">
        <x:v>166.626213166457</x:v>
      </x:c>
      <x:c r="H146" t="s">
        <x:v>83</x:v>
      </x:c>
      <x:c r="I146" s="6">
        <x:v>31.350599142786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21.488</x:v>
      </x:c>
      <x:c r="R146" s="8">
        <x:v>107178.935912412</x:v>
      </x:c>
      <x:c r="S146" s="12">
        <x:v>238870.494506883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612841</x:v>
      </x:c>
      <x:c r="B147" s="1">
        <x:v>43209.5350294792</x:v>
      </x:c>
      <x:c r="C147" s="6">
        <x:v>2.41651810166667</x:v>
      </x:c>
      <x:c r="D147" s="14" t="s">
        <x:v>77</x:v>
      </x:c>
      <x:c r="E147" s="15">
        <x:v>43194.5239701389</x:v>
      </x:c>
      <x:c r="F147" t="s">
        <x:v>82</x:v>
      </x:c>
      <x:c r="G147" s="6">
        <x:v>166.710981855912</x:v>
      </x:c>
      <x:c r="H147" t="s">
        <x:v>83</x:v>
      </x:c>
      <x:c r="I147" s="6">
        <x:v>31.3373933393414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21.487</x:v>
      </x:c>
      <x:c r="R147" s="8">
        <x:v>107167.146016937</x:v>
      </x:c>
      <x:c r="S147" s="12">
        <x:v>238857.427423663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612844</x:v>
      </x:c>
      <x:c r="B148" s="1">
        <x:v>43209.5350406597</x:v>
      </x:c>
      <x:c r="C148" s="6">
        <x:v>2.432669055</x:v>
      </x:c>
      <x:c r="D148" s="14" t="s">
        <x:v>77</x:v>
      </x:c>
      <x:c r="E148" s="15">
        <x:v>43194.5239701389</x:v>
      </x:c>
      <x:c r="F148" t="s">
        <x:v>82</x:v>
      </x:c>
      <x:c r="G148" s="6">
        <x:v>166.701129550749</x:v>
      </x:c>
      <x:c r="H148" t="s">
        <x:v>83</x:v>
      </x:c>
      <x:c r="I148" s="6">
        <x:v>31.3282393470258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21.491</x:v>
      </x:c>
      <x:c r="R148" s="8">
        <x:v>107171.34725826</x:v>
      </x:c>
      <x:c r="S148" s="12">
        <x:v>238849.927311781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612859</x:v>
      </x:c>
      <x:c r="B149" s="1">
        <x:v>43209.535052581</x:v>
      </x:c>
      <x:c r="C149" s="6">
        <x:v>2.44983666</x:v>
      </x:c>
      <x:c r="D149" s="14" t="s">
        <x:v>77</x:v>
      </x:c>
      <x:c r="E149" s="15">
        <x:v>43194.5239701389</x:v>
      </x:c>
      <x:c r="F149" t="s">
        <x:v>82</x:v>
      </x:c>
      <x:c r="G149" s="6">
        <x:v>166.728980552758</x:v>
      </x:c>
      <x:c r="H149" t="s">
        <x:v>83</x:v>
      </x:c>
      <x:c r="I149" s="6">
        <x:v>31.3257482649187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21.49</x:v>
      </x:c>
      <x:c r="R149" s="8">
        <x:v>107166.058596195</x:v>
      </x:c>
      <x:c r="S149" s="12">
        <x:v>238859.75144655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612873</x:v>
      </x:c>
      <x:c r="B150" s="1">
        <x:v>43209.5350640856</x:v>
      </x:c>
      <x:c r="C150" s="6">
        <x:v>2.46637094666667</x:v>
      </x:c>
      <x:c r="D150" s="14" t="s">
        <x:v>77</x:v>
      </x:c>
      <x:c r="E150" s="15">
        <x:v>43194.5239701389</x:v>
      </x:c>
      <x:c r="F150" t="s">
        <x:v>82</x:v>
      </x:c>
      <x:c r="G150" s="6">
        <x:v>166.561850847981</x:v>
      </x:c>
      <x:c r="H150" t="s">
        <x:v>83</x:v>
      </x:c>
      <x:c r="I150" s="6">
        <x:v>31.3682169661001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21.486</x:v>
      </x:c>
      <x:c r="R150" s="8">
        <x:v>107164.932062762</x:v>
      </x:c>
      <x:c r="S150" s="12">
        <x:v>238851.007000078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612882</x:v>
      </x:c>
      <x:c r="B151" s="1">
        <x:v>43209.5350754282</x:v>
      </x:c>
      <x:c r="C151" s="6">
        <x:v>2.48268850833333</x:v>
      </x:c>
      <x:c r="D151" s="14" t="s">
        <x:v>77</x:v>
      </x:c>
      <x:c r="E151" s="15">
        <x:v>43194.5239701389</x:v>
      </x:c>
      <x:c r="F151" t="s">
        <x:v>82</x:v>
      </x:c>
      <x:c r="G151" s="6">
        <x:v>166.621749362634</x:v>
      </x:c>
      <x:c r="H151" t="s">
        <x:v>83</x:v>
      </x:c>
      <x:c r="I151" s="6">
        <x:v>31.3514395138563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21.488</x:v>
      </x:c>
      <x:c r="R151" s="8">
        <x:v>107158.66898636</x:v>
      </x:c>
      <x:c r="S151" s="12">
        <x:v>238852.503079953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612886</x:v>
      </x:c>
      <x:c r="B152" s="1">
        <x:v>43209.5350871181</x:v>
      </x:c>
      <x:c r="C152" s="6">
        <x:v>2.49955610833333</x:v>
      </x:c>
      <x:c r="D152" s="14" t="s">
        <x:v>77</x:v>
      </x:c>
      <x:c r="E152" s="15">
        <x:v>43194.5239701389</x:v>
      </x:c>
      <x:c r="F152" t="s">
        <x:v>82</x:v>
      </x:c>
      <x:c r="G152" s="6">
        <x:v>166.623712322434</x:v>
      </x:c>
      <x:c r="H152" t="s">
        <x:v>83</x:v>
      </x:c>
      <x:c r="I152" s="6">
        <x:v>31.3565717846091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21.486</x:v>
      </x:c>
      <x:c r="R152" s="8">
        <x:v>107150.974749459</x:v>
      </x:c>
      <x:c r="S152" s="12">
        <x:v>238851.145389766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612900</x:v>
      </x:c>
      <x:c r="B153" s="1">
        <x:v>43209.5350988773</x:v>
      </x:c>
      <x:c r="C153" s="6">
        <x:v>2.51647374</x:v>
      </x:c>
      <x:c r="D153" s="14" t="s">
        <x:v>77</x:v>
      </x:c>
      <x:c r="E153" s="15">
        <x:v>43194.5239701389</x:v>
      </x:c>
      <x:c r="F153" t="s">
        <x:v>82</x:v>
      </x:c>
      <x:c r="G153" s="6">
        <x:v>166.702220454488</x:v>
      </x:c>
      <x:c r="H153" t="s">
        <x:v>83</x:v>
      </x:c>
      <x:c r="I153" s="6">
        <x:v>31.347297687048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21.484</x:v>
      </x:c>
      <x:c r="R153" s="8">
        <x:v>107158.613898478</x:v>
      </x:c>
      <x:c r="S153" s="12">
        <x:v>238859.394588871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612910</x:v>
      </x:c>
      <x:c r="B154" s="1">
        <x:v>43209.5351100347</x:v>
      </x:c>
      <x:c r="C154" s="6">
        <x:v>2.53255793166667</x:v>
      </x:c>
      <x:c r="D154" s="14" t="s">
        <x:v>77</x:v>
      </x:c>
      <x:c r="E154" s="15">
        <x:v>43194.5239701389</x:v>
      </x:c>
      <x:c r="F154" t="s">
        <x:v>82</x:v>
      </x:c>
      <x:c r="G154" s="6">
        <x:v>166.646723012424</x:v>
      </x:c>
      <x:c r="H154" t="s">
        <x:v>83</x:v>
      </x:c>
      <x:c r="I154" s="6">
        <x:v>31.3577423036004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21.484</x:v>
      </x:c>
      <x:c r="R154" s="8">
        <x:v>107147.833268865</x:v>
      </x:c>
      <x:c r="S154" s="12">
        <x:v>238844.103472595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612922</x:v>
      </x:c>
      <x:c r="B155" s="1">
        <x:v>43209.5351216088</x:v>
      </x:c>
      <x:c r="C155" s="6">
        <x:v>2.549192205</x:v>
      </x:c>
      <x:c r="D155" s="14" t="s">
        <x:v>77</x:v>
      </x:c>
      <x:c r="E155" s="15">
        <x:v>43194.5239701389</x:v>
      </x:c>
      <x:c r="F155" t="s">
        <x:v>82</x:v>
      </x:c>
      <x:c r="G155" s="6">
        <x:v>166.678829681439</x:v>
      </x:c>
      <x:c r="H155" t="s">
        <x:v>83</x:v>
      </x:c>
      <x:c r="I155" s="6">
        <x:v>31.3489484145102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21.485</x:v>
      </x:c>
      <x:c r="R155" s="8">
        <x:v>107147.964348699</x:v>
      </x:c>
      <x:c r="S155" s="12">
        <x:v>238845.674017879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612924</x:v>
      </x:c>
      <x:c r="B156" s="1">
        <x:v>43209.5351336458</x:v>
      </x:c>
      <x:c r="C156" s="6">
        <x:v>2.56652654666667</x:v>
      </x:c>
      <x:c r="D156" s="14" t="s">
        <x:v>77</x:v>
      </x:c>
      <x:c r="E156" s="15">
        <x:v>43194.5239701389</x:v>
      </x:c>
      <x:c r="F156" t="s">
        <x:v>82</x:v>
      </x:c>
      <x:c r="G156" s="6">
        <x:v>166.667400340789</x:v>
      </x:c>
      <x:c r="H156" t="s">
        <x:v>83</x:v>
      </x:c>
      <x:c r="I156" s="6">
        <x:v>31.3566017979115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21.483</x:v>
      </x:c>
      <x:c r="R156" s="8">
        <x:v>107140.478415553</x:v>
      </x:c>
      <x:c r="S156" s="12">
        <x:v>238844.286259929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612939</x:v>
      </x:c>
      <x:c r="B157" s="1">
        <x:v>43209.5351447569</x:v>
      </x:c>
      <x:c r="C157" s="6">
        <x:v>2.58251075</x:v>
      </x:c>
      <x:c r="D157" s="14" t="s">
        <x:v>77</x:v>
      </x:c>
      <x:c r="E157" s="15">
        <x:v>43194.5239701389</x:v>
      </x:c>
      <x:c r="F157" t="s">
        <x:v>82</x:v>
      </x:c>
      <x:c r="G157" s="6">
        <x:v>166.687336197441</x:v>
      </x:c>
      <x:c r="H157" t="s">
        <x:v>83</x:v>
      </x:c>
      <x:c r="I157" s="6">
        <x:v>31.3528501371984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21.483</x:v>
      </x:c>
      <x:c r="R157" s="8">
        <x:v>107138.218167244</x:v>
      </x:c>
      <x:c r="S157" s="12">
        <x:v>238844.104319901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612950</x:v>
      </x:c>
      <x:c r="B158" s="1">
        <x:v>43209.5351564468</x:v>
      </x:c>
      <x:c r="C158" s="6">
        <x:v>2.599344975</x:v>
      </x:c>
      <x:c r="D158" s="14" t="s">
        <x:v>77</x:v>
      </x:c>
      <x:c r="E158" s="15">
        <x:v>43194.5239701389</x:v>
      </x:c>
      <x:c r="F158" t="s">
        <x:v>82</x:v>
      </x:c>
      <x:c r="G158" s="6">
        <x:v>166.793948984045</x:v>
      </x:c>
      <x:c r="H158" t="s">
        <x:v>83</x:v>
      </x:c>
      <x:c r="I158" s="6">
        <x:v>31.3382937333777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21.481</x:v>
      </x:c>
      <x:c r="R158" s="8">
        <x:v>107128.351217442</x:v>
      </x:c>
      <x:c r="S158" s="12">
        <x:v>238837.176447401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612957</x:v>
      </x:c>
      <x:c r="B159" s="1">
        <x:v>43209.5351684375</x:v>
      </x:c>
      <x:c r="C159" s="6">
        <x:v>2.61666264666667</x:v>
      </x:c>
      <x:c r="D159" s="14" t="s">
        <x:v>77</x:v>
      </x:c>
      <x:c r="E159" s="15">
        <x:v>43194.5239701389</x:v>
      </x:c>
      <x:c r="F159" t="s">
        <x:v>82</x:v>
      </x:c>
      <x:c r="G159" s="6">
        <x:v>166.691375811607</x:v>
      </x:c>
      <x:c r="H159" t="s">
        <x:v>83</x:v>
      </x:c>
      <x:c r="I159" s="6">
        <x:v>31.3493385865745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21.484</x:v>
      </x:c>
      <x:c r="R159" s="8">
        <x:v>107132.037698423</x:v>
      </x:c>
      <x:c r="S159" s="12">
        <x:v>238833.367293781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612973</x:v>
      </x:c>
      <x:c r="B160" s="1">
        <x:v>43209.5351799768</x:v>
      </x:c>
      <x:c r="C160" s="6">
        <x:v>2.63328026166667</x:v>
      </x:c>
      <x:c r="D160" s="14" t="s">
        <x:v>77</x:v>
      </x:c>
      <x:c r="E160" s="15">
        <x:v>43194.5239701389</x:v>
      </x:c>
      <x:c r="F160" t="s">
        <x:v>82</x:v>
      </x:c>
      <x:c r="G160" s="6">
        <x:v>166.685208326742</x:v>
      </x:c>
      <x:c r="H160" t="s">
        <x:v>83</x:v>
      </x:c>
      <x:c r="I160" s="6">
        <x:v>31.3477478853661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21.485</x:v>
      </x:c>
      <x:c r="R160" s="8">
        <x:v>107130.912020608</x:v>
      </x:c>
      <x:c r="S160" s="12">
        <x:v>238838.484252314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612981</x:v>
      </x:c>
      <x:c r="B161" s="1">
        <x:v>43209.5351915856</x:v>
      </x:c>
      <x:c r="C161" s="6">
        <x:v>2.64996448833333</x:v>
      </x:c>
      <x:c r="D161" s="14" t="s">
        <x:v>77</x:v>
      </x:c>
      <x:c r="E161" s="15">
        <x:v>43194.5239701389</x:v>
      </x:c>
      <x:c r="F161" t="s">
        <x:v>82</x:v>
      </x:c>
      <x:c r="G161" s="6">
        <x:v>166.781297831846</x:v>
      </x:c>
      <x:c r="H161" t="s">
        <x:v>83</x:v>
      </x:c>
      <x:c r="I161" s="6">
        <x:v>31.343425984006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21.48</x:v>
      </x:c>
      <x:c r="R161" s="8">
        <x:v>107123.670220582</x:v>
      </x:c>
      <x:c r="S161" s="12">
        <x:v>238833.236473475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612987</x:v>
      </x:c>
      <x:c r="B162" s="1">
        <x:v>43209.5352027778</x:v>
      </x:c>
      <x:c r="C162" s="6">
        <x:v>2.66611538166667</x:v>
      </x:c>
      <x:c r="D162" s="14" t="s">
        <x:v>77</x:v>
      </x:c>
      <x:c r="E162" s="15">
        <x:v>43194.5239701389</x:v>
      </x:c>
      <x:c r="F162" t="s">
        <x:v>82</x:v>
      </x:c>
      <x:c r="G162" s="6">
        <x:v>166.69908598247</x:v>
      </x:c>
      <x:c r="H162" t="s">
        <x:v>83</x:v>
      </x:c>
      <x:c r="I162" s="6">
        <x:v>31.3533903760822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21.482</x:v>
      </x:c>
      <x:c r="R162" s="8">
        <x:v>107118.789243898</x:v>
      </x:c>
      <x:c r="S162" s="12">
        <x:v>238847.793843052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612995</x:v>
      </x:c>
      <x:c r="B163" s="1">
        <x:v>43209.5352142014</x:v>
      </x:c>
      <x:c r="C163" s="6">
        <x:v>2.68251631833333</x:v>
      </x:c>
      <x:c r="D163" s="14" t="s">
        <x:v>77</x:v>
      </x:c>
      <x:c r="E163" s="15">
        <x:v>43194.5239701389</x:v>
      </x:c>
      <x:c r="F163" t="s">
        <x:v>82</x:v>
      </x:c>
      <x:c r="G163" s="6">
        <x:v>166.718919846453</x:v>
      </x:c>
      <x:c r="H163" t="s">
        <x:v>83</x:v>
      </x:c>
      <x:c r="I163" s="6">
        <x:v>31.3551611597013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21.48</x:v>
      </x:c>
      <x:c r="R163" s="8">
        <x:v>107107.042568499</x:v>
      </x:c>
      <x:c r="S163" s="12">
        <x:v>238841.739591863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613007</x:v>
      </x:c>
      <x:c r="B164" s="1">
        <x:v>43209.5352260069</x:v>
      </x:c>
      <x:c r="C164" s="6">
        <x:v>2.699517315</x:v>
      </x:c>
      <x:c r="D164" s="14" t="s">
        <x:v>77</x:v>
      </x:c>
      <x:c r="E164" s="15">
        <x:v>43194.5239701389</x:v>
      </x:c>
      <x:c r="F164" t="s">
        <x:v>82</x:v>
      </x:c>
      <x:c r="G164" s="6">
        <x:v>166.80889891694</x:v>
      </x:c>
      <x:c r="H164" t="s">
        <x:v>83</x:v>
      </x:c>
      <x:c r="I164" s="6">
        <x:v>31.3382337071012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21.48</x:v>
      </x:c>
      <x:c r="R164" s="8">
        <x:v>107108.757467928</x:v>
      </x:c>
      <x:c r="S164" s="12">
        <x:v>238837.071583046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613021</x:v>
      </x:c>
      <x:c r="B165" s="1">
        <x:v>43209.5352374653</x:v>
      </x:c>
      <x:c r="C165" s="6">
        <x:v>2.71603483833333</x:v>
      </x:c>
      <x:c r="D165" s="14" t="s">
        <x:v>77</x:v>
      </x:c>
      <x:c r="E165" s="15">
        <x:v>43194.5239701389</x:v>
      </x:c>
      <x:c r="F165" t="s">
        <x:v>82</x:v>
      </x:c>
      <x:c r="G165" s="6">
        <x:v>166.792688188798</x:v>
      </x:c>
      <x:c r="H165" t="s">
        <x:v>83</x:v>
      </x:c>
      <x:c r="I165" s="6">
        <x:v>31.3467874623602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21.478</x:v>
      </x:c>
      <x:c r="R165" s="8">
        <x:v>107106.883062397</x:v>
      </x:c>
      <x:c r="S165" s="12">
        <x:v>238842.745683108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613026</x:v>
      </x:c>
      <x:c r="B166" s="1">
        <x:v>43209.5352491898</x:v>
      </x:c>
      <x:c r="C166" s="6">
        <x:v>2.73295246</x:v>
      </x:c>
      <x:c r="D166" s="14" t="s">
        <x:v>77</x:v>
      </x:c>
      <x:c r="E166" s="15">
        <x:v>43194.5239701389</x:v>
      </x:c>
      <x:c r="F166" t="s">
        <x:v>82</x:v>
      </x:c>
      <x:c r="G166" s="6">
        <x:v>166.845186879228</x:v>
      </x:c>
      <x:c r="H166" t="s">
        <x:v>83</x:v>
      </x:c>
      <x:c r="I166" s="6">
        <x:v>31.336913129287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21.478</x:v>
      </x:c>
      <x:c r="R166" s="8">
        <x:v>107098.186845488</x:v>
      </x:c>
      <x:c r="S166" s="12">
        <x:v>238840.022798958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613038</x:v>
      </x:c>
      <x:c r="B167" s="1">
        <x:v>43209.5352606134</x:v>
      </x:c>
      <x:c r="C167" s="6">
        <x:v>2.74937004333333</x:v>
      </x:c>
      <x:c r="D167" s="14" t="s">
        <x:v>77</x:v>
      </x:c>
      <x:c r="E167" s="15">
        <x:v>43194.5239701389</x:v>
      </x:c>
      <x:c r="F167" t="s">
        <x:v>82</x:v>
      </x:c>
      <x:c r="G167" s="6">
        <x:v>166.84017071298</x:v>
      </x:c>
      <x:c r="H167" t="s">
        <x:v>83</x:v>
      </x:c>
      <x:c r="I167" s="6">
        <x:v>31.3323511372032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21.48</x:v>
      </x:c>
      <x:c r="R167" s="8">
        <x:v>107097.45932033</x:v>
      </x:c>
      <x:c r="S167" s="12">
        <x:v>238847.464389288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613046</x:v>
      </x:c>
      <x:c r="B168" s="1">
        <x:v>43209.5352723032</x:v>
      </x:c>
      <x:c r="C168" s="6">
        <x:v>2.766187655</x:v>
      </x:c>
      <x:c r="D168" s="14" t="s">
        <x:v>77</x:v>
      </x:c>
      <x:c r="E168" s="15">
        <x:v>43194.5239701389</x:v>
      </x:c>
      <x:c r="F168" t="s">
        <x:v>82</x:v>
      </x:c>
      <x:c r="G168" s="6">
        <x:v>166.847967551308</x:v>
      </x:c>
      <x:c r="H168" t="s">
        <x:v>83</x:v>
      </x:c>
      <x:c r="I168" s="6">
        <x:v>31.3418953119435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21.476</x:v>
      </x:c>
      <x:c r="R168" s="8">
        <x:v>107099.090642426</x:v>
      </x:c>
      <x:c r="S168" s="12">
        <x:v>238851.040875843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613056</x:v>
      </x:c>
      <x:c r="B169" s="1">
        <x:v>43209.5352837616</x:v>
      </x:c>
      <x:c r="C169" s="6">
        <x:v>2.78270524833333</x:v>
      </x:c>
      <x:c r="D169" s="14" t="s">
        <x:v>77</x:v>
      </x:c>
      <x:c r="E169" s="15">
        <x:v>43194.5239701389</x:v>
      </x:c>
      <x:c r="F169" t="s">
        <x:v>82</x:v>
      </x:c>
      <x:c r="G169" s="6">
        <x:v>166.713867106526</x:v>
      </x:c>
      <x:c r="H169" t="s">
        <x:v>83</x:v>
      </x:c>
      <x:c r="I169" s="6">
        <x:v>31.3616140231761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21.478</x:v>
      </x:c>
      <x:c r="R169" s="8">
        <x:v>107097.188372431</x:v>
      </x:c>
      <x:c r="S169" s="12">
        <x:v>238848.528102219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613071</x:v>
      </x:c>
      <x:c r="B170" s="1">
        <x:v>43209.5352956018</x:v>
      </x:c>
      <x:c r="C170" s="6">
        <x:v>2.799756185</x:v>
      </x:c>
      <x:c r="D170" s="14" t="s">
        <x:v>77</x:v>
      </x:c>
      <x:c r="E170" s="15">
        <x:v>43194.5239701389</x:v>
      </x:c>
      <x:c r="F170" t="s">
        <x:v>82</x:v>
      </x:c>
      <x:c r="G170" s="6">
        <x:v>166.68143167532</x:v>
      </x:c>
      <x:c r="H170" t="s">
        <x:v>83</x:v>
      </x:c>
      <x:c r="I170" s="6">
        <x:v>31.3622142901772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21.48</x:v>
      </x:c>
      <x:c r="R170" s="8">
        <x:v>107091.347487669</x:v>
      </x:c>
      <x:c r="S170" s="12">
        <x:v>238858.208911028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613081</x:v>
      </x:c>
      <x:c r="B171" s="1">
        <x:v>43209.5353072106</x:v>
      </x:c>
      <x:c r="C171" s="6">
        <x:v>2.81647379833333</x:v>
      </x:c>
      <x:c r="D171" s="14" t="s">
        <x:v>77</x:v>
      </x:c>
      <x:c r="E171" s="15">
        <x:v>43194.5239701389</x:v>
      </x:c>
      <x:c r="F171" t="s">
        <x:v>82</x:v>
      </x:c>
      <x:c r="G171" s="6">
        <x:v>166.72024908015</x:v>
      </x:c>
      <x:c r="H171" t="s">
        <x:v>83</x:v>
      </x:c>
      <x:c r="I171" s="6">
        <x:v>31.3604134894958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21.478</x:v>
      </x:c>
      <x:c r="R171" s="8">
        <x:v>107094.238762908</x:v>
      </x:c>
      <x:c r="S171" s="12">
        <x:v>238840.828904889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613090</x:v>
      </x:c>
      <x:c r="B172" s="1">
        <x:v>43209.5353187153</x:v>
      </x:c>
      <x:c r="C172" s="6">
        <x:v>2.83304139166667</x:v>
      </x:c>
      <x:c r="D172" s="14" t="s">
        <x:v>77</x:v>
      </x:c>
      <x:c r="E172" s="15">
        <x:v>43194.5239701389</x:v>
      </x:c>
      <x:c r="F172" t="s">
        <x:v>82</x:v>
      </x:c>
      <x:c r="G172" s="6">
        <x:v>166.69089773862</x:v>
      </x:c>
      <x:c r="H172" t="s">
        <x:v>83</x:v>
      </x:c>
      <x:c r="I172" s="6">
        <x:v>31.3576822769755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21.481</x:v>
      </x:c>
      <x:c r="R172" s="8">
        <x:v>107083.046199119</x:v>
      </x:c>
      <x:c r="S172" s="12">
        <x:v>238850.286138856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613098</x:v>
      </x:c>
      <x:c r="B173" s="1">
        <x:v>43209.5353302893</x:v>
      </x:c>
      <x:c r="C173" s="6">
        <x:v>2.84969234666667</x:v>
      </x:c>
      <x:c r="D173" s="14" t="s">
        <x:v>77</x:v>
      </x:c>
      <x:c r="E173" s="15">
        <x:v>43194.5239701389</x:v>
      </x:c>
      <x:c r="F173" t="s">
        <x:v>82</x:v>
      </x:c>
      <x:c r="G173" s="6">
        <x:v>166.736575824124</x:v>
      </x:c>
      <x:c r="H173" t="s">
        <x:v>83</x:v>
      </x:c>
      <x:c r="I173" s="6">
        <x:v>31.3545909072468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21.479</x:v>
      </x:c>
      <x:c r="R173" s="8">
        <x:v>107088.625520767</x:v>
      </x:c>
      <x:c r="S173" s="12">
        <x:v>238844.572018815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613109</x:v>
      </x:c>
      <x:c r="B174" s="1">
        <x:v>43209.5353415509</x:v>
      </x:c>
      <x:c r="C174" s="6">
        <x:v>2.86594323833333</x:v>
      </x:c>
      <x:c r="D174" s="14" t="s">
        <x:v>77</x:v>
      </x:c>
      <x:c r="E174" s="15">
        <x:v>43194.5239701389</x:v>
      </x:c>
      <x:c r="F174" t="s">
        <x:v>82</x:v>
      </x:c>
      <x:c r="G174" s="6">
        <x:v>166.774236716871</x:v>
      </x:c>
      <x:c r="H174" t="s">
        <x:v>83</x:v>
      </x:c>
      <x:c r="I174" s="6">
        <x:v>31.3557614255469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21.476</x:v>
      </x:c>
      <x:c r="R174" s="8">
        <x:v>107077.35215632</x:v>
      </x:c>
      <x:c r="S174" s="12">
        <x:v>238850.59539291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613123</x:v>
      </x:c>
      <x:c r="B175" s="1">
        <x:v>43209.5353531597</x:v>
      </x:c>
      <x:c r="C175" s="6">
        <x:v>2.88266082833333</x:v>
      </x:c>
      <x:c r="D175" s="14" t="s">
        <x:v>77</x:v>
      </x:c>
      <x:c r="E175" s="15">
        <x:v>43194.5239701389</x:v>
      </x:c>
      <x:c r="F175" t="s">
        <x:v>82</x:v>
      </x:c>
      <x:c r="G175" s="6">
        <x:v>166.746575682166</x:v>
      </x:c>
      <x:c r="H175" t="s">
        <x:v>83</x:v>
      </x:c>
      <x:c r="I175" s="6">
        <x:v>31.36371495815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21.475</x:v>
      </x:c>
      <x:c r="R175" s="8">
        <x:v>107072.828477044</x:v>
      </x:c>
      <x:c r="S175" s="12">
        <x:v>238840.184608075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613126</x:v>
      </x:c>
      <x:c r="B176" s="1">
        <x:v>43209.5353651968</x:v>
      </x:c>
      <x:c r="C176" s="6">
        <x:v>2.89996179666667</x:v>
      </x:c>
      <x:c r="D176" s="14" t="s">
        <x:v>77</x:v>
      </x:c>
      <x:c r="E176" s="15">
        <x:v>43194.5239701389</x:v>
      </x:c>
      <x:c r="F176" t="s">
        <x:v>82</x:v>
      </x:c>
      <x:c r="G176" s="6">
        <x:v>166.788968660581</x:v>
      </x:c>
      <x:c r="H176" t="s">
        <x:v>83</x:v>
      </x:c>
      <x:c r="I176" s="6">
        <x:v>31.3502389838195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21.477</x:v>
      </x:c>
      <x:c r="R176" s="8">
        <x:v>107069.599283672</x:v>
      </x:c>
      <x:c r="S176" s="12">
        <x:v>238846.110963454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613142</x:v>
      </x:c>
      <x:c r="B177" s="1">
        <x:v>43209.5353764236</x:v>
      </x:c>
      <x:c r="C177" s="6">
        <x:v>2.91612937333333</x:v>
      </x:c>
      <x:c r="D177" s="14" t="s">
        <x:v>77</x:v>
      </x:c>
      <x:c r="E177" s="15">
        <x:v>43194.5239701389</x:v>
      </x:c>
      <x:c r="F177" t="s">
        <x:v>82</x:v>
      </x:c>
      <x:c r="G177" s="6">
        <x:v>166.750830538924</x:v>
      </x:c>
      <x:c r="H177" t="s">
        <x:v>83</x:v>
      </x:c>
      <x:c r="I177" s="6">
        <x:v>31.3656658275195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21.474</x:v>
      </x:c>
      <x:c r="R177" s="8">
        <x:v>107066.978190863</x:v>
      </x:c>
      <x:c r="S177" s="12">
        <x:v>238847.376985515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613145</x:v>
      </x:c>
      <x:c r="B178" s="1">
        <x:v>43209.5353877662</x:v>
      </x:c>
      <x:c r="C178" s="6">
        <x:v>2.932496945</x:v>
      </x:c>
      <x:c r="D178" s="14" t="s">
        <x:v>77</x:v>
      </x:c>
      <x:c r="E178" s="15">
        <x:v>43194.5239701389</x:v>
      </x:c>
      <x:c r="F178" t="s">
        <x:v>82</x:v>
      </x:c>
      <x:c r="G178" s="6">
        <x:v>166.864520270117</x:v>
      </x:c>
      <x:c r="H178" t="s">
        <x:v>83</x:v>
      </x:c>
      <x:c r="I178" s="6">
        <x:v>31.3415351539134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21.475</x:v>
      </x:c>
      <x:c r="R178" s="8">
        <x:v>107058.316256442</x:v>
      </x:c>
      <x:c r="S178" s="12">
        <x:v>238835.865473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613161</x:v>
      </x:c>
      <x:c r="B179" s="1">
        <x:v>43209.535399919</x:v>
      </x:c>
      <x:c r="C179" s="6">
        <x:v>2.94998127333333</x:v>
      </x:c>
      <x:c r="D179" s="14" t="s">
        <x:v>77</x:v>
      </x:c>
      <x:c r="E179" s="15">
        <x:v>43194.5239701389</x:v>
      </x:c>
      <x:c r="F179" t="s">
        <x:v>82</x:v>
      </x:c>
      <x:c r="G179" s="6">
        <x:v>166.822064518658</x:v>
      </x:c>
      <x:c r="H179" t="s">
        <x:v>83</x:v>
      </x:c>
      <x:c r="I179" s="6">
        <x:v>31.3495186660043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21.475</x:v>
      </x:c>
      <x:c r="R179" s="8">
        <x:v>107059.515543081</x:v>
      </x:c>
      <x:c r="S179" s="12">
        <x:v>238848.803933236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613171</x:v>
      </x:c>
      <x:c r="B180" s="1">
        <x:v>43209.5354110764</x:v>
      </x:c>
      <x:c r="C180" s="6">
        <x:v>2.96604877166667</x:v>
      </x:c>
      <x:c r="D180" s="14" t="s">
        <x:v>77</x:v>
      </x:c>
      <x:c r="E180" s="15">
        <x:v>43194.5239701389</x:v>
      </x:c>
      <x:c r="F180" t="s">
        <x:v>82</x:v>
      </x:c>
      <x:c r="G180" s="6">
        <x:v>166.839475215044</x:v>
      </x:c>
      <x:c r="H180" t="s">
        <x:v>83</x:v>
      </x:c>
      <x:c r="I180" s="6">
        <x:v>31.354500867395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21.472</x:v>
      </x:c>
      <x:c r="R180" s="8">
        <x:v>107057.501881908</x:v>
      </x:c>
      <x:c r="S180" s="12">
        <x:v>238831.096831209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613180</x:v>
      </x:c>
      <x:c r="B181" s="1">
        <x:v>43209.5354225347</x:v>
      </x:c>
      <x:c r="C181" s="6">
        <x:v>2.98251637666667</x:v>
      </x:c>
      <x:c r="D181" s="14" t="s">
        <x:v>77</x:v>
      </x:c>
      <x:c r="E181" s="15">
        <x:v>43194.5239701389</x:v>
      </x:c>
      <x:c r="F181" t="s">
        <x:v>82</x:v>
      </x:c>
      <x:c r="G181" s="6">
        <x:v>166.821536482007</x:v>
      </x:c>
      <x:c r="H181" t="s">
        <x:v>83</x:v>
      </x:c>
      <x:c r="I181" s="6">
        <x:v>31.3523699249299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21.474</x:v>
      </x:c>
      <x:c r="R181" s="8">
        <x:v>107054.654795586</x:v>
      </x:c>
      <x:c r="S181" s="12">
        <x:v>238834.977804557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613186</x:v>
      </x:c>
      <x:c r="B182" s="1">
        <x:v>43209.5354345718</x:v>
      </x:c>
      <x:c r="C182" s="6">
        <x:v>2.99990070666667</x:v>
      </x:c>
      <x:c r="D182" s="14" t="s">
        <x:v>77</x:v>
      </x:c>
      <x:c r="E182" s="15">
        <x:v>43194.5239701389</x:v>
      </x:c>
      <x:c r="F182" t="s">
        <x:v>82</x:v>
      </x:c>
      <x:c r="G182" s="6">
        <x:v>166.891405666397</x:v>
      </x:c>
      <x:c r="H182" t="s">
        <x:v>83</x:v>
      </x:c>
      <x:c r="I182" s="6">
        <x:v>31.3419853514579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21.473</x:v>
      </x:c>
      <x:c r="R182" s="8">
        <x:v>107048.655954145</x:v>
      </x:c>
      <x:c r="S182" s="12">
        <x:v>238834.576399261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613198</x:v>
      </x:c>
      <x:c r="B183" s="1">
        <x:v>43209.5354460995</x:v>
      </x:c>
      <x:c r="C183" s="6">
        <x:v>3.01648497</x:v>
      </x:c>
      <x:c r="D183" s="14" t="s">
        <x:v>77</x:v>
      </x:c>
      <x:c r="E183" s="15">
        <x:v>43194.5239701389</x:v>
      </x:c>
      <x:c r="F183" t="s">
        <x:v>82</x:v>
      </x:c>
      <x:c r="G183" s="6">
        <x:v>166.85575865278</x:v>
      </x:c>
      <x:c r="H183" t="s">
        <x:v>83</x:v>
      </x:c>
      <x:c r="I183" s="6">
        <x:v>31.3514395138563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21.472</x:v>
      </x:c>
      <x:c r="R183" s="8">
        <x:v>107045.895735086</x:v>
      </x:c>
      <x:c r="S183" s="12">
        <x:v>238844.923904577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613211</x:v>
      </x:c>
      <x:c r="B184" s="1">
        <x:v>43209.5354573727</x:v>
      </x:c>
      <x:c r="C184" s="6">
        <x:v>3.03271919166667</x:v>
      </x:c>
      <x:c r="D184" s="14" t="s">
        <x:v>77</x:v>
      </x:c>
      <x:c r="E184" s="15">
        <x:v>43194.5239701389</x:v>
      </x:c>
      <x:c r="F184" t="s">
        <x:v>82</x:v>
      </x:c>
      <x:c r="G184" s="6">
        <x:v>166.818823041642</x:v>
      </x:c>
      <x:c r="H184" t="s">
        <x:v>83</x:v>
      </x:c>
      <x:c r="I184" s="6">
        <x:v>31.3528801504676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21.474</x:v>
      </x:c>
      <x:c r="R184" s="8">
        <x:v>107042.010508869</x:v>
      </x:c>
      <x:c r="S184" s="12">
        <x:v>238828.87205267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613222</x:v>
      </x:c>
      <x:c r="B185" s="1">
        <x:v>43209.5354691782</x:v>
      </x:c>
      <x:c r="C185" s="6">
        <x:v>3.04970348333333</x:v>
      </x:c>
      <x:c r="D185" s="14" t="s">
        <x:v>77</x:v>
      </x:c>
      <x:c r="E185" s="15">
        <x:v>43194.5239701389</x:v>
      </x:c>
      <x:c r="F185" t="s">
        <x:v>82</x:v>
      </x:c>
      <x:c r="G185" s="6">
        <x:v>166.892656014605</x:v>
      </x:c>
      <x:c r="H185" t="s">
        <x:v>83</x:v>
      </x:c>
      <x:c r="I185" s="6">
        <x:v>31.3527600973925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21.469</x:v>
      </x:c>
      <x:c r="R185" s="8">
        <x:v>107045.319112256</x:v>
      </x:c>
      <x:c r="S185" s="12">
        <x:v>238836.248435527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613232</x:v>
      </x:c>
      <x:c r="B186" s="1">
        <x:v>43209.5354805903</x:v>
      </x:c>
      <x:c r="C186" s="6">
        <x:v>3.06613773666667</x:v>
      </x:c>
      <x:c r="D186" s="14" t="s">
        <x:v>77</x:v>
      </x:c>
      <x:c r="E186" s="15">
        <x:v>43194.5239701389</x:v>
      </x:c>
      <x:c r="F186" t="s">
        <x:v>82</x:v>
      </x:c>
      <x:c r="G186" s="6">
        <x:v>166.969744049447</x:v>
      </x:c>
      <x:c r="H186" t="s">
        <x:v>83</x:v>
      </x:c>
      <x:c r="I186" s="6">
        <x:v>31.3410249301023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21.468</x:v>
      </x:c>
      <x:c r="R186" s="8">
        <x:v>107041.625863073</x:v>
      </x:c>
      <x:c r="S186" s="12">
        <x:v>238834.171408118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613240</x:v>
      </x:c>
      <x:c r="B187" s="1">
        <x:v>43209.5354919792</x:v>
      </x:c>
      <x:c r="C187" s="6">
        <x:v>3.08252200333333</x:v>
      </x:c>
      <x:c r="D187" s="14" t="s">
        <x:v>77</x:v>
      </x:c>
      <x:c r="E187" s="15">
        <x:v>43194.5239701389</x:v>
      </x:c>
      <x:c r="F187" t="s">
        <x:v>82</x:v>
      </x:c>
      <x:c r="G187" s="6">
        <x:v>166.876784479229</x:v>
      </x:c>
      <x:c r="H187" t="s">
        <x:v>83</x:v>
      </x:c>
      <x:c r="I187" s="6">
        <x:v>31.3502389838195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21.471</x:v>
      </x:c>
      <x:c r="R187" s="8">
        <x:v>107032.3901997</x:v>
      </x:c>
      <x:c r="S187" s="12">
        <x:v>238825.450759614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613246</x:v>
      </x:c>
      <x:c r="B188" s="1">
        <x:v>43209.5355035532</x:v>
      </x:c>
      <x:c r="C188" s="6">
        <x:v>3.09923959333333</x:v>
      </x:c>
      <x:c r="D188" s="14" t="s">
        <x:v>77</x:v>
      </x:c>
      <x:c r="E188" s="15">
        <x:v>43194.5239701389</x:v>
      </x:c>
      <x:c r="F188" t="s">
        <x:v>82</x:v>
      </x:c>
      <x:c r="G188" s="6">
        <x:v>166.8696121827</x:v>
      </x:c>
      <x:c r="H188" t="s">
        <x:v>83</x:v>
      </x:c>
      <x:c r="I188" s="6">
        <x:v>31.3598432361487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21.468</x:v>
      </x:c>
      <x:c r="R188" s="8">
        <x:v>107034.590572515</x:v>
      </x:c>
      <x:c r="S188" s="12">
        <x:v>238819.379637702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613261</x:v>
      </x:c>
      <x:c r="B189" s="1">
        <x:v>43209.5355156597</x:v>
      </x:c>
      <x:c r="C189" s="6">
        <x:v>3.11665724</x:v>
      </x:c>
      <x:c r="D189" s="14" t="s">
        <x:v>77</x:v>
      </x:c>
      <x:c r="E189" s="15">
        <x:v>43194.5239701389</x:v>
      </x:c>
      <x:c r="F189" t="s">
        <x:v>82</x:v>
      </x:c>
      <x:c r="G189" s="6">
        <x:v>166.824793526788</x:v>
      </x:c>
      <x:c r="H189" t="s">
        <x:v>83</x:v>
      </x:c>
      <x:c r="I189" s="6">
        <x:v>31.3655157606045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21.469</x:v>
      </x:c>
      <x:c r="R189" s="8">
        <x:v>107031.934697238</x:v>
      </x:c>
      <x:c r="S189" s="12">
        <x:v>238832.200010932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613268</x:v>
      </x:c>
      <x:c r="B190" s="1">
        <x:v>43209.5355272338</x:v>
      </x:c>
      <x:c r="C190" s="6">
        <x:v>3.13332480833333</x:v>
      </x:c>
      <x:c r="D190" s="14" t="s">
        <x:v>77</x:v>
      </x:c>
      <x:c r="E190" s="15">
        <x:v>43194.5239701389</x:v>
      </x:c>
      <x:c r="F190" t="s">
        <x:v>82</x:v>
      </x:c>
      <x:c r="G190" s="6">
        <x:v>166.91487009998</x:v>
      </x:c>
      <x:c r="H190" t="s">
        <x:v>83</x:v>
      </x:c>
      <x:c r="I190" s="6">
        <x:v>31.3568419043404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21.466</x:v>
      </x:c>
      <x:c r="R190" s="8">
        <x:v>107021.459096194</x:v>
      </x:c>
      <x:c r="S190" s="12">
        <x:v>238830.244000761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613280</x:v>
      </x:c>
      <x:c r="B191" s="1">
        <x:v>43209.5355383912</x:v>
      </x:c>
      <x:c r="C191" s="6">
        <x:v>3.14939238666667</x:v>
      </x:c>
      <x:c r="D191" s="14" t="s">
        <x:v>77</x:v>
      </x:c>
      <x:c r="E191" s="15">
        <x:v>43194.5239701389</x:v>
      </x:c>
      <x:c r="F191" t="s">
        <x:v>82</x:v>
      </x:c>
      <x:c r="G191" s="6">
        <x:v>166.830010186772</x:v>
      </x:c>
      <x:c r="H191" t="s">
        <x:v>83</x:v>
      </x:c>
      <x:c r="I191" s="6">
        <x:v>31.3672865506283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21.468</x:v>
      </x:c>
      <x:c r="R191" s="8">
        <x:v>107026.475265132</x:v>
      </x:c>
      <x:c r="S191" s="12">
        <x:v>238827.581153093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613292</x:v>
      </x:c>
      <x:c r="B192" s="1">
        <x:v>43209.5355501505</x:v>
      </x:c>
      <x:c r="C192" s="6">
        <x:v>3.16632668833333</x:v>
      </x:c>
      <x:c r="D192" s="14" t="s">
        <x:v>77</x:v>
      </x:c>
      <x:c r="E192" s="15">
        <x:v>43194.5239701389</x:v>
      </x:c>
      <x:c r="F192" t="s">
        <x:v>82</x:v>
      </x:c>
      <x:c r="G192" s="6">
        <x:v>166.900687243058</x:v>
      </x:c>
      <x:c r="H192" t="s">
        <x:v>83</x:v>
      </x:c>
      <x:c r="I192" s="6">
        <x:v>31.3484982160303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21.47</x:v>
      </x:c>
      <x:c r="R192" s="8">
        <x:v>107020.34405579</x:v>
      </x:c>
      <x:c r="S192" s="12">
        <x:v>238829.940086416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613303</x:v>
      </x:c>
      <x:c r="B193" s="1">
        <x:v>43209.5355614236</x:v>
      </x:c>
      <x:c r="C193" s="6">
        <x:v>3.18252756</x:v>
      </x:c>
      <x:c r="D193" s="14" t="s">
        <x:v>77</x:v>
      </x:c>
      <x:c r="E193" s="15">
        <x:v>43194.5239701389</x:v>
      </x:c>
      <x:c r="F193" t="s">
        <x:v>82</x:v>
      </x:c>
      <x:c r="G193" s="6">
        <x:v>166.8551200801</x:v>
      </x:c>
      <x:c r="H193" t="s">
        <x:v>83</x:v>
      </x:c>
      <x:c r="I193" s="6">
        <x:v>31.3515595668841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21.472</x:v>
      </x:c>
      <x:c r="R193" s="8">
        <x:v>107018.618857847</x:v>
      </x:c>
      <x:c r="S193" s="12">
        <x:v>238825.919252086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613307</x:v>
      </x:c>
      <x:c r="B194" s="1">
        <x:v>43209.5355734954</x:v>
      </x:c>
      <x:c r="C194" s="6">
        <x:v>3.19991187833333</x:v>
      </x:c>
      <x:c r="D194" s="14" t="s">
        <x:v>77</x:v>
      </x:c>
      <x:c r="E194" s="15">
        <x:v>43194.5239701389</x:v>
      </x:c>
      <x:c r="F194" t="s">
        <x:v>82</x:v>
      </x:c>
      <x:c r="G194" s="6">
        <x:v>167.025396445205</x:v>
      </x:c>
      <x:c r="H194" t="s">
        <x:v>83</x:v>
      </x:c>
      <x:c r="I194" s="6">
        <x:v>31.3470875945195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21.462</x:v>
      </x:c>
      <x:c r="R194" s="8">
        <x:v>107014.230121773</x:v>
      </x:c>
      <x:c r="S194" s="12">
        <x:v>238823.588678481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613314</x:v>
      </x:c>
      <x:c r="B195" s="1">
        <x:v>43209.5355846412</x:v>
      </x:c>
      <x:c r="C195" s="6">
        <x:v>3.21597941</x:v>
      </x:c>
      <x:c r="D195" s="14" t="s">
        <x:v>77</x:v>
      </x:c>
      <x:c r="E195" s="15">
        <x:v>43194.5239701389</x:v>
      </x:c>
      <x:c r="F195" t="s">
        <x:v>82</x:v>
      </x:c>
      <x:c r="G195" s="6">
        <x:v>166.989388674332</x:v>
      </x:c>
      <x:c r="H195" t="s">
        <x:v>83</x:v>
      </x:c>
      <x:c r="I195" s="6">
        <x:v>31.3373333130803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21.468</x:v>
      </x:c>
      <x:c r="R195" s="8">
        <x:v>107011.63884559</x:v>
      </x:c>
      <x:c r="S195" s="12">
        <x:v>238826.931540309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613330</x:v>
      </x:c>
      <x:c r="B196" s="1">
        <x:v>43209.5355964468</x:v>
      </x:c>
      <x:c r="C196" s="6">
        <x:v>3.23298034833333</x:v>
      </x:c>
      <x:c r="D196" s="14" t="s">
        <x:v>77</x:v>
      </x:c>
      <x:c r="E196" s="15">
        <x:v>43194.5239701389</x:v>
      </x:c>
      <x:c r="F196" t="s">
        <x:v>82</x:v>
      </x:c>
      <x:c r="G196" s="6">
        <x:v>166.934562602821</x:v>
      </x:c>
      <x:c r="H196" t="s">
        <x:v>83</x:v>
      </x:c>
      <x:c r="I196" s="6">
        <x:v>31.350389050051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21.467</x:v>
      </x:c>
      <x:c r="R196" s="8">
        <x:v>107016.792320414</x:v>
      </x:c>
      <x:c r="S196" s="12">
        <x:v>238817.252841111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613340</x:v>
      </x:c>
      <x:c r="B197" s="1">
        <x:v>43209.5356079514</x:v>
      </x:c>
      <x:c r="C197" s="6">
        <x:v>3.249564645</x:v>
      </x:c>
      <x:c r="D197" s="14" t="s">
        <x:v>77</x:v>
      </x:c>
      <x:c r="E197" s="15">
        <x:v>43194.5239701389</x:v>
      </x:c>
      <x:c r="F197" t="s">
        <x:v>82</x:v>
      </x:c>
      <x:c r="G197" s="6">
        <x:v>166.933302642185</x:v>
      </x:c>
      <x:c r="H197" t="s">
        <x:v>83</x:v>
      </x:c>
      <x:c r="I197" s="6">
        <x:v>31.3588828096772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21.464</x:v>
      </x:c>
      <x:c r="R197" s="8">
        <x:v>106999.459638739</x:v>
      </x:c>
      <x:c r="S197" s="12">
        <x:v>238817.027686214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613347</x:v>
      </x:c>
      <x:c r="B198" s="1">
        <x:v>43209.5356196759</x:v>
      </x:c>
      <x:c r="C198" s="6">
        <x:v>3.266415585</x:v>
      </x:c>
      <x:c r="D198" s="14" t="s">
        <x:v>77</x:v>
      </x:c>
      <x:c r="E198" s="15">
        <x:v>43194.5239701389</x:v>
      </x:c>
      <x:c r="F198" t="s">
        <x:v>82</x:v>
      </x:c>
      <x:c r="G198" s="6">
        <x:v>166.940443150872</x:v>
      </x:c>
      <x:c r="H198" t="s">
        <x:v>83</x:v>
      </x:c>
      <x:c r="I198" s="6">
        <x:v>31.3602934361516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21.463</x:v>
      </x:c>
      <x:c r="R198" s="8">
        <x:v>107002.722143902</x:v>
      </x:c>
      <x:c r="S198" s="12">
        <x:v>238824.006284325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613356</x:v>
      </x:c>
      <x:c r="B199" s="1">
        <x:v>43209.5356310995</x:v>
      </x:c>
      <x:c r="C199" s="6">
        <x:v>3.28289982666667</x:v>
      </x:c>
      <x:c r="D199" s="14" t="s">
        <x:v>77</x:v>
      </x:c>
      <x:c r="E199" s="15">
        <x:v>43194.5239701389</x:v>
      </x:c>
      <x:c r="F199" t="s">
        <x:v>82</x:v>
      </x:c>
      <x:c r="G199" s="6">
        <x:v>166.875151325695</x:v>
      </x:c>
      <x:c r="H199" t="s">
        <x:v>83</x:v>
      </x:c>
      <x:c r="I199" s="6">
        <x:v>31.3615539964817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21.467</x:v>
      </x:c>
      <x:c r="R199" s="8">
        <x:v>106994.095719013</x:v>
      </x:c>
      <x:c r="S199" s="12">
        <x:v>238824.419500658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613367</x:v>
      </x:c>
      <x:c r="B200" s="1">
        <x:v>43209.5356429051</x:v>
      </x:c>
      <x:c r="C200" s="6">
        <x:v>3.299867435</x:v>
      </x:c>
      <x:c r="D200" s="14" t="s">
        <x:v>77</x:v>
      </x:c>
      <x:c r="E200" s="15">
        <x:v>43194.5239701389</x:v>
      </x:c>
      <x:c r="F200" t="s">
        <x:v>82</x:v>
      </x:c>
      <x:c r="G200" s="6">
        <x:v>167.009897254342</x:v>
      </x:c>
      <x:c r="H200" t="s">
        <x:v>83</x:v>
      </x:c>
      <x:c r="I200" s="6">
        <x:v>31.349998877864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21.462</x:v>
      </x:c>
      <x:c r="R200" s="8">
        <x:v>106993.568020672</x:v>
      </x:c>
      <x:c r="S200" s="12">
        <x:v>238824.452225216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613380</x:v>
      </x:c>
      <x:c r="B201" s="1">
        <x:v>43209.5356545486</x:v>
      </x:c>
      <x:c r="C201" s="6">
        <x:v>3.31666838833333</x:v>
      </x:c>
      <x:c r="D201" s="14" t="s">
        <x:v>77</x:v>
      </x:c>
      <x:c r="E201" s="15">
        <x:v>43194.5239701389</x:v>
      </x:c>
      <x:c r="F201" t="s">
        <x:v>82</x:v>
      </x:c>
      <x:c r="G201" s="6">
        <x:v>166.99811815986</x:v>
      </x:c>
      <x:c r="H201" t="s">
        <x:v>83</x:v>
      </x:c>
      <x:c r="I201" s="6">
        <x:v>31.3494586395268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21.463</x:v>
      </x:c>
      <x:c r="R201" s="8">
        <x:v>106982.647215565</x:v>
      </x:c>
      <x:c r="S201" s="12">
        <x:v>238824.047129373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613387</x:v>
      </x:c>
      <x:c r="B202" s="1">
        <x:v>43209.5356659722</x:v>
      </x:c>
      <x:c r="C202" s="6">
        <x:v>3.33308596</x:v>
      </x:c>
      <x:c r="D202" s="14" t="s">
        <x:v>77</x:v>
      </x:c>
      <x:c r="E202" s="15">
        <x:v>43194.5239701389</x:v>
      </x:c>
      <x:c r="F202" t="s">
        <x:v>82</x:v>
      </x:c>
      <x:c r="G202" s="6">
        <x:v>167.011770140653</x:v>
      </x:c>
      <x:c r="H202" t="s">
        <x:v>83</x:v>
      </x:c>
      <x:c r="I202" s="6">
        <x:v>31.3523999381946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21.461</x:v>
      </x:c>
      <x:c r="R202" s="8">
        <x:v>106987.106280173</x:v>
      </x:c>
      <x:c r="S202" s="12">
        <x:v>238817.382213826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613402</x:v>
      </x:c>
      <x:c r="B203" s="1">
        <x:v>43209.5356774653</x:v>
      </x:c>
      <x:c r="C203" s="6">
        <x:v>3.34965355333333</x:v>
      </x:c>
      <x:c r="D203" s="14" t="s">
        <x:v>77</x:v>
      </x:c>
      <x:c r="E203" s="15">
        <x:v>43194.5239701389</x:v>
      </x:c>
      <x:c r="F203" t="s">
        <x:v>82</x:v>
      </x:c>
      <x:c r="G203" s="6">
        <x:v>166.996110377827</x:v>
      </x:c>
      <x:c r="H203" t="s">
        <x:v>83</x:v>
      </x:c>
      <x:c r="I203" s="6">
        <x:v>31.3553412394435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21.461</x:v>
      </x:c>
      <x:c r="R203" s="8">
        <x:v>106979.548147974</x:v>
      </x:c>
      <x:c r="S203" s="12">
        <x:v>238819.573164162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613409</x:v>
      </x:c>
      <x:c r="B204" s="1">
        <x:v>43209.5356888889</x:v>
      </x:c>
      <x:c r="C204" s="6">
        <x:v>3.366121135</x:v>
      </x:c>
      <x:c r="D204" s="14" t="s">
        <x:v>77</x:v>
      </x:c>
      <x:c r="E204" s="15">
        <x:v>43194.5239701389</x:v>
      </x:c>
      <x:c r="F204" t="s">
        <x:v>82</x:v>
      </x:c>
      <x:c r="G204" s="6">
        <x:v>166.941512795383</x:v>
      </x:c>
      <x:c r="H204" t="s">
        <x:v>83</x:v>
      </x:c>
      <x:c r="I204" s="6">
        <x:v>31.3628445706436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21.462</x:v>
      </x:c>
      <x:c r="R204" s="8">
        <x:v>106978.291959906</x:v>
      </x:c>
      <x:c r="S204" s="12">
        <x:v>238824.195192998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613419</x:v>
      </x:c>
      <x:c r="B205" s="1">
        <x:v>43209.5357005787</x:v>
      </x:c>
      <x:c r="C205" s="6">
        <x:v>3.38292208833333</x:v>
      </x:c>
      <x:c r="D205" s="14" t="s">
        <x:v>77</x:v>
      </x:c>
      <x:c r="E205" s="15">
        <x:v>43194.5239701389</x:v>
      </x:c>
      <x:c r="F205" t="s">
        <x:v>82</x:v>
      </x:c>
      <x:c r="G205" s="6">
        <x:v>167.055630075253</x:v>
      </x:c>
      <x:c r="H205" t="s">
        <x:v>83</x:v>
      </x:c>
      <x:c r="I205" s="6">
        <x:v>31.3496687322031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21.459</x:v>
      </x:c>
      <x:c r="R205" s="8">
        <x:v>106974.571315123</x:v>
      </x:c>
      <x:c r="S205" s="12">
        <x:v>238821.368491728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613426</x:v>
      </x:c>
      <x:c r="B206" s="1">
        <x:v>43209.5357120023</x:v>
      </x:c>
      <x:c r="C206" s="6">
        <x:v>3.39940634166667</x:v>
      </x:c>
      <x:c r="D206" s="14" t="s">
        <x:v>77</x:v>
      </x:c>
      <x:c r="E206" s="15">
        <x:v>43194.5239701389</x:v>
      </x:c>
      <x:c r="F206" t="s">
        <x:v>82</x:v>
      </x:c>
      <x:c r="G206" s="6">
        <x:v>166.983966290985</x:v>
      </x:c>
      <x:c r="H206" t="s">
        <x:v>83</x:v>
      </x:c>
      <x:c r="I206" s="6">
        <x:v>31.3576222503516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21.461</x:v>
      </x:c>
      <x:c r="R206" s="8">
        <x:v>106968.818396462</x:v>
      </x:c>
      <x:c r="S206" s="12">
        <x:v>238813.193519829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613439</x:v>
      </x:c>
      <x:c r="B207" s="1">
        <x:v>43209.5357236921</x:v>
      </x:c>
      <x:c r="C207" s="6">
        <x:v>3.41622395333333</x:v>
      </x:c>
      <x:c r="D207" s="14" t="s">
        <x:v>77</x:v>
      </x:c>
      <x:c r="E207" s="15">
        <x:v>43194.5239701389</x:v>
      </x:c>
      <x:c r="F207" t="s">
        <x:v>82</x:v>
      </x:c>
      <x:c r="G207" s="6">
        <x:v>167.012843624924</x:v>
      </x:c>
      <x:c r="H207" t="s">
        <x:v>83</x:v>
      </x:c>
      <x:c r="I207" s="6">
        <x:v>31.3549510666808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21.46</x:v>
      </x:c>
      <x:c r="R207" s="8">
        <x:v>106970.692040378</x:v>
      </x:c>
      <x:c r="S207" s="12">
        <x:v>238820.172290248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613452</x:v>
      </x:c>
      <x:c r="B208" s="1">
        <x:v>43209.5357350347</x:v>
      </x:c>
      <x:c r="C208" s="6">
        <x:v>3.43254148</x:v>
      </x:c>
      <x:c r="D208" s="14" t="s">
        <x:v>77</x:v>
      </x:c>
      <x:c r="E208" s="15">
        <x:v>43194.5239701389</x:v>
      </x:c>
      <x:c r="F208" t="s">
        <x:v>82</x:v>
      </x:c>
      <x:c r="G208" s="6">
        <x:v>166.98380650164</x:v>
      </x:c>
      <x:c r="H208" t="s">
        <x:v>83</x:v>
      </x:c>
      <x:c r="I208" s="6">
        <x:v>31.357652263664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21.461</x:v>
      </x:c>
      <x:c r="R208" s="8">
        <x:v>106970.734724839</x:v>
      </x:c>
      <x:c r="S208" s="12">
        <x:v>238825.217743302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613454</x:v>
      </x:c>
      <x:c r="B209" s="1">
        <x:v>43209.5357465625</x:v>
      </x:c>
      <x:c r="C209" s="6">
        <x:v>3.44914241333333</x:v>
      </x:c>
      <x:c r="D209" s="14" t="s">
        <x:v>77</x:v>
      </x:c>
      <x:c r="E209" s="15">
        <x:v>43194.5239701389</x:v>
      </x:c>
      <x:c r="F209" t="s">
        <x:v>82</x:v>
      </x:c>
      <x:c r="G209" s="6">
        <x:v>166.990903275829</x:v>
      </x:c>
      <x:c r="H209" t="s">
        <x:v>83</x:v>
      </x:c>
      <x:c r="I209" s="6">
        <x:v>31.3618241166141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21.459</x:v>
      </x:c>
      <x:c r="R209" s="8">
        <x:v>106964.491650387</x:v>
      </x:c>
      <x:c r="S209" s="12">
        <x:v>238816.152679757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613468</x:v>
      </x:c>
      <x:c r="B210" s="1">
        <x:v>43209.5357585301</x:v>
      </x:c>
      <x:c r="C210" s="6">
        <x:v>3.46639341666667</x:v>
      </x:c>
      <x:c r="D210" s="14" t="s">
        <x:v>77</x:v>
      </x:c>
      <x:c r="E210" s="15">
        <x:v>43194.5239701389</x:v>
      </x:c>
      <x:c r="F210" t="s">
        <x:v>82</x:v>
      </x:c>
      <x:c r="G210" s="6">
        <x:v>166.966501213309</x:v>
      </x:c>
      <x:c r="H210" t="s">
        <x:v>83</x:v>
      </x:c>
      <x:c r="I210" s="6">
        <x:v>31.3636549314183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21.46</x:v>
      </x:c>
      <x:c r="R210" s="8">
        <x:v>106949.808014756</x:v>
      </x:c>
      <x:c r="S210" s="12">
        <x:v>238810.91032539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613477</x:v>
      </x:c>
      <x:c r="B211" s="1">
        <x:v>43209.5357701389</x:v>
      </x:c>
      <x:c r="C211" s="6">
        <x:v>3.48309430166667</x:v>
      </x:c>
      <x:c r="D211" s="14" t="s">
        <x:v>77</x:v>
      </x:c>
      <x:c r="E211" s="15">
        <x:v>43194.5239701389</x:v>
      </x:c>
      <x:c r="F211" t="s">
        <x:v>82</x:v>
      </x:c>
      <x:c r="G211" s="6">
        <x:v>167.032090976005</x:v>
      </x:c>
      <x:c r="H211" t="s">
        <x:v>83</x:v>
      </x:c>
      <x:c r="I211" s="6">
        <x:v>31.3568419043404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21.458</x:v>
      </x:c>
      <x:c r="R211" s="8">
        <x:v>106954.265284444</x:v>
      </x:c>
      <x:c r="S211" s="12">
        <x:v>238808.870879548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613484</x:v>
      </x:c>
      <x:c r="B212" s="1">
        <x:v>43209.535781794</x:v>
      </x:c>
      <x:c r="C212" s="6">
        <x:v>3.49984523166667</x:v>
      </x:c>
      <x:c r="D212" s="14" t="s">
        <x:v>77</x:v>
      </x:c>
      <x:c r="E212" s="15">
        <x:v>43194.5239701389</x:v>
      </x:c>
      <x:c r="F212" t="s">
        <x:v>82</x:v>
      </x:c>
      <x:c r="G212" s="6">
        <x:v>166.995442156929</x:v>
      </x:c>
      <x:c r="H212" t="s">
        <x:v>83</x:v>
      </x:c>
      <x:c r="I212" s="6">
        <x:v>31.3664761889763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21.457</x:v>
      </x:c>
      <x:c r="R212" s="8">
        <x:v>106947.262132135</x:v>
      </x:c>
      <x:c r="S212" s="12">
        <x:v>238802.394251315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613496</x:v>
      </x:c>
      <x:c r="B213" s="1">
        <x:v>43209.5357934838</x:v>
      </x:c>
      <x:c r="C213" s="6">
        <x:v>3.516729535</x:v>
      </x:c>
      <x:c r="D213" s="14" t="s">
        <x:v>77</x:v>
      </x:c>
      <x:c r="E213" s="15">
        <x:v>43194.5239701389</x:v>
      </x:c>
      <x:c r="F213" t="s">
        <x:v>82</x:v>
      </x:c>
      <x:c r="G213" s="6">
        <x:v>167.053259821874</x:v>
      </x:c>
      <x:c r="H213" t="s">
        <x:v>83</x:v>
      </x:c>
      <x:c r="I213" s="6">
        <x:v>31.3583725832264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21.456</x:v>
      </x:c>
      <x:c r="R213" s="8">
        <x:v>106946.255709678</x:v>
      </x:c>
      <x:c r="S213" s="12">
        <x:v>238801.295806933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613510</x:v>
      </x:c>
      <x:c r="B214" s="1">
        <x:v>43209.5358045486</x:v>
      </x:c>
      <x:c r="C214" s="6">
        <x:v>3.532663775</x:v>
      </x:c>
      <x:c r="D214" s="14" t="s">
        <x:v>77</x:v>
      </x:c>
      <x:c r="E214" s="15">
        <x:v>43194.5239701389</x:v>
      </x:c>
      <x:c r="F214" t="s">
        <x:v>82</x:v>
      </x:c>
      <x:c r="G214" s="6">
        <x:v>167.1026990693</x:v>
      </x:c>
      <x:c r="H214" t="s">
        <x:v>83</x:v>
      </x:c>
      <x:c r="I214" s="6">
        <x:v>31.3463372641704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21.457</x:v>
      </x:c>
      <x:c r="R214" s="8">
        <x:v>106937.382720643</x:v>
      </x:c>
      <x:c r="S214" s="12">
        <x:v>238801.689819187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613522</x:v>
      </x:c>
      <x:c r="B215" s="1">
        <x:v>43209.5358165509</x:v>
      </x:c>
      <x:c r="C215" s="6">
        <x:v>3.54994804833333</x:v>
      </x:c>
      <x:c r="D215" s="14" t="s">
        <x:v>77</x:v>
      </x:c>
      <x:c r="E215" s="15">
        <x:v>43194.5239701389</x:v>
      </x:c>
      <x:c r="F215" t="s">
        <x:v>82</x:v>
      </x:c>
      <x:c r="G215" s="6">
        <x:v>166.944769177772</x:v>
      </x:c>
      <x:c r="H215" t="s">
        <x:v>83</x:v>
      </x:c>
      <x:c r="I215" s="6">
        <x:v>31.3677367516311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21.46</x:v>
      </x:c>
      <x:c r="R215" s="8">
        <x:v>106937.778583591</x:v>
      </x:c>
      <x:c r="S215" s="12">
        <x:v>238809.246997761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613526</x:v>
      </x:c>
      <x:c r="B216" s="1">
        <x:v>43209.5358277778</x:v>
      </x:c>
      <x:c r="C216" s="6">
        <x:v>3.56611564833333</x:v>
      </x:c>
      <x:c r="D216" s="14" t="s">
        <x:v>77</x:v>
      </x:c>
      <x:c r="E216" s="15">
        <x:v>43194.5239701389</x:v>
      </x:c>
      <x:c r="F216" t="s">
        <x:v>82</x:v>
      </x:c>
      <x:c r="G216" s="6">
        <x:v>167.041270556579</x:v>
      </x:c>
      <x:c r="H216" t="s">
        <x:v>83</x:v>
      </x:c>
      <x:c r="I216" s="6">
        <x:v>31.3606235828588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21.456</x:v>
      </x:c>
      <x:c r="R216" s="8">
        <x:v>106939.801441323</x:v>
      </x:c>
      <x:c r="S216" s="12">
        <x:v>238812.795199645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613543</x:v>
      </x:c>
      <x:c r="B217" s="1">
        <x:v>43209.5358397338</x:v>
      </x:c>
      <x:c r="C217" s="6">
        <x:v>3.58331657166667</x:v>
      </x:c>
      <x:c r="D217" s="14" t="s">
        <x:v>77</x:v>
      </x:c>
      <x:c r="E217" s="15">
        <x:v>43194.5239701389</x:v>
      </x:c>
      <x:c r="F217" t="s">
        <x:v>82</x:v>
      </x:c>
      <x:c r="G217" s="6">
        <x:v>166.998860771623</x:v>
      </x:c>
      <x:c r="H217" t="s">
        <x:v>83</x:v>
      </x:c>
      <x:c r="I217" s="6">
        <x:v>31.3713383618278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21.455</x:v>
      </x:c>
      <x:c r="R217" s="8">
        <x:v>106938.627914933</x:v>
      </x:c>
      <x:c r="S217" s="12">
        <x:v>238807.008827555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613547</x:v>
      </x:c>
      <x:c r="B218" s="1">
        <x:v>43209.5358513542</x:v>
      </x:c>
      <x:c r="C218" s="6">
        <x:v>3.60006750166667</x:v>
      </x:c>
      <x:c r="D218" s="14" t="s">
        <x:v>77</x:v>
      </x:c>
      <x:c r="E218" s="15">
        <x:v>43194.5239701389</x:v>
      </x:c>
      <x:c r="F218" t="s">
        <x:v>82</x:v>
      </x:c>
      <x:c r="G218" s="6">
        <x:v>167.117400151878</x:v>
      </x:c>
      <x:c r="H218" t="s">
        <x:v>83</x:v>
      </x:c>
      <x:c r="I218" s="6">
        <x:v>31.3545909072468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21.453</x:v>
      </x:c>
      <x:c r="R218" s="8">
        <x:v>106934.412135854</x:v>
      </x:c>
      <x:c r="S218" s="12">
        <x:v>238802.951742857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613563</x:v>
      </x:c>
      <x:c r="B219" s="1">
        <x:v>43209.5358629977</x:v>
      </x:c>
      <x:c r="C219" s="6">
        <x:v>3.616801785</x:v>
      </x:c>
      <x:c r="D219" s="14" t="s">
        <x:v>77</x:v>
      </x:c>
      <x:c r="E219" s="15">
        <x:v>43194.5239701389</x:v>
      </x:c>
      <x:c r="F219" t="s">
        <x:v>82</x:v>
      </x:c>
      <x:c r="G219" s="6">
        <x:v>167.176726839916</x:v>
      </x:c>
      <x:c r="H219" t="s">
        <x:v>83</x:v>
      </x:c>
      <x:c r="I219" s="6">
        <x:v>31.3434559971906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21.453</x:v>
      </x:c>
      <x:c r="R219" s="8">
        <x:v>106917.575752311</x:v>
      </x:c>
      <x:c r="S219" s="12">
        <x:v>238799.50022641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613564</x:v>
      </x:c>
      <x:c r="B220" s="1">
        <x:v>43209.5358742245</x:v>
      </x:c>
      <x:c r="C220" s="6">
        <x:v>3.63300266666667</x:v>
      </x:c>
      <x:c r="D220" s="14" t="s">
        <x:v>77</x:v>
      </x:c>
      <x:c r="E220" s="15">
        <x:v>43194.5239701389</x:v>
      </x:c>
      <x:c r="F220" t="s">
        <x:v>82</x:v>
      </x:c>
      <x:c r="G220" s="6">
        <x:v>167.036700725323</x:v>
      </x:c>
      <x:c r="H220" t="s">
        <x:v>83</x:v>
      </x:c>
      <x:c r="I220" s="6">
        <x:v>31.3669864166604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21.454</x:v>
      </x:c>
      <x:c r="R220" s="8">
        <x:v>106921.518777089</x:v>
      </x:c>
      <x:c r="S220" s="12">
        <x:v>238797.84190228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613578</x:v>
      </x:c>
      <x:c r="B221" s="1">
        <x:v>43209.5358860301</x:v>
      </x:c>
      <x:c r="C221" s="6">
        <x:v>3.64997031</x:v>
      </x:c>
      <x:c r="D221" s="14" t="s">
        <x:v>77</x:v>
      </x:c>
      <x:c r="E221" s="15">
        <x:v>43194.5239701389</x:v>
      </x:c>
      <x:c r="F221" t="s">
        <x:v>82</x:v>
      </x:c>
      <x:c r="G221" s="6">
        <x:v>167.135190904945</x:v>
      </x:c>
      <x:c r="H221" t="s">
        <x:v>83</x:v>
      </x:c>
      <x:c r="I221" s="6">
        <x:v>31.3484982160303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21.454</x:v>
      </x:c>
      <x:c r="R221" s="8">
        <x:v>106920.880048568</x:v>
      </x:c>
      <x:c r="S221" s="12">
        <x:v>238795.502324937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613586</x:v>
      </x:c>
      <x:c r="B222" s="1">
        <x:v>43209.5358973727</x:v>
      </x:c>
      <x:c r="C222" s="6">
        <x:v>3.66630456666667</x:v>
      </x:c>
      <x:c r="D222" s="14" t="s">
        <x:v>77</x:v>
      </x:c>
      <x:c r="E222" s="15">
        <x:v>43194.5239701389</x:v>
      </x:c>
      <x:c r="F222" t="s">
        <x:v>82</x:v>
      </x:c>
      <x:c r="G222" s="6">
        <x:v>167.128995939544</x:v>
      </x:c>
      <x:c r="H222" t="s">
        <x:v>83</x:v>
      </x:c>
      <x:c r="I222" s="6">
        <x:v>31.3469075152202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21.455</x:v>
      </x:c>
      <x:c r="R222" s="8">
        <x:v>106917.87354934</x:v>
      </x:c>
      <x:c r="S222" s="12">
        <x:v>238807.99699915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613594</x:v>
      </x:c>
      <x:c r="B223" s="1">
        <x:v>43209.5359086806</x:v>
      </x:c>
      <x:c r="C223" s="6">
        <x:v>3.68260547</x:v>
      </x:c>
      <x:c r="D223" s="14" t="s">
        <x:v>77</x:v>
      </x:c>
      <x:c r="E223" s="15">
        <x:v>43194.5239701389</x:v>
      </x:c>
      <x:c r="F223" t="s">
        <x:v>82</x:v>
      </x:c>
      <x:c r="G223" s="6">
        <x:v>167.147822860944</x:v>
      </x:c>
      <x:c r="H223" t="s">
        <x:v>83</x:v>
      </x:c>
      <x:c r="I223" s="6">
        <x:v>31.3461271717028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21.454</x:v>
      </x:c>
      <x:c r="R223" s="8">
        <x:v>106908.476162927</x:v>
      </x:c>
      <x:c r="S223" s="12">
        <x:v>238799.880913553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613607</x:v>
      </x:c>
      <x:c r="B224" s="1">
        <x:v>43209.5359206018</x:v>
      </x:c>
      <x:c r="C224" s="6">
        <x:v>3.69975645166667</x:v>
      </x:c>
      <x:c r="D224" s="14" t="s">
        <x:v>77</x:v>
      </x:c>
      <x:c r="E224" s="15">
        <x:v>43194.5239701389</x:v>
      </x:c>
      <x:c r="F224" t="s">
        <x:v>82</x:v>
      </x:c>
      <x:c r="G224" s="6">
        <x:v>167.165493006015</x:v>
      </x:c>
      <x:c r="H224" t="s">
        <x:v>83</x:v>
      </x:c>
      <x:c r="I224" s="6">
        <x:v>31.3483181366555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21.452</x:v>
      </x:c>
      <x:c r="R224" s="8">
        <x:v>106911.452282426</x:v>
      </x:c>
      <x:c r="S224" s="12">
        <x:v>238797.462387486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613614</x:v>
      </x:c>
      <x:c r="B225" s="1">
        <x:v>43209.5359319444</x:v>
      </x:c>
      <x:c r="C225" s="6">
        <x:v>3.71612402333333</x:v>
      </x:c>
      <x:c r="D225" s="14" t="s">
        <x:v>77</x:v>
      </x:c>
      <x:c r="E225" s="15">
        <x:v>43194.5239701389</x:v>
      </x:c>
      <x:c r="F225" t="s">
        <x:v>82</x:v>
      </x:c>
      <x:c r="G225" s="6">
        <x:v>167.165251613973</x:v>
      </x:c>
      <x:c r="H225" t="s">
        <x:v>83</x:v>
      </x:c>
      <x:c r="I225" s="6">
        <x:v>31.3538705884966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21.45</x:v>
      </x:c>
      <x:c r="R225" s="8">
        <x:v>106905.701429479</x:v>
      </x:c>
      <x:c r="S225" s="12">
        <x:v>238801.168203076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613630</x:v>
      </x:c>
      <x:c r="B226" s="1">
        <x:v>43209.5359435185</x:v>
      </x:c>
      <x:c r="C226" s="6">
        <x:v>3.73275824</x:v>
      </x:c>
      <x:c r="D226" s="14" t="s">
        <x:v>77</x:v>
      </x:c>
      <x:c r="E226" s="15">
        <x:v>43194.5239701389</x:v>
      </x:c>
      <x:c r="F226" t="s">
        <x:v>82</x:v>
      </x:c>
      <x:c r="G226" s="6">
        <x:v>167.03718035487</x:v>
      </x:c>
      <x:c r="H226" t="s">
        <x:v>83</x:v>
      </x:c>
      <x:c r="I226" s="6">
        <x:v>31.3668963764749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21.454</x:v>
      </x:c>
      <x:c r="R226" s="8">
        <x:v>106902.676798372</x:v>
      </x:c>
      <x:c r="S226" s="12">
        <x:v>238803.467962125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613641</x:v>
      </x:c>
      <x:c r="B227" s="1">
        <x:v>43209.5359554051</x:v>
      </x:c>
      <x:c r="C227" s="6">
        <x:v>3.74987586833333</x:v>
      </x:c>
      <x:c r="D227" s="14" t="s">
        <x:v>77</x:v>
      </x:c>
      <x:c r="E227" s="15">
        <x:v>43194.5239701389</x:v>
      </x:c>
      <x:c r="F227" t="s">
        <x:v>82</x:v>
      </x:c>
      <x:c r="G227" s="6">
        <x:v>167.126021329676</x:v>
      </x:c>
      <x:c r="H227" t="s">
        <x:v>83</x:v>
      </x:c>
      <x:c r="I227" s="6">
        <x:v>31.3639850784566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21.449</x:v>
      </x:c>
      <x:c r="R227" s="8">
        <x:v>106905.703412842</x:v>
      </x:c>
      <x:c r="S227" s="12">
        <x:v>238799.573857581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613650</x:v>
      </x:c>
      <x:c r="B228" s="1">
        <x:v>43209.5359670139</x:v>
      </x:c>
      <x:c r="C228" s="6">
        <x:v>3.766593505</x:v>
      </x:c>
      <x:c r="D228" s="14" t="s">
        <x:v>77</x:v>
      </x:c>
      <x:c r="E228" s="15">
        <x:v>43194.5239701389</x:v>
      </x:c>
      <x:c r="F228" t="s">
        <x:v>82</x:v>
      </x:c>
      <x:c r="G228" s="6">
        <x:v>167.136258159107</x:v>
      </x:c>
      <x:c r="H228" t="s">
        <x:v>83</x:v>
      </x:c>
      <x:c r="I228" s="6">
        <x:v>31.3620642234168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21.449</x:v>
      </x:c>
      <x:c r="R228" s="8">
        <x:v>106894.743550991</x:v>
      </x:c>
      <x:c r="S228" s="12">
        <x:v>238787.261887441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613662</x:v>
      </x:c>
      <x:c r="B229" s="1">
        <x:v>43209.535978206</x:v>
      </x:c>
      <x:c r="C229" s="6">
        <x:v>3.78267773</x:v>
      </x:c>
      <x:c r="D229" s="14" t="s">
        <x:v>77</x:v>
      </x:c>
      <x:c r="E229" s="15">
        <x:v>43194.5239701389</x:v>
      </x:c>
      <x:c r="F229" t="s">
        <x:v>82</x:v>
      </x:c>
      <x:c r="G229" s="6">
        <x:v>167.153853026351</x:v>
      </x:c>
      <x:c r="H229" t="s">
        <x:v>83</x:v>
      </x:c>
      <x:c r="I229" s="6">
        <x:v>31.3587627563884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21.449</x:v>
      </x:c>
      <x:c r="R229" s="8">
        <x:v>106898.583937961</x:v>
      </x:c>
      <x:c r="S229" s="12">
        <x:v>238795.794194121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613670</x:v>
      </x:c>
      <x:c r="B230" s="1">
        <x:v>43209.5359903125</x:v>
      </x:c>
      <x:c r="C230" s="6">
        <x:v>3.80012866</x:v>
      </x:c>
      <x:c r="D230" s="14" t="s">
        <x:v>77</x:v>
      </x:c>
      <x:c r="E230" s="15">
        <x:v>43194.5239701389</x:v>
      </x:c>
      <x:c r="F230" t="s">
        <x:v>82</x:v>
      </x:c>
      <x:c r="G230" s="6">
        <x:v>167.077859131828</x:v>
      </x:c>
      <x:c r="H230" t="s">
        <x:v>83</x:v>
      </x:c>
      <x:c r="I230" s="6">
        <x:v>31.3647654261308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21.452</x:v>
      </x:c>
      <x:c r="R230" s="8">
        <x:v>106897.677101964</x:v>
      </x:c>
      <x:c r="S230" s="12">
        <x:v>238804.246128782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613674</x:v>
      </x:c>
      <x:c r="B231" s="1">
        <x:v>43209.5360013079</x:v>
      </x:c>
      <x:c r="C231" s="6">
        <x:v>3.81597953666667</x:v>
      </x:c>
      <x:c r="D231" s="14" t="s">
        <x:v>77</x:v>
      </x:c>
      <x:c r="E231" s="15">
        <x:v>43194.5239701389</x:v>
      </x:c>
      <x:c r="F231" t="s">
        <x:v>82</x:v>
      </x:c>
      <x:c r="G231" s="6">
        <x:v>167.094764220833</x:v>
      </x:c>
      <x:c r="H231" t="s">
        <x:v>83</x:v>
      </x:c>
      <x:c r="I231" s="6">
        <x:v>31.3643452388992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21.451</x:v>
      </x:c>
      <x:c r="R231" s="8">
        <x:v>106892.359760498</x:v>
      </x:c>
      <x:c r="S231" s="12">
        <x:v>238789.41617021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613684</x:v>
      </x:c>
      <x:c r="B232" s="1">
        <x:v>43209.536012963</x:v>
      </x:c>
      <x:c r="C232" s="6">
        <x:v>3.83276385333333</x:v>
      </x:c>
      <x:c r="D232" s="14" t="s">
        <x:v>77</x:v>
      </x:c>
      <x:c r="E232" s="15">
        <x:v>43194.5239701389</x:v>
      </x:c>
      <x:c r="F232" t="s">
        <x:v>82</x:v>
      </x:c>
      <x:c r="G232" s="6">
        <x:v>167.157125717532</x:v>
      </x:c>
      <x:c r="H232" t="s">
        <x:v>83</x:v>
      </x:c>
      <x:c r="I232" s="6">
        <x:v>31.3636549314183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21.447</x:v>
      </x:c>
      <x:c r="R232" s="8">
        <x:v>106886.223922974</x:v>
      </x:c>
      <x:c r="S232" s="12">
        <x:v>238788.199985644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613702</x:v>
      </x:c>
      <x:c r="B233" s="1">
        <x:v>43209.5360246181</x:v>
      </x:c>
      <x:c r="C233" s="6">
        <x:v>3.84953146666667</x:v>
      </x:c>
      <x:c r="D233" s="14" t="s">
        <x:v>77</x:v>
      </x:c>
      <x:c r="E233" s="15">
        <x:v>43194.5239701389</x:v>
      </x:c>
      <x:c r="F233" t="s">
        <x:v>82</x:v>
      </x:c>
      <x:c r="G233" s="6">
        <x:v>167.187124416425</x:v>
      </x:c>
      <x:c r="H233" t="s">
        <x:v>83</x:v>
      </x:c>
      <x:c r="I233" s="6">
        <x:v>31.3525199912565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21.449</x:v>
      </x:c>
      <x:c r="R233" s="8">
        <x:v>106875.070597162</x:v>
      </x:c>
      <x:c r="S233" s="12">
        <x:v>238793.555105838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613710</x:v>
      </x:c>
      <x:c r="B234" s="1">
        <x:v>43209.5360359144</x:v>
      </x:c>
      <x:c r="C234" s="6">
        <x:v>3.86583237</x:v>
      </x:c>
      <x:c r="D234" s="14" t="s">
        <x:v>77</x:v>
      </x:c>
      <x:c r="E234" s="15">
        <x:v>43194.5239701389</x:v>
      </x:c>
      <x:c r="F234" t="s">
        <x:v>82</x:v>
      </x:c>
      <x:c r="G234" s="6">
        <x:v>167.270273999661</x:v>
      </x:c>
      <x:c r="H234" t="s">
        <x:v>83</x:v>
      </x:c>
      <x:c r="I234" s="6">
        <x:v>31.3396743380376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21.448</x:v>
      </x:c>
      <x:c r="R234" s="8">
        <x:v>106889.45309128</x:v>
      </x:c>
      <x:c r="S234" s="12">
        <x:v>238806.690149184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613718</x:v>
      </x:c>
      <x:c r="B235" s="1">
        <x:v>43209.5360475347</x:v>
      </x:c>
      <x:c r="C235" s="6">
        <x:v>3.88256664166667</x:v>
      </x:c>
      <x:c r="D235" s="14" t="s">
        <x:v>77</x:v>
      </x:c>
      <x:c r="E235" s="15">
        <x:v>43194.5239701389</x:v>
      </x:c>
      <x:c r="F235" t="s">
        <x:v>82</x:v>
      </x:c>
      <x:c r="G235" s="6">
        <x:v>167.315452449992</x:v>
      </x:c>
      <x:c r="H235" t="s">
        <x:v>83</x:v>
      </x:c>
      <x:c r="I235" s="6">
        <x:v>31.3394642459875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21.445</x:v>
      </x:c>
      <x:c r="R235" s="8">
        <x:v>106876.617615992</x:v>
      </x:c>
      <x:c r="S235" s="12">
        <x:v>238785.339547586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613729</x:v>
      </x:c>
      <x:c r="B236" s="1">
        <x:v>43209.5360596065</x:v>
      </x:c>
      <x:c r="C236" s="6">
        <x:v>3.89995093666667</x:v>
      </x:c>
      <x:c r="D236" s="14" t="s">
        <x:v>77</x:v>
      </x:c>
      <x:c r="E236" s="15">
        <x:v>43194.5239701389</x:v>
      </x:c>
      <x:c r="F236" t="s">
        <x:v>82</x:v>
      </x:c>
      <x:c r="G236" s="6">
        <x:v>167.143935870107</x:v>
      </x:c>
      <x:c r="H236" t="s">
        <x:v>83</x:v>
      </x:c>
      <x:c r="I236" s="6">
        <x:v>31.3606235828588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21.449</x:v>
      </x:c>
      <x:c r="R236" s="8">
        <x:v>106878.104817134</x:v>
      </x:c>
      <x:c r="S236" s="12">
        <x:v>238794.698093154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613738</x:v>
      </x:c>
      <x:c r="B237" s="1">
        <x:v>43209.5360707176</x:v>
      </x:c>
      <x:c r="C237" s="6">
        <x:v>3.91593514</x:v>
      </x:c>
      <x:c r="D237" s="14" t="s">
        <x:v>77</x:v>
      </x:c>
      <x:c r="E237" s="15">
        <x:v>43194.5239701389</x:v>
      </x:c>
      <x:c r="F237" t="s">
        <x:v>82</x:v>
      </x:c>
      <x:c r="G237" s="6">
        <x:v>167.199075229493</x:v>
      </x:c>
      <x:c r="H237" t="s">
        <x:v>83</x:v>
      </x:c>
      <x:c r="I237" s="6">
        <x:v>31.3640451051947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21.444</x:v>
      </x:c>
      <x:c r="R237" s="8">
        <x:v>106873.119870265</x:v>
      </x:c>
      <x:c r="S237" s="12">
        <x:v>238790.81691263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613747</x:v>
      </x:c>
      <x:c r="B238" s="1">
        <x:v>43209.5360827546</x:v>
      </x:c>
      <x:c r="C238" s="6">
        <x:v>3.933252755</x:v>
      </x:c>
      <x:c r="D238" s="14" t="s">
        <x:v>77</x:v>
      </x:c>
      <x:c r="E238" s="15">
        <x:v>43194.5239701389</x:v>
      </x:c>
      <x:c r="F238" t="s">
        <x:v>82</x:v>
      </x:c>
      <x:c r="G238" s="6">
        <x:v>167.220799436759</x:v>
      </x:c>
      <x:c r="H238" t="s">
        <x:v>83</x:v>
      </x:c>
      <x:c r="I238" s="6">
        <x:v>31.3517096331739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21.447</x:v>
      </x:c>
      <x:c r="R238" s="8">
        <x:v>106870.028165693</x:v>
      </x:c>
      <x:c r="S238" s="12">
        <x:v>238788.256987563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613759</x:v>
      </x:c>
      <x:c r="B239" s="1">
        <x:v>43209.5360941319</x:v>
      </x:c>
      <x:c r="C239" s="6">
        <x:v>3.94965369166667</x:v>
      </x:c>
      <x:c r="D239" s="14" t="s">
        <x:v>77</x:v>
      </x:c>
      <x:c r="E239" s="15">
        <x:v>43194.5239701389</x:v>
      </x:c>
      <x:c r="F239" t="s">
        <x:v>82</x:v>
      </x:c>
      <x:c r="G239" s="6">
        <x:v>167.161168402203</x:v>
      </x:c>
      <x:c r="H239" t="s">
        <x:v>83</x:v>
      </x:c>
      <x:c r="I239" s="6">
        <x:v>31.3601433694771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21.448</x:v>
      </x:c>
      <x:c r="R239" s="8">
        <x:v>106871.670511052</x:v>
      </x:c>
      <x:c r="S239" s="12">
        <x:v>238779.440110385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613768</x:v>
      </x:c>
      <x:c r="B240" s="1">
        <x:v>43209.5361059028</x:v>
      </x:c>
      <x:c r="C240" s="6">
        <x:v>3.966604665</x:v>
      </x:c>
      <x:c r="D240" s="14" t="s">
        <x:v>77</x:v>
      </x:c>
      <x:c r="E240" s="15">
        <x:v>43194.5239701389</x:v>
      </x:c>
      <x:c r="F240" t="s">
        <x:v>82</x:v>
      </x:c>
      <x:c r="G240" s="6">
        <x:v>167.25572403286</x:v>
      </x:c>
      <x:c r="H240" t="s">
        <x:v>83</x:v>
      </x:c>
      <x:c r="I240" s="6">
        <x:v>31.353420389356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21.444</x:v>
      </x:c>
      <x:c r="R240" s="8">
        <x:v>106862.070988989</x:v>
      </x:c>
      <x:c r="S240" s="12">
        <x:v>238791.402802725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613779</x:v>
      </x:c>
      <x:c r="B241" s="1">
        <x:v>43209.5361172107</x:v>
      </x:c>
      <x:c r="C241" s="6">
        <x:v>3.98288886333333</x:v>
      </x:c>
      <x:c r="D241" s="14" t="s">
        <x:v>77</x:v>
      </x:c>
      <x:c r="E241" s="15">
        <x:v>43194.5239701389</x:v>
      </x:c>
      <x:c r="F241" t="s">
        <x:v>82</x:v>
      </x:c>
      <x:c r="G241" s="6">
        <x:v>167.242641215605</x:v>
      </x:c>
      <x:c r="H241" t="s">
        <x:v>83</x:v>
      </x:c>
      <x:c r="I241" s="6">
        <x:v>31.3531202566296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21.445</x:v>
      </x:c>
      <x:c r="R241" s="8">
        <x:v>106859.967826647</x:v>
      </x:c>
      <x:c r="S241" s="12">
        <x:v>238787.191144816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613793</x:v>
      </x:c>
      <x:c r="B242" s="1">
        <x:v>43209.5361289699</x:v>
      </x:c>
      <x:c r="C242" s="6">
        <x:v>3.99983983666667</x:v>
      </x:c>
      <x:c r="D242" s="14" t="s">
        <x:v>77</x:v>
      </x:c>
      <x:c r="E242" s="15">
        <x:v>43194.5239701389</x:v>
      </x:c>
      <x:c r="F242" t="s">
        <x:v>82</x:v>
      </x:c>
      <x:c r="G242" s="6">
        <x:v>167.256722851546</x:v>
      </x:c>
      <x:c r="H242" t="s">
        <x:v>83</x:v>
      </x:c>
      <x:c r="I242" s="6">
        <x:v>31.3504790897928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21.445</x:v>
      </x:c>
      <x:c r="R242" s="8">
        <x:v>106857.039502943</x:v>
      </x:c>
      <x:c r="S242" s="12">
        <x:v>238793.703299779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613802</x:v>
      </x:c>
      <x:c r="B243" s="1">
        <x:v>43209.5361403588</x:v>
      </x:c>
      <x:c r="C243" s="6">
        <x:v>4.01624075</x:v>
      </x:c>
      <x:c r="D243" s="14" t="s">
        <x:v>77</x:v>
      </x:c>
      <x:c r="E243" s="15">
        <x:v>43194.5239701389</x:v>
      </x:c>
      <x:c r="F243" t="s">
        <x:v>82</x:v>
      </x:c>
      <x:c r="G243" s="6">
        <x:v>167.261843510199</x:v>
      </x:c>
      <x:c r="H243" t="s">
        <x:v>83</x:v>
      </x:c>
      <x:c r="I243" s="6">
        <x:v>31.3495186660043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21.445</x:v>
      </x:c>
      <x:c r="R243" s="8">
        <x:v>106860.709703492</x:v>
      </x:c>
      <x:c r="S243" s="12">
        <x:v>238785.535001314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613805</x:v>
      </x:c>
      <x:c r="B244" s="1">
        <x:v>43209.5361517361</x:v>
      </x:c>
      <x:c r="C244" s="6">
        <x:v>4.03259163</x:v>
      </x:c>
      <x:c r="D244" s="14" t="s">
        <x:v>77</x:v>
      </x:c>
      <x:c r="E244" s="15">
        <x:v>43194.5239701389</x:v>
      </x:c>
      <x:c r="F244" t="s">
        <x:v>82</x:v>
      </x:c>
      <x:c r="G244" s="6">
        <x:v>167.208759592472</x:v>
      </x:c>
      <x:c r="H244" t="s">
        <x:v>83</x:v>
      </x:c>
      <x:c r="I244" s="6">
        <x:v>31.3567218511234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21.446</x:v>
      </x:c>
      <x:c r="R244" s="8">
        <x:v>106844.518144369</x:v>
      </x:c>
      <x:c r="S244" s="12">
        <x:v>238798.934579834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613821</x:v>
      </x:c>
      <x:c r="B245" s="1">
        <x:v>43209.5361634606</x:v>
      </x:c>
      <x:c r="C245" s="6">
        <x:v>4.049492615</x:v>
      </x:c>
      <x:c r="D245" s="14" t="s">
        <x:v>77</x:v>
      </x:c>
      <x:c r="E245" s="15">
        <x:v>43194.5239701389</x:v>
      </x:c>
      <x:c r="F245" t="s">
        <x:v>82</x:v>
      </x:c>
      <x:c r="G245" s="6">
        <x:v>167.221234200342</x:v>
      </x:c>
      <x:c r="H245" t="s">
        <x:v>83</x:v>
      </x:c>
      <x:c r="I245" s="6">
        <x:v>31.3653957070774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21.442</x:v>
      </x:c>
      <x:c r="R245" s="8">
        <x:v>106852.077850913</x:v>
      </x:c>
      <x:c r="S245" s="12">
        <x:v>238786.192058732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613826</x:v>
      </x:c>
      <x:c r="B246" s="1">
        <x:v>43209.536175081</x:v>
      </x:c>
      <x:c r="C246" s="6">
        <x:v>4.06619351166667</x:v>
      </x:c>
      <x:c r="D246" s="14" t="s">
        <x:v>77</x:v>
      </x:c>
      <x:c r="E246" s="15">
        <x:v>43194.5239701389</x:v>
      </x:c>
      <x:c r="F246" t="s">
        <x:v>82</x:v>
      </x:c>
      <x:c r="G246" s="6">
        <x:v>167.21219689931</x:v>
      </x:c>
      <x:c r="H246" t="s">
        <x:v>83</x:v>
      </x:c>
      <x:c r="I246" s="6">
        <x:v>31.3615840098287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21.444</x:v>
      </x:c>
      <x:c r="R246" s="8">
        <x:v>106849.841160686</x:v>
      </x:c>
      <x:c r="S246" s="12">
        <x:v>238789.401473064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613837</x:v>
      </x:c>
      <x:c r="B247" s="1">
        <x:v>43209.5361868866</x:v>
      </x:c>
      <x:c r="C247" s="6">
        <x:v>4.08319450666667</x:v>
      </x:c>
      <x:c r="D247" s="14" t="s">
        <x:v>77</x:v>
      </x:c>
      <x:c r="E247" s="15">
        <x:v>43194.5239701389</x:v>
      </x:c>
      <x:c r="F247" t="s">
        <x:v>82</x:v>
      </x:c>
      <x:c r="G247" s="6">
        <x:v>167.118797874269</x:v>
      </x:c>
      <x:c r="H247" t="s">
        <x:v>83</x:v>
      </x:c>
      <x:c r="I247" s="6">
        <x:v>31.3763506091245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21.445</x:v>
      </x:c>
      <x:c r="R247" s="8">
        <x:v>106843.981164569</x:v>
      </x:c>
      <x:c r="S247" s="12">
        <x:v>238785.110326096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613848</x:v>
      </x:c>
      <x:c r="B248" s="1">
        <x:v>43209.5361984954</x:v>
      </x:c>
      <x:c r="C248" s="6">
        <x:v>4.09994540333333</x:v>
      </x:c>
      <x:c r="D248" s="14" t="s">
        <x:v>77</x:v>
      </x:c>
      <x:c r="E248" s="15">
        <x:v>43194.5239701389</x:v>
      </x:c>
      <x:c r="F248" t="s">
        <x:v>82</x:v>
      </x:c>
      <x:c r="G248" s="6">
        <x:v>167.257085199755</x:v>
      </x:c>
      <x:c r="H248" t="s">
        <x:v>83</x:v>
      </x:c>
      <x:c r="I248" s="6">
        <x:v>31.3586727164238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21.442</x:v>
      </x:c>
      <x:c r="R248" s="8">
        <x:v>106838.27071709</x:v>
      </x:c>
      <x:c r="S248" s="12">
        <x:v>238782.231950445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613860</x:v>
      </x:c>
      <x:c r="B249" s="1">
        <x:v>43209.5362098727</x:v>
      </x:c>
      <x:c r="C249" s="6">
        <x:v>4.11629636333333</x:v>
      </x:c>
      <x:c r="D249" s="14" t="s">
        <x:v>77</x:v>
      </x:c>
      <x:c r="E249" s="15">
        <x:v>43194.5239701389</x:v>
      </x:c>
      <x:c r="F249" t="s">
        <x:v>82</x:v>
      </x:c>
      <x:c r="G249" s="6">
        <x:v>167.224232324104</x:v>
      </x:c>
      <x:c r="H249" t="s">
        <x:v>83</x:v>
      </x:c>
      <x:c r="I249" s="6">
        <x:v>31.3675866846233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21.441</x:v>
      </x:c>
      <x:c r="R249" s="8">
        <x:v>106836.630137405</x:v>
      </x:c>
      <x:c r="S249" s="12">
        <x:v>238790.199752981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613869</x:v>
      </x:c>
      <x:c r="B250" s="1">
        <x:v>43209.5362213773</x:v>
      </x:c>
      <x:c r="C250" s="6">
        <x:v>4.13284729833333</x:v>
      </x:c>
      <x:c r="D250" s="14" t="s">
        <x:v>77</x:v>
      </x:c>
      <x:c r="E250" s="15">
        <x:v>43194.5239701389</x:v>
      </x:c>
      <x:c r="F250" t="s">
        <x:v>82</x:v>
      </x:c>
      <x:c r="G250" s="6">
        <x:v>167.346970704454</x:v>
      </x:c>
      <x:c r="H250" t="s">
        <x:v>83</x:v>
      </x:c>
      <x:c r="I250" s="6">
        <x:v>31.3473277002672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21.44</x:v>
      </x:c>
      <x:c r="R250" s="8">
        <x:v>106830.558071179</x:v>
      </x:c>
      <x:c r="S250" s="12">
        <x:v>238769.597580152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613874</x:v>
      </x:c>
      <x:c r="B251" s="1">
        <x:v>43209.5362326736</x:v>
      </x:c>
      <x:c r="C251" s="6">
        <x:v>4.14914814333333</x:v>
      </x:c>
      <x:c r="D251" s="14" t="s">
        <x:v>77</x:v>
      </x:c>
      <x:c r="E251" s="15">
        <x:v>43194.5239701389</x:v>
      </x:c>
      <x:c r="F251" t="s">
        <x:v>82</x:v>
      </x:c>
      <x:c r="G251" s="6">
        <x:v>167.318276933117</x:v>
      </x:c>
      <x:c r="H251" t="s">
        <x:v>83</x:v>
      </x:c>
      <x:c r="I251" s="6">
        <x:v>31.3554612926105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21.439</x:v>
      </x:c>
      <x:c r="R251" s="8">
        <x:v>106823.724074801</x:v>
      </x:c>
      <x:c r="S251" s="12">
        <x:v>238782.514139534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613889</x:v>
      </x:c>
      <x:c r="B252" s="1">
        <x:v>43209.5362447569</x:v>
      </x:c>
      <x:c r="C252" s="6">
        <x:v>4.16654914333333</x:v>
      </x:c>
      <x:c r="D252" s="14" t="s">
        <x:v>77</x:v>
      </x:c>
      <x:c r="E252" s="15">
        <x:v>43194.5239701389</x:v>
      </x:c>
      <x:c r="F252" t="s">
        <x:v>82</x:v>
      </x:c>
      <x:c r="G252" s="6">
        <x:v>167.388175402506</x:v>
      </x:c>
      <x:c r="H252" t="s">
        <x:v>83</x:v>
      </x:c>
      <x:c r="I252" s="6">
        <x:v>31.3478679382611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21.437</x:v>
      </x:c>
      <x:c r="R252" s="8">
        <x:v>106827.382667976</x:v>
      </x:c>
      <x:c r="S252" s="12">
        <x:v>238784.548005089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613896</x:v>
      </x:c>
      <x:c r="B253" s="1">
        <x:v>43209.5362563657</x:v>
      </x:c>
      <x:c r="C253" s="6">
        <x:v>4.18325004</x:v>
      </x:c>
      <x:c r="D253" s="14" t="s">
        <x:v>77</x:v>
      </x:c>
      <x:c r="E253" s="15">
        <x:v>43194.5239701389</x:v>
      </x:c>
      <x:c r="F253" t="s">
        <x:v>82</x:v>
      </x:c>
      <x:c r="G253" s="6">
        <x:v>167.299264391169</x:v>
      </x:c>
      <x:c r="H253" t="s">
        <x:v>83</x:v>
      </x:c>
      <x:c r="I253" s="6">
        <x:v>31.3562716516008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21.44</x:v>
      </x:c>
      <x:c r="R253" s="8">
        <x:v>106829.067581633</x:v>
      </x:c>
      <x:c r="S253" s="12">
        <x:v>238787.221076935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613911</x:v>
      </x:c>
      <x:c r="B254" s="1">
        <x:v>43209.5362675926</x:v>
      </x:c>
      <x:c r="C254" s="6">
        <x:v>4.19943428666667</x:v>
      </x:c>
      <x:c r="D254" s="14" t="s">
        <x:v>77</x:v>
      </x:c>
      <x:c r="E254" s="15">
        <x:v>43194.5239701389</x:v>
      </x:c>
      <x:c r="F254" t="s">
        <x:v>82</x:v>
      </x:c>
      <x:c r="G254" s="6">
        <x:v>167.342698545622</x:v>
      </x:c>
      <x:c r="H254" t="s">
        <x:v>83</x:v>
      </x:c>
      <x:c r="I254" s="6">
        <x:v>31.3563917048004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21.437</x:v>
      </x:c>
      <x:c r="R254" s="8">
        <x:v>106829.499424741</x:v>
      </x:c>
      <x:c r="S254" s="12">
        <x:v>238785.743507805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613920</x:v>
      </x:c>
      <x:c r="B255" s="1">
        <x:v>43209.5362793634</x:v>
      </x:c>
      <x:c r="C255" s="6">
        <x:v>4.21640191833333</x:v>
      </x:c>
      <x:c r="D255" s="14" t="s">
        <x:v>77</x:v>
      </x:c>
      <x:c r="E255" s="15">
        <x:v>43194.5239701389</x:v>
      </x:c>
      <x:c r="F255" t="s">
        <x:v>82</x:v>
      </x:c>
      <x:c r="G255" s="6">
        <x:v>167.210191146556</x:v>
      </x:c>
      <x:c r="H255" t="s">
        <x:v>83</x:v>
      </x:c>
      <x:c r="I255" s="6">
        <x:v>31.3674666310221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21.442</x:v>
      </x:c>
      <x:c r="R255" s="8">
        <x:v>106822.085107419</x:v>
      </x:c>
      <x:c r="S255" s="12">
        <x:v>238777.602223397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613928</x:v>
      </x:c>
      <x:c r="B256" s="1">
        <x:v>43209.5362907755</x:v>
      </x:c>
      <x:c r="C256" s="6">
        <x:v>4.23280284333333</x:v>
      </x:c>
      <x:c r="D256" s="14" t="s">
        <x:v>77</x:v>
      </x:c>
      <x:c r="E256" s="15">
        <x:v>43194.5239701389</x:v>
      </x:c>
      <x:c r="F256" t="s">
        <x:v>82</x:v>
      </x:c>
      <x:c r="G256" s="6">
        <x:v>167.283736461957</x:v>
      </x:c>
      <x:c r="H256" t="s">
        <x:v>83</x:v>
      </x:c>
      <x:c r="I256" s="6">
        <x:v>31.3591829429201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21.44</x:v>
      </x:c>
      <x:c r="R256" s="8">
        <x:v>106814.355439046</x:v>
      </x:c>
      <x:c r="S256" s="12">
        <x:v>238775.228121481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613940</x:v>
      </x:c>
      <x:c r="B257" s="1">
        <x:v>43209.5363022801</x:v>
      </x:c>
      <x:c r="C257" s="6">
        <x:v>4.24935373166667</x:v>
      </x:c>
      <x:c r="D257" s="14" t="s">
        <x:v>77</x:v>
      </x:c>
      <x:c r="E257" s="15">
        <x:v>43194.5239701389</x:v>
      </x:c>
      <x:c r="F257" t="s">
        <x:v>82</x:v>
      </x:c>
      <x:c r="G257" s="6">
        <x:v>167.31996112108</x:v>
      </x:c>
      <x:c r="H257" t="s">
        <x:v>83</x:v>
      </x:c>
      <x:c r="I257" s="6">
        <x:v>31.3606535961972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21.437</x:v>
      </x:c>
      <x:c r="R257" s="8">
        <x:v>106817.559074128</x:v>
      </x:c>
      <x:c r="S257" s="12">
        <x:v>238780.71760289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613951</x:v>
      </x:c>
      <x:c r="B258" s="1">
        <x:v>43209.5363137384</x:v>
      </x:c>
      <x:c r="C258" s="6">
        <x:v>4.26587134833333</x:v>
      </x:c>
      <x:c r="D258" s="14" t="s">
        <x:v>77</x:v>
      </x:c>
      <x:c r="E258" s="15">
        <x:v>43194.5239701389</x:v>
      </x:c>
      <x:c r="F258" t="s">
        <x:v>82</x:v>
      </x:c>
      <x:c r="G258" s="6">
        <x:v>167.376930546329</x:v>
      </x:c>
      <x:c r="H258" t="s">
        <x:v>83</x:v>
      </x:c>
      <x:c r="I258" s="6">
        <x:v>31.3527300841247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21.436</x:v>
      </x:c>
      <x:c r="R258" s="8">
        <x:v>106807.6696535</x:v>
      </x:c>
      <x:c r="S258" s="12">
        <x:v>238773.061851865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613959</x:v>
      </x:c>
      <x:c r="B259" s="1">
        <x:v>43209.5363256597</x:v>
      </x:c>
      <x:c r="C259" s="6">
        <x:v>4.283038965</x:v>
      </x:c>
      <x:c r="D259" s="14" t="s">
        <x:v>77</x:v>
      </x:c>
      <x:c r="E259" s="15">
        <x:v>43194.5239701389</x:v>
      </x:c>
      <x:c r="F259" t="s">
        <x:v>82</x:v>
      </x:c>
      <x:c r="G259" s="6">
        <x:v>167.258845782708</x:v>
      </x:c>
      <x:c r="H259" t="s">
        <x:v>83</x:v>
      </x:c>
      <x:c r="I259" s="6">
        <x:v>31.3583425699085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21.442</x:v>
      </x:c>
      <x:c r="R259" s="8">
        <x:v>106805.648666191</x:v>
      </x:c>
      <x:c r="S259" s="12">
        <x:v>238760.55358341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613970</x:v>
      </x:c>
      <x:c r="B260" s="1">
        <x:v>43209.536337419</x:v>
      </x:c>
      <x:c r="C260" s="6">
        <x:v>4.29997323333333</x:v>
      </x:c>
      <x:c r="D260" s="14" t="s">
        <x:v>77</x:v>
      </x:c>
      <x:c r="E260" s="15">
        <x:v>43194.5239701389</x:v>
      </x:c>
      <x:c r="F260" t="s">
        <x:v>82</x:v>
      </x:c>
      <x:c r="G260" s="6">
        <x:v>167.411808739951</x:v>
      </x:c>
      <x:c r="H260" t="s">
        <x:v>83</x:v>
      </x:c>
      <x:c r="I260" s="6">
        <x:v>31.3489484145102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21.435</x:v>
      </x:c>
      <x:c r="R260" s="8">
        <x:v>106808.005953651</x:v>
      </x:c>
      <x:c r="S260" s="12">
        <x:v>238782.590466821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613976</x:v>
      </x:c>
      <x:c r="B261" s="1">
        <x:v>43209.5363494213</x:v>
      </x:c>
      <x:c r="C261" s="6">
        <x:v>4.31725750666667</x:v>
      </x:c>
      <x:c r="D261" s="14" t="s">
        <x:v>77</x:v>
      </x:c>
      <x:c r="E261" s="15">
        <x:v>43194.5239701389</x:v>
      </x:c>
      <x:c r="F261" t="s">
        <x:v>82</x:v>
      </x:c>
      <x:c r="G261" s="6">
        <x:v>167.359475149691</x:v>
      </x:c>
      <x:c r="H261" t="s">
        <x:v>83</x:v>
      </x:c>
      <x:c r="I261" s="6">
        <x:v>31.3560015319154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21.436</x:v>
      </x:c>
      <x:c r="R261" s="8">
        <x:v>106800.519977584</x:v>
      </x:c>
      <x:c r="S261" s="12">
        <x:v>238772.994297956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613991</x:v>
      </x:c>
      <x:c r="B262" s="1">
        <x:v>43209.5363604977</x:v>
      </x:c>
      <x:c r="C262" s="6">
        <x:v>4.33324178</x:v>
      </x:c>
      <x:c r="D262" s="14" t="s">
        <x:v>77</x:v>
      </x:c>
      <x:c r="E262" s="15">
        <x:v>43194.5239701389</x:v>
      </x:c>
      <x:c r="F262" t="s">
        <x:v>82</x:v>
      </x:c>
      <x:c r="G262" s="6">
        <x:v>167.425034567558</x:v>
      </x:c>
      <x:c r="H262" t="s">
        <x:v>83</x:v>
      </x:c>
      <x:c r="I262" s="6">
        <x:v>31.3519797525128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21.433</x:v>
      </x:c>
      <x:c r="R262" s="8">
        <x:v>106799.844759129</x:v>
      </x:c>
      <x:c r="S262" s="12">
        <x:v>238773.803330062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614001</x:v>
      </x:c>
      <x:c r="B263" s="1">
        <x:v>43209.536371794</x:v>
      </x:c>
      <x:c r="C263" s="6">
        <x:v>4.34950934333333</x:v>
      </x:c>
      <x:c r="D263" s="14" t="s">
        <x:v>77</x:v>
      </x:c>
      <x:c r="E263" s="15">
        <x:v>43194.5239701389</x:v>
      </x:c>
      <x:c r="F263" t="s">
        <x:v>82</x:v>
      </x:c>
      <x:c r="G263" s="6">
        <x:v>167.399441166978</x:v>
      </x:c>
      <x:c r="H263" t="s">
        <x:v>83</x:v>
      </x:c>
      <x:c r="I263" s="6">
        <x:v>31.3540206548901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21.434</x:v>
      </x:c>
      <x:c r="R263" s="8">
        <x:v>106786.874889276</x:v>
      </x:c>
      <x:c r="S263" s="12">
        <x:v>238776.759625936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614007</x:v>
      </x:c>
      <x:c r="B264" s="1">
        <x:v>43209.5363834144</x:v>
      </x:c>
      <x:c r="C264" s="6">
        <x:v>4.366176945</x:v>
      </x:c>
      <x:c r="D264" s="14" t="s">
        <x:v>77</x:v>
      </x:c>
      <x:c r="E264" s="15">
        <x:v>43194.5239701389</x:v>
      </x:c>
      <x:c r="F264" t="s">
        <x:v>82</x:v>
      </x:c>
      <x:c r="G264" s="6">
        <x:v>167.259554583838</x:v>
      </x:c>
      <x:c r="H264" t="s">
        <x:v>83</x:v>
      </x:c>
      <x:c r="I264" s="6">
        <x:v>31.3747298816338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21.436</x:v>
      </x:c>
      <x:c r="R264" s="8">
        <x:v>106787.370217735</x:v>
      </x:c>
      <x:c r="S264" s="12">
        <x:v>238765.616558622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614021</x:v>
      </x:c>
      <x:c r="B265" s="1">
        <x:v>43209.5363952894</x:v>
      </x:c>
      <x:c r="C265" s="6">
        <x:v>4.38331123333333</x:v>
      </x:c>
      <x:c r="D265" s="14" t="s">
        <x:v>77</x:v>
      </x:c>
      <x:c r="E265" s="15">
        <x:v>43194.5239701389</x:v>
      </x:c>
      <x:c r="F265" t="s">
        <x:v>82</x:v>
      </x:c>
      <x:c r="G265" s="6">
        <x:v>167.361913792078</x:v>
      </x:c>
      <x:c r="H265" t="s">
        <x:v>83</x:v>
      </x:c>
      <x:c r="I265" s="6">
        <x:v>31.3527901106613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21.437</x:v>
      </x:c>
      <x:c r="R265" s="8">
        <x:v>106779.157643395</x:v>
      </x:c>
      <x:c r="S265" s="12">
        <x:v>238771.01437106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614026</x:v>
      </x:c>
      <x:c r="B266" s="1">
        <x:v>43209.5364064815</x:v>
      </x:c>
      <x:c r="C266" s="6">
        <x:v>4.39944545833333</x:v>
      </x:c>
      <x:c r="D266" s="14" t="s">
        <x:v>77</x:v>
      </x:c>
      <x:c r="E266" s="15">
        <x:v>43194.5239701389</x:v>
      </x:c>
      <x:c r="F266" t="s">
        <x:v>82</x:v>
      </x:c>
      <x:c r="G266" s="6">
        <x:v>167.427134811605</x:v>
      </x:c>
      <x:c r="H266" t="s">
        <x:v>83</x:v>
      </x:c>
      <x:c r="I266" s="6">
        <x:v>31.3626044637854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21.429</x:v>
      </x:c>
      <x:c r="R266" s="8">
        <x:v>106777.634444583</x:v>
      </x:c>
      <x:c r="S266" s="12">
        <x:v>238775.944959883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614038</x:v>
      </x:c>
      <x:c r="B267" s="1">
        <x:v>43209.5364179398</x:v>
      </x:c>
      <x:c r="C267" s="6">
        <x:v>4.41591305166667</x:v>
      </x:c>
      <x:c r="D267" s="14" t="s">
        <x:v>77</x:v>
      </x:c>
      <x:c r="E267" s="15">
        <x:v>43194.5239701389</x:v>
      </x:c>
      <x:c r="F267" t="s">
        <x:v>82</x:v>
      </x:c>
      <x:c r="G267" s="6">
        <x:v>167.429734864137</x:v>
      </x:c>
      <x:c r="H267" t="s">
        <x:v>83</x:v>
      </x:c>
      <x:c r="I267" s="6">
        <x:v>31.3593630228784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21.43</x:v>
      </x:c>
      <x:c r="R267" s="8">
        <x:v>106782.632193232</x:v>
      </x:c>
      <x:c r="S267" s="12">
        <x:v>238776.778520499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614051</x:v>
      </x:c>
      <x:c r="B268" s="1">
        <x:v>43209.5364300579</x:v>
      </x:c>
      <x:c r="C268" s="6">
        <x:v>4.43334735833333</x:v>
      </x:c>
      <x:c r="D268" s="14" t="s">
        <x:v>77</x:v>
      </x:c>
      <x:c r="E268" s="15">
        <x:v>43194.5239701389</x:v>
      </x:c>
      <x:c r="F268" t="s">
        <x:v>82</x:v>
      </x:c>
      <x:c r="G268" s="6">
        <x:v>167.416793813505</x:v>
      </x:c>
      <x:c r="H268" t="s">
        <x:v>83</x:v>
      </x:c>
      <x:c r="I268" s="6">
        <x:v>31.3590328762953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21.431</x:v>
      </x:c>
      <x:c r="R268" s="8">
        <x:v>106770.180729124</x:v>
      </x:c>
      <x:c r="S268" s="12">
        <x:v>238770.097968233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614061</x:v>
      </x:c>
      <x:c r="B269" s="1">
        <x:v>43209.5364415509</x:v>
      </x:c>
      <x:c r="C269" s="6">
        <x:v>4.44991492833333</x:v>
      </x:c>
      <x:c r="D269" s="14" t="s">
        <x:v>77</x:v>
      </x:c>
      <x:c r="E269" s="15">
        <x:v>43194.5239701389</x:v>
      </x:c>
      <x:c r="F269" t="s">
        <x:v>82</x:v>
      </x:c>
      <x:c r="G269" s="6">
        <x:v>167.427367473166</x:v>
      </x:c>
      <x:c r="H269" t="s">
        <x:v>83</x:v>
      </x:c>
      <x:c r="I269" s="6">
        <x:v>31.3570519974787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21.431</x:v>
      </x:c>
      <x:c r="R269" s="8">
        <x:v>106777.240923786</x:v>
      </x:c>
      <x:c r="S269" s="12">
        <x:v>238764.723782024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614067</x:v>
      </x:c>
      <x:c r="B270" s="1">
        <x:v>43209.5364528588</x:v>
      </x:c>
      <x:c r="C270" s="6">
        <x:v>4.46623256</x:v>
      </x:c>
      <x:c r="D270" s="14" t="s">
        <x:v>77</x:v>
      </x:c>
      <x:c r="E270" s="15">
        <x:v>43194.5239701389</x:v>
      </x:c>
      <x:c r="F270" t="s">
        <x:v>82</x:v>
      </x:c>
      <x:c r="G270" s="6">
        <x:v>167.360122853805</x:v>
      </x:c>
      <x:c r="H270" t="s">
        <x:v>83</x:v>
      </x:c>
      <x:c r="I270" s="6">
        <x:v>31.3668963764749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21.432</x:v>
      </x:c>
      <x:c r="R270" s="8">
        <x:v>106762.876673523</x:v>
      </x:c>
      <x:c r="S270" s="12">
        <x:v>238773.342135227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614078</x:v>
      </x:c>
      <x:c r="B271" s="1">
        <x:v>43209.5364651273</x:v>
      </x:c>
      <x:c r="C271" s="6">
        <x:v>4.483866805</x:v>
      </x:c>
      <x:c r="D271" s="14" t="s">
        <x:v>77</x:v>
      </x:c>
      <x:c r="E271" s="15">
        <x:v>43194.5239701389</x:v>
      </x:c>
      <x:c r="F271" t="s">
        <x:v>82</x:v>
      </x:c>
      <x:c r="G271" s="6">
        <x:v>167.415832578882</x:v>
      </x:c>
      <x:c r="H271" t="s">
        <x:v>83</x:v>
      </x:c>
      <x:c r="I271" s="6">
        <x:v>31.3592129562458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21.431</x:v>
      </x:c>
      <x:c r="R271" s="8">
        <x:v>106768.124638504</x:v>
      </x:c>
      <x:c r="S271" s="12">
        <x:v>238762.437468887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614086</x:v>
      </x:c>
      <x:c r="B272" s="1">
        <x:v>43209.5364759606</x:v>
      </x:c>
      <x:c r="C272" s="6">
        <x:v>4.499484355</x:v>
      </x:c>
      <x:c r="D272" s="14" t="s">
        <x:v>77</x:v>
      </x:c>
      <x:c r="E272" s="15">
        <x:v>43194.5239701389</x:v>
      </x:c>
      <x:c r="F272" t="s">
        <x:v>82</x:v>
      </x:c>
      <x:c r="G272" s="6">
        <x:v>167.493693456035</x:v>
      </x:c>
      <x:c r="H272" t="s">
        <x:v>83</x:v>
      </x:c>
      <x:c r="I272" s="6">
        <x:v>31.3584025965447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21.426</x:v>
      </x:c>
      <x:c r="R272" s="8">
        <x:v>106759.070046907</x:v>
      </x:c>
      <x:c r="S272" s="12">
        <x:v>238762.354692747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614101</x:v>
      </x:c>
      <x:c r="B273" s="1">
        <x:v>43209.5364875</x:v>
      </x:c>
      <x:c r="C273" s="6">
        <x:v>4.51610199333333</x:v>
      </x:c>
      <x:c r="D273" s="14" t="s">
        <x:v>77</x:v>
      </x:c>
      <x:c r="E273" s="15">
        <x:v>43194.5239701389</x:v>
      </x:c>
      <x:c r="F273" t="s">
        <x:v>82</x:v>
      </x:c>
      <x:c r="G273" s="6">
        <x:v>167.356078167824</x:v>
      </x:c>
      <x:c r="H273" t="s">
        <x:v>83</x:v>
      </x:c>
      <x:c r="I273" s="6">
        <x:v>31.3704079454897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21.431</x:v>
      </x:c>
      <x:c r="R273" s="8">
        <x:v>106757.625788037</x:v>
      </x:c>
      <x:c r="S273" s="12">
        <x:v>238763.418749214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614111</x:v>
      </x:c>
      <x:c r="B274" s="1">
        <x:v>43209.5364994213</x:v>
      </x:c>
      <x:c r="C274" s="6">
        <x:v>4.533286235</x:v>
      </x:c>
      <x:c r="D274" s="14" t="s">
        <x:v>77</x:v>
      </x:c>
      <x:c r="E274" s="15">
        <x:v>43194.5239701389</x:v>
      </x:c>
      <x:c r="F274" t="s">
        <x:v>82</x:v>
      </x:c>
      <x:c r="G274" s="6">
        <x:v>167.435392940166</x:v>
      </x:c>
      <x:c r="H274" t="s">
        <x:v>83</x:v>
      </x:c>
      <x:c r="I274" s="6">
        <x:v>31.3665662291496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21.427</x:v>
      </x:c>
      <x:c r="R274" s="8">
        <x:v>106757.478012806</x:v>
      </x:c>
      <x:c r="S274" s="12">
        <x:v>238765.081062492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614122</x:v>
      </x:c>
      <x:c r="B275" s="1">
        <x:v>43209.5365108449</x:v>
      </x:c>
      <x:c r="C275" s="6">
        <x:v>4.54970384166667</x:v>
      </x:c>
      <x:c r="D275" s="14" t="s">
        <x:v>77</x:v>
      </x:c>
      <x:c r="E275" s="15">
        <x:v>43194.5239701389</x:v>
      </x:c>
      <x:c r="F275" t="s">
        <x:v>82</x:v>
      </x:c>
      <x:c r="G275" s="6">
        <x:v>167.4524160825</x:v>
      </x:c>
      <x:c r="H275" t="s">
        <x:v>83</x:v>
      </x:c>
      <x:c r="I275" s="6">
        <x:v>31.3606235828588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21.428</x:v>
      </x:c>
      <x:c r="R275" s="8">
        <x:v>106753.252827602</x:v>
      </x:c>
      <x:c r="S275" s="12">
        <x:v>238758.104405848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614127</x:v>
      </x:c>
      <x:c r="B276" s="1">
        <x:v>43209.536522338</x:v>
      </x:c>
      <x:c r="C276" s="6">
        <x:v>4.56628810333333</x:v>
      </x:c>
      <x:c r="D276" s="14" t="s">
        <x:v>77</x:v>
      </x:c>
      <x:c r="E276" s="15">
        <x:v>43194.5239701389</x:v>
      </x:c>
      <x:c r="F276" t="s">
        <x:v>82</x:v>
      </x:c>
      <x:c r="G276" s="6">
        <x:v>167.464182816092</x:v>
      </x:c>
      <x:c r="H276" t="s">
        <x:v>83</x:v>
      </x:c>
      <x:c r="I276" s="6">
        <x:v>31.3529101637369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21.43</x:v>
      </x:c>
      <x:c r="R276" s="8">
        <x:v>106747.886276129</x:v>
      </x:c>
      <x:c r="S276" s="12">
        <x:v>238764.051346904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614142</x:v>
      </x:c>
      <x:c r="B277" s="1">
        <x:v>43209.5365336806</x:v>
      </x:c>
      <x:c r="C277" s="6">
        <x:v>4.58260564333333</x:v>
      </x:c>
      <x:c r="D277" s="14" t="s">
        <x:v>77</x:v>
      </x:c>
      <x:c r="E277" s="15">
        <x:v>43194.5239701389</x:v>
      </x:c>
      <x:c r="F277" t="s">
        <x:v>82</x:v>
      </x:c>
      <x:c r="G277" s="6">
        <x:v>167.455424873987</x:v>
      </x:c>
      <x:c r="H277" t="s">
        <x:v>83</x:v>
      </x:c>
      <x:c r="I277" s="6">
        <x:v>31.3628145572852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21.427</x:v>
      </x:c>
      <x:c r="R277" s="8">
        <x:v>106743.776386476</x:v>
      </x:c>
      <x:c r="S277" s="12">
        <x:v>238767.97686771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614153</x:v>
      </x:c>
      <x:c r="B278" s="1">
        <x:v>43209.5365454051</x:v>
      </x:c>
      <x:c r="C278" s="6">
        <x:v>4.59950659333333</x:v>
      </x:c>
      <x:c r="D278" s="14" t="s">
        <x:v>77</x:v>
      </x:c>
      <x:c r="E278" s="15">
        <x:v>43194.5239701389</x:v>
      </x:c>
      <x:c r="F278" t="s">
        <x:v>82</x:v>
      </x:c>
      <x:c r="G278" s="6">
        <x:v>167.564959701482</x:v>
      </x:c>
      <x:c r="H278" t="s">
        <x:v>83</x:v>
      </x:c>
      <x:c r="I278" s="6">
        <x:v>31.3505691295372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21.424</x:v>
      </x:c>
      <x:c r="R278" s="8">
        <x:v>106738.725128073</x:v>
      </x:c>
      <x:c r="S278" s="12">
        <x:v>238749.979163157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614160</x:v>
      </x:c>
      <x:c r="B279" s="1">
        <x:v>43209.5365568634</x:v>
      </x:c>
      <x:c r="C279" s="6">
        <x:v>4.6159742</x:v>
      </x:c>
      <x:c r="D279" s="14" t="s">
        <x:v>77</x:v>
      </x:c>
      <x:c r="E279" s="15">
        <x:v>43194.5239701389</x:v>
      </x:c>
      <x:c r="F279" t="s">
        <x:v>82</x:v>
      </x:c>
      <x:c r="G279" s="6">
        <x:v>167.491058942909</x:v>
      </x:c>
      <x:c r="H279" t="s">
        <x:v>83</x:v>
      </x:c>
      <x:c r="I279" s="6">
        <x:v>31.3644052656437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21.424</x:v>
      </x:c>
      <x:c r="R279" s="8">
        <x:v>106735.792415672</x:v>
      </x:c>
      <x:c r="S279" s="12">
        <x:v>238764.149823851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614168</x:v>
      </x:c>
      <x:c r="B280" s="1">
        <x:v>43209.5365691782</x:v>
      </x:c>
      <x:c r="C280" s="6">
        <x:v>4.63372517166667</x:v>
      </x:c>
      <x:c r="D280" s="14" t="s">
        <x:v>77</x:v>
      </x:c>
      <x:c r="E280" s="15">
        <x:v>43194.5239701389</x:v>
      </x:c>
      <x:c r="F280" t="s">
        <x:v>82</x:v>
      </x:c>
      <x:c r="G280" s="6">
        <x:v>167.42300567586</x:v>
      </x:c>
      <x:c r="H280" t="s">
        <x:v>83</x:v>
      </x:c>
      <x:c r="I280" s="6">
        <x:v>31.3606235828588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21.43</x:v>
      </x:c>
      <x:c r="R280" s="8">
        <x:v>106736.692689503</x:v>
      </x:c>
      <x:c r="S280" s="12">
        <x:v>238768.251558908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614182</x:v>
      </x:c>
      <x:c r="B281" s="1">
        <x:v>43209.5365801736</x:v>
      </x:c>
      <x:c r="C281" s="6">
        <x:v>4.64952611666667</x:v>
      </x:c>
      <x:c r="D281" s="14" t="s">
        <x:v>77</x:v>
      </x:c>
      <x:c r="E281" s="15">
        <x:v>43194.5239701389</x:v>
      </x:c>
      <x:c r="F281" t="s">
        <x:v>82</x:v>
      </x:c>
      <x:c r="G281" s="6">
        <x:v>167.546684236605</x:v>
      </x:c>
      <x:c r="H281" t="s">
        <x:v>83</x:v>
      </x:c>
      <x:c r="I281" s="6">
        <x:v>31.3539906416108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21.424</x:v>
      </x:c>
      <x:c r="R281" s="8">
        <x:v>106728.337576071</x:v>
      </x:c>
      <x:c r="S281" s="12">
        <x:v>238746.274425558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614190</x:v>
      </x:c>
      <x:c r="B282" s="1">
        <x:v>43209.5365916319</x:v>
      </x:c>
      <x:c r="C282" s="6">
        <x:v>4.666043665</x:v>
      </x:c>
      <x:c r="D282" s="14" t="s">
        <x:v>77</x:v>
      </x:c>
      <x:c r="E282" s="15">
        <x:v>43194.5239701389</x:v>
      </x:c>
      <x:c r="F282" t="s">
        <x:v>82</x:v>
      </x:c>
      <x:c r="G282" s="6">
        <x:v>167.586018166577</x:v>
      </x:c>
      <x:c r="H282" t="s">
        <x:v>83</x:v>
      </x:c>
      <x:c r="I282" s="6">
        <x:v>31.341114969593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21.426</x:v>
      </x:c>
      <x:c r="R282" s="8">
        <x:v>106733.337360362</x:v>
      </x:c>
      <x:c r="S282" s="12">
        <x:v>238756.677994323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614201</x:v>
      </x:c>
      <x:c r="B283" s="1">
        <x:v>43209.536603206</x:v>
      </x:c>
      <x:c r="C283" s="6">
        <x:v>4.68269457333333</x:v>
      </x:c>
      <x:c r="D283" s="14" t="s">
        <x:v>77</x:v>
      </x:c>
      <x:c r="E283" s="15">
        <x:v>43194.5239701389</x:v>
      </x:c>
      <x:c r="F283" t="s">
        <x:v>82</x:v>
      </x:c>
      <x:c r="G283" s="6">
        <x:v>167.435114285105</x:v>
      </x:c>
      <x:c r="H283" t="s">
        <x:v>83</x:v>
      </x:c>
      <x:c r="I283" s="6">
        <x:v>31.38589490913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21.42</x:v>
      </x:c>
      <x:c r="R283" s="8">
        <x:v>106726.48787801</x:v>
      </x:c>
      <x:c r="S283" s="12">
        <x:v>238759.044151154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614204</x:v>
      </x:c>
      <x:c r="B284" s="1">
        <x:v>43209.5366149653</x:v>
      </x:c>
      <x:c r="C284" s="6">
        <x:v>4.699628865</x:v>
      </x:c>
      <x:c r="D284" s="14" t="s">
        <x:v>77</x:v>
      </x:c>
      <x:c r="E284" s="15">
        <x:v>43194.5239701389</x:v>
      </x:c>
      <x:c r="F284" t="s">
        <x:v>82</x:v>
      </x:c>
      <x:c r="G284" s="6">
        <x:v>167.391324505147</x:v>
      </x:c>
      <x:c r="H284" t="s">
        <x:v>83</x:v>
      </x:c>
      <x:c r="I284" s="6">
        <x:v>31.3748199220295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21.427</x:v>
      </x:c>
      <x:c r="R284" s="8">
        <x:v>106721.978323265</x:v>
      </x:c>
      <x:c r="S284" s="12">
        <x:v>238757.624803653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614221</x:v>
      </x:c>
      <x:c r="B285" s="1">
        <x:v>43209.5366264699</x:v>
      </x:c>
      <x:c r="C285" s="6">
        <x:v>4.71617981</x:v>
      </x:c>
      <x:c r="D285" s="14" t="s">
        <x:v>77</x:v>
      </x:c>
      <x:c r="E285" s="15">
        <x:v>43194.5239701389</x:v>
      </x:c>
      <x:c r="F285" t="s">
        <x:v>82</x:v>
      </x:c>
      <x:c r="G285" s="6">
        <x:v>167.449382663244</x:v>
      </x:c>
      <x:c r="H285" t="s">
        <x:v>83</x:v>
      </x:c>
      <x:c r="I285" s="6">
        <x:v>31.3722087515393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21.424</x:v>
      </x:c>
      <x:c r="R285" s="8">
        <x:v>106719.299608338</x:v>
      </x:c>
      <x:c r="S285" s="12">
        <x:v>238759.787994151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614225</x:v>
      </x:c>
      <x:c r="B286" s="1">
        <x:v>43209.5366383449</x:v>
      </x:c>
      <x:c r="C286" s="6">
        <x:v>4.73331409833333</x:v>
      </x:c>
      <x:c r="D286" s="14" t="s">
        <x:v>77</x:v>
      </x:c>
      <x:c r="E286" s="15">
        <x:v>43194.5239701389</x:v>
      </x:c>
      <x:c r="F286" t="s">
        <x:v>82</x:v>
      </x:c>
      <x:c r="G286" s="6">
        <x:v>167.481451010913</x:v>
      </x:c>
      <x:c r="H286" t="s">
        <x:v>83</x:v>
      </x:c>
      <x:c r="I286" s="6">
        <x:v>31.3772210001375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21.42</x:v>
      </x:c>
      <x:c r="R286" s="8">
        <x:v>106716.202571523</x:v>
      </x:c>
      <x:c r="S286" s="12">
        <x:v>238753.040396952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614234</x:v>
      </x:c>
      <x:c r="B287" s="1">
        <x:v>43209.5366496181</x:v>
      </x:c>
      <x:c r="C287" s="6">
        <x:v>4.74954832166667</x:v>
      </x:c>
      <x:c r="D287" s="14" t="s">
        <x:v>77</x:v>
      </x:c>
      <x:c r="E287" s="15">
        <x:v>43194.5239701389</x:v>
      </x:c>
      <x:c r="F287" t="s">
        <x:v>82</x:v>
      </x:c>
      <x:c r="G287" s="6">
        <x:v>167.528111191146</x:v>
      </x:c>
      <x:c r="H287" t="s">
        <x:v>83</x:v>
      </x:c>
      <x:c r="I287" s="6">
        <x:v>31.3684870867692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21.42</x:v>
      </x:c>
      <x:c r="R287" s="8">
        <x:v>106716.450461105</x:v>
      </x:c>
      <x:c r="S287" s="12">
        <x:v>238758.671586519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614251</x:v>
      </x:c>
      <x:c r="B288" s="1">
        <x:v>43209.5366610301</x:v>
      </x:c>
      <x:c r="C288" s="6">
        <x:v>4.76598258666667</x:v>
      </x:c>
      <x:c r="D288" s="14" t="s">
        <x:v>77</x:v>
      </x:c>
      <x:c r="E288" s="15">
        <x:v>43194.5239701389</x:v>
      </x:c>
      <x:c r="F288" t="s">
        <x:v>82</x:v>
      </x:c>
      <x:c r="G288" s="6">
        <x:v>167.448940035339</x:v>
      </x:c>
      <x:c r="H288" t="s">
        <x:v>83</x:v>
      </x:c>
      <x:c r="I288" s="6">
        <x:v>31.3695375562456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21.425</x:v>
      </x:c>
      <x:c r="R288" s="8">
        <x:v>106708.430299932</x:v>
      </x:c>
      <x:c r="S288" s="12">
        <x:v>238768.852679377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614262</x:v>
      </x:c>
      <x:c r="B289" s="1">
        <x:v>43209.5366730324</x:v>
      </x:c>
      <x:c r="C289" s="6">
        <x:v>4.78326684833333</x:v>
      </x:c>
      <x:c r="D289" s="14" t="s">
        <x:v>77</x:v>
      </x:c>
      <x:c r="E289" s="15">
        <x:v>43194.5239701389</x:v>
      </x:c>
      <x:c r="F289" t="s">
        <x:v>82</x:v>
      </x:c>
      <x:c r="G289" s="6">
        <x:v>167.478962424243</x:v>
      </x:c>
      <x:c r="H289" t="s">
        <x:v>83</x:v>
      </x:c>
      <x:c r="I289" s="6">
        <x:v>31.3721787380969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21.422</x:v>
      </x:c>
      <x:c r="R289" s="8">
        <x:v>106715.728416626</x:v>
      </x:c>
      <x:c r="S289" s="12">
        <x:v>238757.525142852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614264</x:v>
      </x:c>
      <x:c r="B290" s="1">
        <x:v>43209.5366844907</x:v>
      </x:c>
      <x:c r="C290" s="6">
        <x:v>4.79978445333333</x:v>
      </x:c>
      <x:c r="D290" s="14" t="s">
        <x:v>77</x:v>
      </x:c>
      <x:c r="E290" s="15">
        <x:v>43194.5239701389</x:v>
      </x:c>
      <x:c r="F290" t="s">
        <x:v>82</x:v>
      </x:c>
      <x:c r="G290" s="6">
        <x:v>167.536037393453</x:v>
      </x:c>
      <x:c r="H290" t="s">
        <x:v>83</x:v>
      </x:c>
      <x:c r="I290" s="6">
        <x:v>31.3614939697882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21.422</x:v>
      </x:c>
      <x:c r="R290" s="8">
        <x:v>106711.312460114</x:v>
      </x:c>
      <x:c r="S290" s="12">
        <x:v>238757.94927668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614274</x:v>
      </x:c>
      <x:c r="B291" s="1">
        <x:v>43209.5366972569</x:v>
      </x:c>
      <x:c r="C291" s="6">
        <x:v>4.81813554166667</x:v>
      </x:c>
      <x:c r="D291" s="14" t="s">
        <x:v>77</x:v>
      </x:c>
      <x:c r="E291" s="15">
        <x:v>43194.5239701389</x:v>
      </x:c>
      <x:c r="F291" t="s">
        <x:v>82</x:v>
      </x:c>
      <x:c r="G291" s="6">
        <x:v>167.558738468051</x:v>
      </x:c>
      <x:c r="H291" t="s">
        <x:v>83</x:v>
      </x:c>
      <x:c r="I291" s="6">
        <x:v>31.3627545305699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21.42</x:v>
      </x:c>
      <x:c r="R291" s="8">
        <x:v>106705.56327911</x:v>
      </x:c>
      <x:c r="S291" s="12">
        <x:v>238762.994715759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614292</x:v>
      </x:c>
      <x:c r="B292" s="1">
        <x:v>43209.5367076389</x:v>
      </x:c>
      <x:c r="C292" s="6">
        <x:v>4.833103</x:v>
      </x:c>
      <x:c r="D292" s="14" t="s">
        <x:v>77</x:v>
      </x:c>
      <x:c r="E292" s="15">
        <x:v>43194.5239701389</x:v>
      </x:c>
      <x:c r="F292" t="s">
        <x:v>82</x:v>
      </x:c>
      <x:c r="G292" s="6">
        <x:v>167.51403694606</x:v>
      </x:c>
      <x:c r="H292" t="s">
        <x:v>83</x:v>
      </x:c>
      <x:c r="I292" s="6">
        <x:v>31.3683670331357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21.421</x:v>
      </x:c>
      <x:c r="R292" s="8">
        <x:v>106696.059011411</x:v>
      </x:c>
      <x:c r="S292" s="12">
        <x:v>238748.790851249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614297</x:v>
      </x:c>
      <x:c r="B293" s="1">
        <x:v>43209.5367195255</x:v>
      </x:c>
      <x:c r="C293" s="6">
        <x:v>4.85020398333333</x:v>
      </x:c>
      <x:c r="D293" s="14" t="s">
        <x:v>77</x:v>
      </x:c>
      <x:c r="E293" s="15">
        <x:v>43194.5239701389</x:v>
      </x:c>
      <x:c r="F293" t="s">
        <x:v>82</x:v>
      </x:c>
      <x:c r="G293" s="6">
        <x:v>167.432712777147</x:v>
      </x:c>
      <x:c r="H293" t="s">
        <x:v>83</x:v>
      </x:c>
      <x:c r="I293" s="6">
        <x:v>31.3753301509837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21.424</x:v>
      </x:c>
      <x:c r="R293" s="8">
        <x:v>106692.203901925</x:v>
      </x:c>
      <x:c r="S293" s="12">
        <x:v>238747.65090123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614305</x:v>
      </x:c>
      <x:c r="B294" s="1">
        <x:v>43209.5367304745</x:v>
      </x:c>
      <x:c r="C294" s="6">
        <x:v>4.86600481333333</x:v>
      </x:c>
      <x:c r="D294" s="14" t="s">
        <x:v>77</x:v>
      </x:c>
      <x:c r="E294" s="15">
        <x:v>43194.5239701389</x:v>
      </x:c>
      <x:c r="F294" t="s">
        <x:v>82</x:v>
      </x:c>
      <x:c r="G294" s="6">
        <x:v>167.602677093163</x:v>
      </x:c>
      <x:c r="H294" t="s">
        <x:v>83</x:v>
      </x:c>
      <x:c r="I294" s="6">
        <x:v>31.3545308806783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21.42</x:v>
      </x:c>
      <x:c r="R294" s="8">
        <x:v>106688.645939289</x:v>
      </x:c>
      <x:c r="S294" s="12">
        <x:v>238749.02944109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614323</x:v>
      </x:c>
      <x:c r="B295" s="1">
        <x:v>43209.5367423264</x:v>
      </x:c>
      <x:c r="C295" s="6">
        <x:v>4.88305582</x:v>
      </x:c>
      <x:c r="D295" s="14" t="s">
        <x:v>77</x:v>
      </x:c>
      <x:c r="E295" s="15">
        <x:v>43194.5239701389</x:v>
      </x:c>
      <x:c r="F295" t="s">
        <x:v>82</x:v>
      </x:c>
      <x:c r="G295" s="6">
        <x:v>167.592574195879</x:v>
      </x:c>
      <x:c r="H295" t="s">
        <x:v>83</x:v>
      </x:c>
      <x:c r="I295" s="6">
        <x:v>31.3564217181015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21.42</x:v>
      </x:c>
      <x:c r="R295" s="8">
        <x:v>106686.24658254</x:v>
      </x:c>
      <x:c r="S295" s="12">
        <x:v>238748.800863591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614332</x:v>
      </x:c>
      <x:c r="B296" s="1">
        <x:v>43209.5367540509</x:v>
      </x:c>
      <x:c r="C296" s="6">
        <x:v>4.89994004333333</x:v>
      </x:c>
      <x:c r="D296" s="14" t="s">
        <x:v>77</x:v>
      </x:c>
      <x:c r="E296" s="15">
        <x:v>43194.5239701389</x:v>
      </x:c>
      <x:c r="F296" t="s">
        <x:v>82</x:v>
      </x:c>
      <x:c r="G296" s="6">
        <x:v>167.543445625745</x:v>
      </x:c>
      <x:c r="H296" t="s">
        <x:v>83</x:v>
      </x:c>
      <x:c r="I296" s="6">
        <x:v>31.357352130558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21.423</x:v>
      </x:c>
      <x:c r="R296" s="8">
        <x:v>106688.8793099</x:v>
      </x:c>
      <x:c r="S296" s="12">
        <x:v>238756.528953146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614334</x:v>
      </x:c>
      <x:c r="B297" s="1">
        <x:v>43209.5367654282</x:v>
      </x:c>
      <x:c r="C297" s="6">
        <x:v>4.91632432</x:v>
      </x:c>
      <x:c r="D297" s="14" t="s">
        <x:v>77</x:v>
      </x:c>
      <x:c r="E297" s="15">
        <x:v>43194.5239701389</x:v>
      </x:c>
      <x:c r="F297" t="s">
        <x:v>82</x:v>
      </x:c>
      <x:c r="G297" s="6">
        <x:v>167.635494471926</x:v>
      </x:c>
      <x:c r="H297" t="s">
        <x:v>83</x:v>
      </x:c>
      <x:c r="I297" s="6">
        <x:v>31.3539006017745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21.418</x:v>
      </x:c>
      <x:c r="R297" s="8">
        <x:v>106683.486495181</x:v>
      </x:c>
      <x:c r="S297" s="12">
        <x:v>238750.649435778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614346</x:v>
      </x:c>
      <x:c r="B298" s="1">
        <x:v>43209.5367769329</x:v>
      </x:c>
      <x:c r="C298" s="6">
        <x:v>4.93290857166667</x:v>
      </x:c>
      <x:c r="D298" s="14" t="s">
        <x:v>77</x:v>
      </x:c>
      <x:c r="E298" s="15">
        <x:v>43194.5239701389</x:v>
      </x:c>
      <x:c r="F298" t="s">
        <x:v>82</x:v>
      </x:c>
      <x:c r="G298" s="6">
        <x:v>167.603865538479</x:v>
      </x:c>
      <x:c r="H298" t="s">
        <x:v>83</x:v>
      </x:c>
      <x:c r="I298" s="6">
        <x:v>31.3625744504288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21.417</x:v>
      </x:c>
      <x:c r="R298" s="8">
        <x:v>106681.71260649</x:v>
      </x:c>
      <x:c r="S298" s="12">
        <x:v>238754.894741743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614359</x:v>
      </x:c>
      <x:c r="B299" s="1">
        <x:v>43209.5367882755</x:v>
      </x:c>
      <x:c r="C299" s="6">
        <x:v>4.94922616833333</x:v>
      </x:c>
      <x:c r="D299" s="14" t="s">
        <x:v>77</x:v>
      </x:c>
      <x:c r="E299" s="15">
        <x:v>43194.5239701389</x:v>
      </x:c>
      <x:c r="F299" t="s">
        <x:v>82</x:v>
      </x:c>
      <x:c r="G299" s="6">
        <x:v>167.593887512079</x:v>
      </x:c>
      <x:c r="H299" t="s">
        <x:v>83</x:v>
      </x:c>
      <x:c r="I299" s="6">
        <x:v>31.367196510435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21.416</x:v>
      </x:c>
      <x:c r="R299" s="8">
        <x:v>106672.916524607</x:v>
      </x:c>
      <x:c r="S299" s="12">
        <x:v>238739.376124006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614372</x:v>
      </x:c>
      <x:c r="B300" s="1">
        <x:v>43209.5368001157</x:v>
      </x:c>
      <x:c r="C300" s="6">
        <x:v>4.96626039</x:v>
      </x:c>
      <x:c r="D300" s="14" t="s">
        <x:v>77</x:v>
      </x:c>
      <x:c r="E300" s="15">
        <x:v>43194.5239701389</x:v>
      </x:c>
      <x:c r="F300" t="s">
        <x:v>82</x:v>
      </x:c>
      <x:c r="G300" s="6">
        <x:v>167.623434284412</x:v>
      </x:c>
      <x:c r="H300" t="s">
        <x:v>83</x:v>
      </x:c>
      <x:c r="I300" s="6">
        <x:v>31.3589128230005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21.417</x:v>
      </x:c>
      <x:c r="R300" s="8">
        <x:v>106671.394601985</x:v>
      </x:c>
      <x:c r="S300" s="12">
        <x:v>238748.20390663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614380</x:v>
      </x:c>
      <x:c r="B301" s="1">
        <x:v>43209.536811956</x:v>
      </x:c>
      <x:c r="C301" s="6">
        <x:v>4.98329465666667</x:v>
      </x:c>
      <x:c r="D301" s="14" t="s">
        <x:v>77</x:v>
      </x:c>
      <x:c r="E301" s="15">
        <x:v>43194.5239701389</x:v>
      </x:c>
      <x:c r="F301" t="s">
        <x:v>82</x:v>
      </x:c>
      <x:c r="G301" s="6">
        <x:v>167.570732101713</x:v>
      </x:c>
      <x:c r="H301" t="s">
        <x:v>83</x:v>
      </x:c>
      <x:c r="I301" s="6">
        <x:v>31.3632647576874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21.419</x:v>
      </x:c>
      <x:c r="R301" s="8">
        <x:v>106669.524020598</x:v>
      </x:c>
      <x:c r="S301" s="12">
        <x:v>238748.326142463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614392</x:v>
      </x:c>
      <x:c r="B302" s="1">
        <x:v>43209.5368234954</x:v>
      </x:c>
      <x:c r="C302" s="6">
        <x:v>4.99991229333333</x:v>
      </x:c>
      <x:c r="D302" s="14" t="s">
        <x:v>77</x:v>
      </x:c>
      <x:c r="E302" s="15">
        <x:v>43194.5239701389</x:v>
      </x:c>
      <x:c r="F302" t="s">
        <x:v>82</x:v>
      </x:c>
      <x:c r="G302" s="6">
        <x:v>167.673976577347</x:v>
      </x:c>
      <x:c r="H302" t="s">
        <x:v>83</x:v>
      </x:c>
      <x:c r="I302" s="6">
        <x:v>31.3632347443254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21.412</x:v>
      </x:c>
      <x:c r="R302" s="8">
        <x:v>106662.223238357</x:v>
      </x:c>
      <x:c r="S302" s="12">
        <x:v>238747.473802516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614397</x:v>
      </x:c>
      <x:c r="B303" s="1">
        <x:v>43209.5368345718</x:v>
      </x:c>
      <x:c r="C303" s="6">
        <x:v>5.01589649666667</x:v>
      </x:c>
      <x:c r="D303" s="14" t="s">
        <x:v>77</x:v>
      </x:c>
      <x:c r="E303" s="15">
        <x:v>43194.5239701389</x:v>
      </x:c>
      <x:c r="F303" t="s">
        <x:v>82</x:v>
      </x:c>
      <x:c r="G303" s="6">
        <x:v>167.586242744939</x:v>
      </x:c>
      <x:c r="H303" t="s">
        <x:v>83</x:v>
      </x:c>
      <x:c r="I303" s="6">
        <x:v>31.3768908517959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21.413</x:v>
      </x:c>
      <x:c r="R303" s="8">
        <x:v>106666.453870623</x:v>
      </x:c>
      <x:c r="S303" s="12">
        <x:v>238748.177166814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614408</x:v>
      </x:c>
      <x:c r="B304" s="1">
        <x:v>43209.5368466088</x:v>
      </x:c>
      <x:c r="C304" s="6">
        <x:v>5.03323078166667</x:v>
      </x:c>
      <x:c r="D304" s="14" t="s">
        <x:v>77</x:v>
      </x:c>
      <x:c r="E304" s="15">
        <x:v>43194.5239701389</x:v>
      </x:c>
      <x:c r="F304" t="s">
        <x:v>82</x:v>
      </x:c>
      <x:c r="G304" s="6">
        <x:v>167.559080100266</x:v>
      </x:c>
      <x:c r="H304" t="s">
        <x:v>83</x:v>
      </x:c>
      <x:c r="I304" s="6">
        <x:v>31.3737094239864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21.416</x:v>
      </x:c>
      <x:c r="R304" s="8">
        <x:v>106663.503568684</x:v>
      </x:c>
      <x:c r="S304" s="12">
        <x:v>238748.891100367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614421</x:v>
      </x:c>
      <x:c r="B305" s="1">
        <x:v>43209.5368581018</x:v>
      </x:c>
      <x:c r="C305" s="6">
        <x:v>5.049748445</x:v>
      </x:c>
      <x:c r="D305" s="14" t="s">
        <x:v>77</x:v>
      </x:c>
      <x:c r="E305" s="15">
        <x:v>43194.5239701389</x:v>
      </x:c>
      <x:c r="F305" t="s">
        <x:v>82</x:v>
      </x:c>
      <x:c r="G305" s="6">
        <x:v>167.54899081321</x:v>
      </x:c>
      <x:c r="H305" t="s">
        <x:v>83</x:v>
      </x:c>
      <x:c r="I305" s="6">
        <x:v>31.3618241166141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21.421</x:v>
      </x:c>
      <x:c r="R305" s="8">
        <x:v>106654.976534734</x:v>
      </x:c>
      <x:c r="S305" s="12">
        <x:v>238735.300603183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614431</x:v>
      </x:c>
      <x:c r="B306" s="1">
        <x:v>43209.5368695255</x:v>
      </x:c>
      <x:c r="C306" s="6">
        <x:v>5.06618268666667</x:v>
      </x:c>
      <x:c r="D306" s="14" t="s">
        <x:v>77</x:v>
      </x:c>
      <x:c r="E306" s="15">
        <x:v>43194.5239701389</x:v>
      </x:c>
      <x:c r="F306" t="s">
        <x:v>82</x:v>
      </x:c>
      <x:c r="G306" s="6">
        <x:v>167.535501770223</x:v>
      </x:c>
      <x:c r="H306" t="s">
        <x:v>83</x:v>
      </x:c>
      <x:c r="I306" s="6">
        <x:v>31.3781214048713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21.416</x:v>
      </x:c>
      <x:c r="R306" s="8">
        <x:v>106655.914199983</x:v>
      </x:c>
      <x:c r="S306" s="12">
        <x:v>238748.124312562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614434</x:v>
      </x:c>
      <x:c r="B307" s="1">
        <x:v>43209.5368809838</x:v>
      </x:c>
      <x:c r="C307" s="6">
        <x:v>5.08271691666667</x:v>
      </x:c>
      <x:c r="D307" s="14" t="s">
        <x:v>77</x:v>
      </x:c>
      <x:c r="E307" s="15">
        <x:v>43194.5239701389</x:v>
      </x:c>
      <x:c r="F307" t="s">
        <x:v>82</x:v>
      </x:c>
      <x:c r="G307" s="6">
        <x:v>167.589647586723</x:v>
      </x:c>
      <x:c r="H307" t="s">
        <x:v>83</x:v>
      </x:c>
      <x:c r="I307" s="6">
        <x:v>31.3734993298035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21.414</x:v>
      </x:c>
      <x:c r="R307" s="8">
        <x:v>106650.421696731</x:v>
      </x:c>
      <x:c r="S307" s="12">
        <x:v>238739.950469723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614447</x:v>
      </x:c>
      <x:c r="B308" s="1">
        <x:v>43209.5368925116</x:v>
      </x:c>
      <x:c r="C308" s="6">
        <x:v>5.09931783833333</x:v>
      </x:c>
      <x:c r="D308" s="14" t="s">
        <x:v>77</x:v>
      </x:c>
      <x:c r="E308" s="15">
        <x:v>43194.5239701389</x:v>
      </x:c>
      <x:c r="F308" t="s">
        <x:v>82</x:v>
      </x:c>
      <x:c r="G308" s="6">
        <x:v>167.63931653793</x:v>
      </x:c>
      <x:c r="H308" t="s">
        <x:v>83</x:v>
      </x:c>
      <x:c r="I308" s="6">
        <x:v>31.3697176367605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21.412</x:v>
      </x:c>
      <x:c r="R308" s="8">
        <x:v>106646.467217254</x:v>
      </x:c>
      <x:c r="S308" s="12">
        <x:v>238743.09373401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614454</x:v>
      </x:c>
      <x:c r="B309" s="1">
        <x:v>43209.5369042014</x:v>
      </x:c>
      <x:c r="C309" s="6">
        <x:v>5.11613547166667</x:v>
      </x:c>
      <x:c r="D309" s="14" t="s">
        <x:v>77</x:v>
      </x:c>
      <x:c r="E309" s="15">
        <x:v>43194.5239701389</x:v>
      </x:c>
      <x:c r="F309" t="s">
        <x:v>82</x:v>
      </x:c>
      <x:c r="G309" s="6">
        <x:v>167.720192371235</x:v>
      </x:c>
      <x:c r="H309" t="s">
        <x:v>83</x:v>
      </x:c>
      <x:c r="I309" s="6">
        <x:v>31.3545909072468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21.412</x:v>
      </x:c>
      <x:c r="R309" s="8">
        <x:v>106643.039559491</x:v>
      </x:c>
      <x:c r="S309" s="12">
        <x:v>238743.858674107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614468</x:v>
      </x:c>
      <x:c r="B310" s="1">
        <x:v>43209.536915625</x:v>
      </x:c>
      <x:c r="C310" s="6">
        <x:v>5.13258637333333</x:v>
      </x:c>
      <x:c r="D310" s="14" t="s">
        <x:v>77</x:v>
      </x:c>
      <x:c r="E310" s="15">
        <x:v>43194.5239701389</x:v>
      </x:c>
      <x:c r="F310" t="s">
        <x:v>82</x:v>
      </x:c>
      <x:c r="G310" s="6">
        <x:v>167.678117842825</x:v>
      </x:c>
      <x:c r="H310" t="s">
        <x:v>83</x:v>
      </x:c>
      <x:c r="I310" s="6">
        <x:v>31.3652156267954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21.411</x:v>
      </x:c>
      <x:c r="R310" s="8">
        <x:v>106641.439454183</x:v>
      </x:c>
      <x:c r="S310" s="12">
        <x:v>238743.635702692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614479</x:v>
      </x:c>
      <x:c r="B311" s="1">
        <x:v>43209.536927581</x:v>
      </x:c>
      <x:c r="C311" s="6">
        <x:v>5.14982063666667</x:v>
      </x:c>
      <x:c r="D311" s="14" t="s">
        <x:v>77</x:v>
      </x:c>
      <x:c r="E311" s="15">
        <x:v>43194.5239701389</x:v>
      </x:c>
      <x:c r="F311" t="s">
        <x:v>82</x:v>
      </x:c>
      <x:c r="G311" s="6">
        <x:v>167.643742336277</x:v>
      </x:c>
      <x:c r="H311" t="s">
        <x:v>83</x:v>
      </x:c>
      <x:c r="I311" s="6">
        <x:v>31.3743997335378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21.41</x:v>
      </x:c>
      <x:c r="R311" s="8">
        <x:v>106649.978630057</x:v>
      </x:c>
      <x:c r="S311" s="12">
        <x:v>238739.309295226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614486</x:v>
      </x:c>
      <x:c r="B312" s="1">
        <x:v>43209.5369392014</x:v>
      </x:c>
      <x:c r="C312" s="6">
        <x:v>5.16652161333333</x:v>
      </x:c>
      <x:c r="D312" s="14" t="s">
        <x:v>77</x:v>
      </x:c>
      <x:c r="E312" s="15">
        <x:v>43194.5239701389</x:v>
      </x:c>
      <x:c r="F312" t="s">
        <x:v>82</x:v>
      </x:c>
      <x:c r="G312" s="6">
        <x:v>167.683444171895</x:v>
      </x:c>
      <x:c r="H312" t="s">
        <x:v>83</x:v>
      </x:c>
      <x:c r="I312" s="6">
        <x:v>31.3614639564421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21.412</x:v>
      </x:c>
      <x:c r="R312" s="8">
        <x:v>106634.673616284</x:v>
      </x:c>
      <x:c r="S312" s="12">
        <x:v>238746.239772348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614499</x:v>
      </x:c>
      <x:c r="B313" s="1">
        <x:v>43209.5369508102</x:v>
      </x:c>
      <x:c r="C313" s="6">
        <x:v>5.183289215</x:v>
      </x:c>
      <x:c r="D313" s="14" t="s">
        <x:v>77</x:v>
      </x:c>
      <x:c r="E313" s="15">
        <x:v>43194.5239701389</x:v>
      </x:c>
      <x:c r="F313" t="s">
        <x:v>82</x:v>
      </x:c>
      <x:c r="G313" s="6">
        <x:v>167.726657834071</x:v>
      </x:c>
      <x:c r="H313" t="s">
        <x:v>83</x:v>
      </x:c>
      <x:c r="I313" s="6">
        <x:v>31.3644052656437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21.408</x:v>
      </x:c>
      <x:c r="R313" s="8">
        <x:v>106634.646651426</x:v>
      </x:c>
      <x:c r="S313" s="12">
        <x:v>238748.706302126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614510</x:v>
      </x:c>
      <x:c r="B314" s="1">
        <x:v>43209.536961956</x:v>
      </x:c>
      <x:c r="C314" s="6">
        <x:v>5.19930677</x:v>
      </x:c>
      <x:c r="D314" s="14" t="s">
        <x:v>77</x:v>
      </x:c>
      <x:c r="E314" s="15">
        <x:v>43194.5239701389</x:v>
      </x:c>
      <x:c r="F314" t="s">
        <x:v>82</x:v>
      </x:c>
      <x:c r="G314" s="6">
        <x:v>167.721872014538</x:v>
      </x:c>
      <x:c r="H314" t="s">
        <x:v>83</x:v>
      </x:c>
      <x:c r="I314" s="6">
        <x:v>31.3625444370737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21.409</x:v>
      </x:c>
      <x:c r="R314" s="8">
        <x:v>106634.329975602</x:v>
      </x:c>
      <x:c r="S314" s="12">
        <x:v>238734.006746212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614520</x:v>
      </x:c>
      <x:c r="B315" s="1">
        <x:v>43209.5369734144</x:v>
      </x:c>
      <x:c r="C315" s="6">
        <x:v>5.21582434</x:v>
      </x:c>
      <x:c r="D315" s="14" t="s">
        <x:v>77</x:v>
      </x:c>
      <x:c r="E315" s="15">
        <x:v>43194.5239701389</x:v>
      </x:c>
      <x:c r="F315" t="s">
        <x:v>82</x:v>
      </x:c>
      <x:c r="G315" s="6">
        <x:v>167.7488101029</x:v>
      </x:c>
      <x:c r="H315" t="s">
        <x:v>83</x:v>
      </x:c>
      <x:c r="I315" s="6">
        <x:v>31.3602634228164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21.408</x:v>
      </x:c>
      <x:c r="R315" s="8">
        <x:v>106632.669621059</x:v>
      </x:c>
      <x:c r="S315" s="12">
        <x:v>238731.828882994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614527</x:v>
      </x:c>
      <x:c r="B316" s="1">
        <x:v>43209.5369850694</x:v>
      </x:c>
      <x:c r="C316" s="6">
        <x:v>5.23260862333333</x:v>
      </x:c>
      <x:c r="D316" s="14" t="s">
        <x:v>77</x:v>
      </x:c>
      <x:c r="E316" s="15">
        <x:v>43194.5239701389</x:v>
      </x:c>
      <x:c r="F316" t="s">
        <x:v>82</x:v>
      </x:c>
      <x:c r="G316" s="6">
        <x:v>167.780915963181</x:v>
      </x:c>
      <x:c r="H316" t="s">
        <x:v>83</x:v>
      </x:c>
      <x:c r="I316" s="6">
        <x:v>31.3542607611339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21.408</x:v>
      </x:c>
      <x:c r="R316" s="8">
        <x:v>106623.264702687</x:v>
      </x:c>
      <x:c r="S316" s="12">
        <x:v>238731.461348887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614537</x:v>
      </x:c>
      <x:c r="B317" s="1">
        <x:v>43209.5369977199</x:v>
      </x:c>
      <x:c r="C317" s="6">
        <x:v>5.25084293833333</x:v>
      </x:c>
      <x:c r="D317" s="14" t="s">
        <x:v>77</x:v>
      </x:c>
      <x:c r="E317" s="15">
        <x:v>43194.5239701389</x:v>
      </x:c>
      <x:c r="F317" t="s">
        <x:v>82</x:v>
      </x:c>
      <x:c r="G317" s="6">
        <x:v>167.794509740352</x:v>
      </x:c>
      <x:c r="H317" t="s">
        <x:v>83</x:v>
      </x:c>
      <x:c r="I317" s="6">
        <x:v>31.3572320773233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21.406</x:v>
      </x:c>
      <x:c r="R317" s="8">
        <x:v>106624.818500324</x:v>
      </x:c>
      <x:c r="S317" s="12">
        <x:v>238744.134809925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614544</x:v>
      </x:c>
      <x:c r="B318" s="1">
        <x:v>43209.5370084491</x:v>
      </x:c>
      <x:c r="C318" s="6">
        <x:v>5.26627714</x:v>
      </x:c>
      <x:c r="D318" s="14" t="s">
        <x:v>77</x:v>
      </x:c>
      <x:c r="E318" s="15">
        <x:v>43194.5239701389</x:v>
      </x:c>
      <x:c r="F318" t="s">
        <x:v>82</x:v>
      </x:c>
      <x:c r="G318" s="6">
        <x:v>167.855822482524</x:v>
      </x:c>
      <x:c r="H318" t="s">
        <x:v>83</x:v>
      </x:c>
      <x:c r="I318" s="6">
        <x:v>31.3485282292604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21.405</x:v>
      </x:c>
      <x:c r="R318" s="8">
        <x:v>106609.157319558</x:v>
      </x:c>
      <x:c r="S318" s="12">
        <x:v>238724.532469184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614554</x:v>
      </x:c>
      <x:c r="B319" s="1">
        <x:v>43209.5370197106</x:v>
      </x:c>
      <x:c r="C319" s="6">
        <x:v>5.28249470333333</x:v>
      </x:c>
      <x:c r="D319" s="14" t="s">
        <x:v>77</x:v>
      </x:c>
      <x:c r="E319" s="15">
        <x:v>43194.5239701389</x:v>
      </x:c>
      <x:c r="F319" t="s">
        <x:v>82</x:v>
      </x:c>
      <x:c r="G319" s="6">
        <x:v>167.850568585947</x:v>
      </x:c>
      <x:c r="H319" t="s">
        <x:v>83</x:v>
      </x:c>
      <x:c r="I319" s="6">
        <x:v>31.343996234561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21.407</x:v>
      </x:c>
      <x:c r="R319" s="8">
        <x:v>106617.315035286</x:v>
      </x:c>
      <x:c r="S319" s="12">
        <x:v>238734.345412552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614566</x:v>
      </x:c>
      <x:c r="B320" s="1">
        <x:v>43209.5370316782</x:v>
      </x:c>
      <x:c r="C320" s="6">
        <x:v>5.29969567333333</x:v>
      </x:c>
      <x:c r="D320" s="14" t="s">
        <x:v>77</x:v>
      </x:c>
      <x:c r="E320" s="15">
        <x:v>43194.5239701389</x:v>
      </x:c>
      <x:c r="F320" t="s">
        <x:v>82</x:v>
      </x:c>
      <x:c r="G320" s="6">
        <x:v>167.756542832769</x:v>
      </x:c>
      <x:c r="H320" t="s">
        <x:v>83</x:v>
      </x:c>
      <x:c r="I320" s="6">
        <x:v>31.3560615585102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21.409</x:v>
      </x:c>
      <x:c r="R320" s="8">
        <x:v>106619.877797245</x:v>
      </x:c>
      <x:c r="S320" s="12">
        <x:v>238734.532175671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614575</x:v>
      </x:c>
      <x:c r="B321" s="1">
        <x:v>43209.5370431366</x:v>
      </x:c>
      <x:c r="C321" s="6">
        <x:v>5.31622996</x:v>
      </x:c>
      <x:c r="D321" s="14" t="s">
        <x:v>77</x:v>
      </x:c>
      <x:c r="E321" s="15">
        <x:v>43194.5239701389</x:v>
      </x:c>
      <x:c r="F321" t="s">
        <x:v>82</x:v>
      </x:c>
      <x:c r="G321" s="6">
        <x:v>167.72287282882</x:v>
      </x:c>
      <x:c r="H321" t="s">
        <x:v>83</x:v>
      </x:c>
      <x:c r="I321" s="6">
        <x:v>31.3733792759904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21.405</x:v>
      </x:c>
      <x:c r="R321" s="8">
        <x:v>106610.335409725</x:v>
      </x:c>
      <x:c r="S321" s="12">
        <x:v>238732.808895764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614585</x:v>
      </x:c>
      <x:c r="B322" s="1">
        <x:v>43209.5370544329</x:v>
      </x:c>
      <x:c r="C322" s="6">
        <x:v>5.332480875</x:v>
      </x:c>
      <x:c r="D322" s="14" t="s">
        <x:v>77</x:v>
      </x:c>
      <x:c r="E322" s="15">
        <x:v>43194.5239701389</x:v>
      </x:c>
      <x:c r="F322" t="s">
        <x:v>82</x:v>
      </x:c>
      <x:c r="G322" s="6">
        <x:v>167.696542502445</x:v>
      </x:c>
      <x:c r="H322" t="s">
        <x:v>83</x:v>
      </x:c>
      <x:c r="I322" s="6">
        <x:v>31.3783014858468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21.405</x:v>
      </x:c>
      <x:c r="R322" s="8">
        <x:v>106595.286286901</x:v>
      </x:c>
      <x:c r="S322" s="12">
        <x:v>238732.025153702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614600</x:v>
      </x:c>
      <x:c r="B323" s="1">
        <x:v>43209.5370665509</x:v>
      </x:c>
      <x:c r="C323" s="6">
        <x:v>5.34994848833333</x:v>
      </x:c>
      <x:c r="D323" s="14" t="s">
        <x:v>77</x:v>
      </x:c>
      <x:c r="E323" s="15">
        <x:v>43194.5239701389</x:v>
      </x:c>
      <x:c r="F323" t="s">
        <x:v>82</x:v>
      </x:c>
      <x:c r="G323" s="6">
        <x:v>167.730258323999</x:v>
      </x:c>
      <x:c r="H323" t="s">
        <x:v>83</x:v>
      </x:c>
      <x:c r="I323" s="6">
        <x:v>31.3719986574501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21.405</x:v>
      </x:c>
      <x:c r="R323" s="8">
        <x:v>106605.044664209</x:v>
      </x:c>
      <x:c r="S323" s="12">
        <x:v>238731.414382292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614606</x:v>
      </x:c>
      <x:c r="B324" s="1">
        <x:v>43209.5370783218</x:v>
      </x:c>
      <x:c r="C324" s="6">
        <x:v>5.36686614333333</x:v>
      </x:c>
      <x:c r="D324" s="14" t="s">
        <x:v>77</x:v>
      </x:c>
      <x:c r="E324" s="15">
        <x:v>43194.5239701389</x:v>
      </x:c>
      <x:c r="F324" t="s">
        <x:v>82</x:v>
      </x:c>
      <x:c r="G324" s="6">
        <x:v>167.755435806517</x:v>
      </x:c>
      <x:c r="H324" t="s">
        <x:v>83</x:v>
      </x:c>
      <x:c r="I324" s="6">
        <x:v>31.3700477843959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21.404</x:v>
      </x:c>
      <x:c r="R324" s="8">
        <x:v>106600.783205445</x:v>
      </x:c>
      <x:c r="S324" s="12">
        <x:v>238724.883970508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614620</x:v>
      </x:c>
      <x:c r="B325" s="1">
        <x:v>43209.5370893518</x:v>
      </x:c>
      <x:c r="C325" s="6">
        <x:v>5.38275034833333</x:v>
      </x:c>
      <x:c r="D325" s="14" t="s">
        <x:v>77</x:v>
      </x:c>
      <x:c r="E325" s="15">
        <x:v>43194.5239701389</x:v>
      </x:c>
      <x:c r="F325" t="s">
        <x:v>82</x:v>
      </x:c>
      <x:c r="G325" s="6">
        <x:v>167.746733720921</x:v>
      </x:c>
      <x:c r="H325" t="s">
        <x:v>83</x:v>
      </x:c>
      <x:c r="I325" s="6">
        <x:v>31.3744297469998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21.403</x:v>
      </x:c>
      <x:c r="R325" s="8">
        <x:v>106598.061278478</x:v>
      </x:c>
      <x:c r="S325" s="12">
        <x:v>238722.334277964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614628</x:v>
      </x:c>
      <x:c r="B326" s="1">
        <x:v>43209.5371011921</x:v>
      </x:c>
      <x:c r="C326" s="6">
        <x:v>5.39983463833333</x:v>
      </x:c>
      <x:c r="D326" s="14" t="s">
        <x:v>77</x:v>
      </x:c>
      <x:c r="E326" s="15">
        <x:v>43194.5239701389</x:v>
      </x:c>
      <x:c r="F326" t="s">
        <x:v>82</x:v>
      </x:c>
      <x:c r="G326" s="6">
        <x:v>167.784251050959</x:v>
      </x:c>
      <x:c r="H326" t="s">
        <x:v>83</x:v>
      </x:c>
      <x:c r="I326" s="6">
        <x:v>31.3729290742299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21.401</x:v>
      </x:c>
      <x:c r="R326" s="8">
        <x:v>106590.496905631</x:v>
      </x:c>
      <x:c r="S326" s="12">
        <x:v>238728.195675855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614636</x:v>
      </x:c>
      <x:c r="B327" s="1">
        <x:v>43209.5371127662</x:v>
      </x:c>
      <x:c r="C327" s="6">
        <x:v>5.41646888833333</x:v>
      </x:c>
      <x:c r="D327" s="14" t="s">
        <x:v>77</x:v>
      </x:c>
      <x:c r="E327" s="15">
        <x:v>43194.5239701389</x:v>
      </x:c>
      <x:c r="F327" t="s">
        <x:v>82</x:v>
      </x:c>
      <x:c r="G327" s="6">
        <x:v>167.74846829639</x:v>
      </x:c>
      <x:c r="H327" t="s">
        <x:v>83</x:v>
      </x:c>
      <x:c r="I327" s="6">
        <x:v>31.376860838312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21.402</x:v>
      </x:c>
      <x:c r="R327" s="8">
        <x:v>106600.593813359</x:v>
      </x:c>
      <x:c r="S327" s="12">
        <x:v>238727.637173674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614647</x:v>
      </x:c>
      <x:c r="B328" s="1">
        <x:v>43209.5371241898</x:v>
      </x:c>
      <x:c r="C328" s="6">
        <x:v>5.432953095</x:v>
      </x:c>
      <x:c r="D328" s="14" t="s">
        <x:v>77</x:v>
      </x:c>
      <x:c r="E328" s="15">
        <x:v>43194.5239701389</x:v>
      </x:c>
      <x:c r="F328" t="s">
        <x:v>82</x:v>
      </x:c>
      <x:c r="G328" s="6">
        <x:v>167.833238637229</x:v>
      </x:c>
      <x:c r="H328" t="s">
        <x:v>83</x:v>
      </x:c>
      <x:c r="I328" s="6">
        <x:v>31.3637749848826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21.401</x:v>
      </x:c>
      <x:c r="R328" s="8">
        <x:v>106589.870741971</x:v>
      </x:c>
      <x:c r="S328" s="12">
        <x:v>238725.009902023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614657</x:v>
      </x:c>
      <x:c r="B329" s="1">
        <x:v>43209.5371358796</x:v>
      </x:c>
      <x:c r="C329" s="6">
        <x:v>5.44977075333333</x:v>
      </x:c>
      <x:c r="D329" s="14" t="s">
        <x:v>77</x:v>
      </x:c>
      <x:c r="E329" s="15">
        <x:v>43194.5239701389</x:v>
      </x:c>
      <x:c r="F329" t="s">
        <x:v>82</x:v>
      </x:c>
      <x:c r="G329" s="6">
        <x:v>167.896823833815</x:v>
      </x:c>
      <x:c r="H329" t="s">
        <x:v>83</x:v>
      </x:c>
      <x:c r="I329" s="6">
        <x:v>31.3546509338166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21.4</x:v>
      </x:c>
      <x:c r="R329" s="8">
        <x:v>106577.082412041</x:v>
      </x:c>
      <x:c r="S329" s="12">
        <x:v>238718.264970499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614670</x:v>
      </x:c>
      <x:c r="B330" s="1">
        <x:v>43209.5371474884</x:v>
      </x:c>
      <x:c r="C330" s="6">
        <x:v>5.46650499</x:v>
      </x:c>
      <x:c r="D330" s="14" t="s">
        <x:v>77</x:v>
      </x:c>
      <x:c r="E330" s="15">
        <x:v>43194.5239701389</x:v>
      </x:c>
      <x:c r="F330" t="s">
        <x:v>82</x:v>
      </x:c>
      <x:c r="G330" s="6">
        <x:v>167.847954054352</x:v>
      </x:c>
      <x:c r="H330" t="s">
        <x:v>83</x:v>
      </x:c>
      <x:c r="I330" s="6">
        <x:v>31.349998877864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21.405</x:v>
      </x:c>
      <x:c r="R330" s="8">
        <x:v>106581.942257962</x:v>
      </x:c>
      <x:c r="S330" s="12">
        <x:v>238723.645206169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614682</x:v>
      </x:c>
      <x:c r="B331" s="1">
        <x:v>43209.5371587616</x:v>
      </x:c>
      <x:c r="C331" s="6">
        <x:v>5.482739235</x:v>
      </x:c>
      <x:c r="D331" s="14" t="s">
        <x:v>77</x:v>
      </x:c>
      <x:c r="E331" s="15">
        <x:v>43194.5239701389</x:v>
      </x:c>
      <x:c r="F331" t="s">
        <x:v>82</x:v>
      </x:c>
      <x:c r="G331" s="6">
        <x:v>167.796687444599</x:v>
      </x:c>
      <x:c r="H331" t="s">
        <x:v>83</x:v>
      </x:c>
      <x:c r="I331" s="6">
        <x:v>31.3788717423345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21.398</x:v>
      </x:c>
      <x:c r="R331" s="8">
        <x:v>106582.590286934</x:v>
      </x:c>
      <x:c r="S331" s="12">
        <x:v>238720.249816637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614684</x:v>
      </x:c>
      <x:c r="B332" s="1">
        <x:v>43209.5371701736</x:v>
      </x:c>
      <x:c r="C332" s="6">
        <x:v>5.49917351166667</x:v>
      </x:c>
      <x:c r="D332" s="14" t="s">
        <x:v>77</x:v>
      </x:c>
      <x:c r="E332" s="15">
        <x:v>43194.5239701389</x:v>
      </x:c>
      <x:c r="F332" t="s">
        <x:v>82</x:v>
      </x:c>
      <x:c r="G332" s="6">
        <x:v>167.794982084235</x:v>
      </x:c>
      <x:c r="H332" t="s">
        <x:v>83</x:v>
      </x:c>
      <x:c r="I332" s="6">
        <x:v>31.3736794105307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21.4</x:v>
      </x:c>
      <x:c r="R332" s="8">
        <x:v>106571.369412918</x:v>
      </x:c>
      <x:c r="S332" s="12">
        <x:v>238728.295251532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614698</x:v>
      </x:c>
      <x:c r="B333" s="1">
        <x:v>43209.5371821412</x:v>
      </x:c>
      <x:c r="C333" s="6">
        <x:v>5.51637445833333</x:v>
      </x:c>
      <x:c r="D333" s="14" t="s">
        <x:v>77</x:v>
      </x:c>
      <x:c r="E333" s="15">
        <x:v>43194.5239701389</x:v>
      </x:c>
      <x:c r="F333" t="s">
        <x:v>82</x:v>
      </x:c>
      <x:c r="G333" s="6">
        <x:v>167.789069365389</x:v>
      </x:c>
      <x:c r="H333" t="s">
        <x:v>83</x:v>
      </x:c>
      <x:c r="I333" s="6">
        <x:v>31.3720286708908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21.401</x:v>
      </x:c>
      <x:c r="R333" s="8">
        <x:v>106573.559353073</x:v>
      </x:c>
      <x:c r="S333" s="12">
        <x:v>238720.115787814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614704</x:v>
      </x:c>
      <x:c r="B334" s="1">
        <x:v>43209.5371934028</x:v>
      </x:c>
      <x:c r="C334" s="6">
        <x:v>5.532625375</x:v>
      </x:c>
      <x:c r="D334" s="14" t="s">
        <x:v>77</x:v>
      </x:c>
      <x:c r="E334" s="15">
        <x:v>43194.5239701389</x:v>
      </x:c>
      <x:c r="F334" t="s">
        <x:v>82</x:v>
      </x:c>
      <x:c r="G334" s="6">
        <x:v>167.866512106873</x:v>
      </x:c>
      <x:c r="H334" t="s">
        <x:v>83</x:v>
      </x:c>
      <x:c r="I334" s="6">
        <x:v>31.3548010002451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21.402</x:v>
      </x:c>
      <x:c r="R334" s="8">
        <x:v>106570.826498123</x:v>
      </x:c>
      <x:c r="S334" s="12">
        <x:v>238720.571505122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614717</x:v>
      </x:c>
      <x:c r="B335" s="1">
        <x:v>43209.5372051736</x:v>
      </x:c>
      <x:c r="C335" s="6">
        <x:v>5.549559655</x:v>
      </x:c>
      <x:c r="D335" s="14" t="s">
        <x:v>77</x:v>
      </x:c>
      <x:c r="E335" s="15">
        <x:v>43194.5239701389</x:v>
      </x:c>
      <x:c r="F335" t="s">
        <x:v>82</x:v>
      </x:c>
      <x:c r="G335" s="6">
        <x:v>167.90997406477</x:v>
      </x:c>
      <x:c r="H335" t="s">
        <x:v>83</x:v>
      </x:c>
      <x:c r="I335" s="6">
        <x:v>31.3549510666808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21.399</x:v>
      </x:c>
      <x:c r="R335" s="8">
        <x:v>106571.830985282</x:v>
      </x:c>
      <x:c r="S335" s="12">
        <x:v>238721.986522446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614724</x:v>
      </x:c>
      <x:c r="B336" s="1">
        <x:v>43209.5372166319</x:v>
      </x:c>
      <x:c r="C336" s="6">
        <x:v>5.56602717833333</x:v>
      </x:c>
      <x:c r="D336" s="14" t="s">
        <x:v>77</x:v>
      </x:c>
      <x:c r="E336" s="15">
        <x:v>43194.5239701389</x:v>
      </x:c>
      <x:c r="F336" t="s">
        <x:v>82</x:v>
      </x:c>
      <x:c r="G336" s="6">
        <x:v>167.835138909862</x:v>
      </x:c>
      <x:c r="H336" t="s">
        <x:v>83</x:v>
      </x:c>
      <x:c r="I336" s="6">
        <x:v>31.3661760550808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21.4</x:v>
      </x:c>
      <x:c r="R336" s="8">
        <x:v>106565.494808894</x:v>
      </x:c>
      <x:c r="S336" s="12">
        <x:v>238723.862525833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614741</x:v>
      </x:c>
      <x:c r="B337" s="1">
        <x:v>43209.5372284722</x:v>
      </x:c>
      <x:c r="C337" s="6">
        <x:v>5.58309484333333</x:v>
      </x:c>
      <x:c r="D337" s="14" t="s">
        <x:v>77</x:v>
      </x:c>
      <x:c r="E337" s="15">
        <x:v>43194.5239701389</x:v>
      </x:c>
      <x:c r="F337" t="s">
        <x:v>82</x:v>
      </x:c>
      <x:c r="G337" s="6">
        <x:v>167.883575704339</x:v>
      </x:c>
      <x:c r="H337" t="s">
        <x:v>83</x:v>
      </x:c>
      <x:c r="I337" s="6">
        <x:v>31.3653957070774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21.397</x:v>
      </x:c>
      <x:c r="R337" s="8">
        <x:v>106570.093533681</x:v>
      </x:c>
      <x:c r="S337" s="12">
        <x:v>238725.356279298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614749</x:v>
      </x:c>
      <x:c r="B338" s="1">
        <x:v>43209.5372397338</x:v>
      </x:c>
      <x:c r="C338" s="6">
        <x:v>5.59932909</x:v>
      </x:c>
      <x:c r="D338" s="14" t="s">
        <x:v>77</x:v>
      </x:c>
      <x:c r="E338" s="15">
        <x:v>43194.5239701389</x:v>
      </x:c>
      <x:c r="F338" t="s">
        <x:v>82</x:v>
      </x:c>
      <x:c r="G338" s="6">
        <x:v>167.900679304384</x:v>
      </x:c>
      <x:c r="H338" t="s">
        <x:v>83</x:v>
      </x:c>
      <x:c r="I338" s="6">
        <x:v>31.3539306150537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21.4</x:v>
      </x:c>
      <x:c r="R338" s="8">
        <x:v>106565.219606015</x:v>
      </x:c>
      <x:c r="S338" s="12">
        <x:v>238726.586299369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614763</x:v>
      </x:c>
      <x:c r="B339" s="1">
        <x:v>43209.5372517361</x:v>
      </x:c>
      <x:c r="C339" s="6">
        <x:v>5.61658001166667</x:v>
      </x:c>
      <x:c r="D339" s="14" t="s">
        <x:v>77</x:v>
      </x:c>
      <x:c r="E339" s="15">
        <x:v>43194.5239701389</x:v>
      </x:c>
      <x:c r="F339" t="s">
        <x:v>82</x:v>
      </x:c>
      <x:c r="G339" s="6">
        <x:v>167.931779500179</x:v>
      </x:c>
      <x:c r="H339" t="s">
        <x:v>83</x:v>
      </x:c>
      <x:c r="I339" s="6">
        <x:v>31.3563917048004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21.397</x:v>
      </x:c>
      <x:c r="R339" s="8">
        <x:v>106559.2996095</x:v>
      </x:c>
      <x:c r="S339" s="12">
        <x:v>238717.544403851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614773</x:v>
      </x:c>
      <x:c r="B340" s="1">
        <x:v>43209.5372631597</x:v>
      </x:c>
      <x:c r="C340" s="6">
        <x:v>5.63301425333333</x:v>
      </x:c>
      <x:c r="D340" s="14" t="s">
        <x:v>77</x:v>
      </x:c>
      <x:c r="E340" s="15">
        <x:v>43194.5239701389</x:v>
      </x:c>
      <x:c r="F340" t="s">
        <x:v>82</x:v>
      </x:c>
      <x:c r="G340" s="6">
        <x:v>167.772236341145</x:v>
      </x:c>
      <x:c r="H340" t="s">
        <x:v>83</x:v>
      </x:c>
      <x:c r="I340" s="6">
        <x:v>31.3861950447904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21.397</x:v>
      </x:c>
      <x:c r="R340" s="8">
        <x:v>106553.341789247</x:v>
      </x:c>
      <x:c r="S340" s="12">
        <x:v>238719.190935845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614782</x:v>
      </x:c>
      <x:c r="B341" s="1">
        <x:v>43209.537274456</x:v>
      </x:c>
      <x:c r="C341" s="6">
        <x:v>5.64933185</x:v>
      </x:c>
      <x:c r="D341" s="14" t="s">
        <x:v>77</x:v>
      </x:c>
      <x:c r="E341" s="15">
        <x:v>43194.5239701389</x:v>
      </x:c>
      <x:c r="F341" t="s">
        <x:v>82</x:v>
      </x:c>
      <x:c r="G341" s="6">
        <x:v>167.794213381761</x:v>
      </x:c>
      <x:c r="H341" t="s">
        <x:v>83</x:v>
      </x:c>
      <x:c r="I341" s="6">
        <x:v>31.3848444345281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21.396</x:v>
      </x:c>
      <x:c r="R341" s="8">
        <x:v>106550.883024068</x:v>
      </x:c>
      <x:c r="S341" s="12">
        <x:v>238714.267285288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614784</x:v>
      </x:c>
      <x:c r="B342" s="1">
        <x:v>43209.5372863426</x:v>
      </x:c>
      <x:c r="C342" s="6">
        <x:v>5.66641615166667</x:v>
      </x:c>
      <x:c r="D342" s="14" t="s">
        <x:v>77</x:v>
      </x:c>
      <x:c r="E342" s="15">
        <x:v>43194.5239701389</x:v>
      </x:c>
      <x:c r="F342" t="s">
        <x:v>82</x:v>
      </x:c>
      <x:c r="G342" s="6">
        <x:v>167.810663724431</x:v>
      </x:c>
      <x:c r="H342" t="s">
        <x:v>83</x:v>
      </x:c>
      <x:c r="I342" s="6">
        <x:v>31.3762605686879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21.398</x:v>
      </x:c>
      <x:c r="R342" s="8">
        <x:v>106544.410977564</x:v>
      </x:c>
      <x:c r="S342" s="12">
        <x:v>238712.530610259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614796</x:v>
      </x:c>
      <x:c r="B343" s="1">
        <x:v>43209.5372978356</x:v>
      </x:c>
      <x:c r="C343" s="6">
        <x:v>5.682967085</x:v>
      </x:c>
      <x:c r="D343" s="14" t="s">
        <x:v>77</x:v>
      </x:c>
      <x:c r="E343" s="15">
        <x:v>43194.5239701389</x:v>
      </x:c>
      <x:c r="F343" t="s">
        <x:v>82</x:v>
      </x:c>
      <x:c r="G343" s="6">
        <x:v>167.834041738114</x:v>
      </x:c>
      <x:c r="H343" t="s">
        <x:v>83</x:v>
      </x:c>
      <x:c r="I343" s="6">
        <x:v>31.3636249180527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21.401</x:v>
      </x:c>
      <x:c r="R343" s="8">
        <x:v>106545.821947169</x:v>
      </x:c>
      <x:c r="S343" s="12">
        <x:v>238718.72607711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614813</x:v>
      </x:c>
      <x:c r="B344" s="1">
        <x:v>43209.5373094097</x:v>
      </x:c>
      <x:c r="C344" s="6">
        <x:v>5.69963467666667</x:v>
      </x:c>
      <x:c r="D344" s="14" t="s">
        <x:v>77</x:v>
      </x:c>
      <x:c r="E344" s="15">
        <x:v>43194.5239701389</x:v>
      </x:c>
      <x:c r="F344" t="s">
        <x:v>82</x:v>
      </x:c>
      <x:c r="G344" s="6">
        <x:v>167.891955936578</x:v>
      </x:c>
      <x:c r="H344" t="s">
        <x:v>83</x:v>
      </x:c>
      <x:c r="I344" s="6">
        <x:v>31.3776111754928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21.392</x:v>
      </x:c>
      <x:c r="R344" s="8">
        <x:v>106540.756971681</x:v>
      </x:c>
      <x:c r="S344" s="12">
        <x:v>238709.377147563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614823</x:v>
      </x:c>
      <x:c r="B345" s="1">
        <x:v>43209.5373226042</x:v>
      </x:c>
      <x:c r="C345" s="6">
        <x:v>5.71863571833333</x:v>
      </x:c>
      <x:c r="D345" s="14" t="s">
        <x:v>77</x:v>
      </x:c>
      <x:c r="E345" s="15">
        <x:v>43194.5239701389</x:v>
      </x:c>
      <x:c r="F345" t="s">
        <x:v>82</x:v>
      </x:c>
      <x:c r="G345" s="6">
        <x:v>167.953679054027</x:v>
      </x:c>
      <x:c r="H345" t="s">
        <x:v>83</x:v>
      </x:c>
      <x:c r="I345" s="6">
        <x:v>31.3660860149171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21.392</x:v>
      </x:c>
      <x:c r="R345" s="8">
        <x:v>106538.47099583</x:v>
      </x:c>
      <x:c r="S345" s="12">
        <x:v>238716.880151082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614825</x:v>
      </x:c>
      <x:c r="B346" s="1">
        <x:v>43209.5373328356</x:v>
      </x:c>
      <x:c r="C346" s="6">
        <x:v>5.73340323833333</x:v>
      </x:c>
      <x:c r="D346" s="14" t="s">
        <x:v>77</x:v>
      </x:c>
      <x:c r="E346" s="15">
        <x:v>43194.5239701389</x:v>
      </x:c>
      <x:c r="F346" t="s">
        <x:v>82</x:v>
      </x:c>
      <x:c r="G346" s="6">
        <x:v>167.892681977581</x:v>
      </x:c>
      <x:c r="H346" t="s">
        <x:v>83</x:v>
      </x:c>
      <x:c r="I346" s="6">
        <x:v>31.3692074086607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21.395</x:v>
      </x:c>
      <x:c r="R346" s="8">
        <x:v>106523.641995548</x:v>
      </x:c>
      <x:c r="S346" s="12">
        <x:v>238704.8255371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614834</x:v>
      </x:c>
      <x:c r="B347" s="1">
        <x:v>43209.5373441319</x:v>
      </x:c>
      <x:c r="C347" s="6">
        <x:v>5.74963743666667</x:v>
      </x:c>
      <x:c r="D347" s="14" t="s">
        <x:v>77</x:v>
      </x:c>
      <x:c r="E347" s="15">
        <x:v>43194.5239701389</x:v>
      </x:c>
      <x:c r="F347" t="s">
        <x:v>82</x:v>
      </x:c>
      <x:c r="G347" s="6">
        <x:v>167.896082843873</x:v>
      </x:c>
      <x:c r="H347" t="s">
        <x:v>83</x:v>
      </x:c>
      <x:c r="I347" s="6">
        <x:v>31.3658158944409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21.396</x:v>
      </x:c>
      <x:c r="R347" s="8">
        <x:v>106528.221286516</x:v>
      </x:c>
      <x:c r="S347" s="12">
        <x:v>238707.485865851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614852</x:v>
      </x:c>
      <x:c r="B348" s="1">
        <x:v>43209.5373556713</x:v>
      </x:c>
      <x:c r="C348" s="6">
        <x:v>5.76625505166667</x:v>
      </x:c>
      <x:c r="D348" s="14" t="s">
        <x:v>77</x:v>
      </x:c>
      <x:c r="E348" s="15">
        <x:v>43194.5239701389</x:v>
      </x:c>
      <x:c r="F348" t="s">
        <x:v>82</x:v>
      </x:c>
      <x:c r="G348" s="6">
        <x:v>167.905190322793</x:v>
      </x:c>
      <x:c r="H348" t="s">
        <x:v>83</x:v>
      </x:c>
      <x:c r="I348" s="6">
        <x:v>31.3696275965017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21.394</x:v>
      </x:c>
      <x:c r="R348" s="8">
        <x:v>106521.547113971</x:v>
      </x:c>
      <x:c r="S348" s="12">
        <x:v>238719.642625306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614856</x:v>
      </x:c>
      <x:c r="B349" s="1">
        <x:v>43209.5373671296</x:v>
      </x:c>
      <x:c r="C349" s="6">
        <x:v>5.782789315</x:v>
      </x:c>
      <x:c r="D349" s="14" t="s">
        <x:v>77</x:v>
      </x:c>
      <x:c r="E349" s="15">
        <x:v>43194.5239701389</x:v>
      </x:c>
      <x:c r="F349" t="s">
        <x:v>82</x:v>
      </x:c>
      <x:c r="G349" s="6">
        <x:v>167.940954727706</x:v>
      </x:c>
      <x:c r="H349" t="s">
        <x:v>83</x:v>
      </x:c>
      <x:c r="I349" s="6">
        <x:v>31.371218308092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21.391</x:v>
      </x:c>
      <x:c r="R349" s="8">
        <x:v>106518.754643728</x:v>
      </x:c>
      <x:c r="S349" s="12">
        <x:v>238715.899687103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614866</x:v>
      </x:c>
      <x:c r="B350" s="1">
        <x:v>43209.5373786227</x:v>
      </x:c>
      <x:c r="C350" s="6">
        <x:v>5.79934027333333</x:v>
      </x:c>
      <x:c r="D350" s="14" t="s">
        <x:v>77</x:v>
      </x:c>
      <x:c r="E350" s="15">
        <x:v>43194.5239701389</x:v>
      </x:c>
      <x:c r="F350" t="s">
        <x:v>82</x:v>
      </x:c>
      <x:c r="G350" s="6">
        <x:v>167.861638668209</x:v>
      </x:c>
      <x:c r="H350" t="s">
        <x:v>83</x:v>
      </x:c>
      <x:c r="I350" s="6">
        <x:v>31.377761242949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21.394</x:v>
      </x:c>
      <x:c r="R350" s="8">
        <x:v>106525.629678453</x:v>
      </x:c>
      <x:c r="S350" s="12">
        <x:v>238713.431168286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614874</x:v>
      </x:c>
      <x:c r="B351" s="1">
        <x:v>43209.5373905093</x:v>
      </x:c>
      <x:c r="C351" s="6">
        <x:v>5.81644123166667</x:v>
      </x:c>
      <x:c r="D351" s="14" t="s">
        <x:v>77</x:v>
      </x:c>
      <x:c r="E351" s="15">
        <x:v>43194.5239701389</x:v>
      </x:c>
      <x:c r="F351" t="s">
        <x:v>82</x:v>
      </x:c>
      <x:c r="G351" s="6">
        <x:v>167.952664192579</x:v>
      </x:c>
      <x:c r="H351" t="s">
        <x:v>83</x:v>
      </x:c>
      <x:c r="I351" s="6">
        <x:v>31.3717885633746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21.39</x:v>
      </x:c>
      <x:c r="R351" s="8">
        <x:v>106516.994265475</x:v>
      </x:c>
      <x:c r="S351" s="12">
        <x:v>238700.343313023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614884</x:v>
      </x:c>
      <x:c r="B352" s="1">
        <x:v>43209.5374019676</x:v>
      </x:c>
      <x:c r="C352" s="6">
        <x:v>5.832942085</x:v>
      </x:c>
      <x:c r="D352" s="14" t="s">
        <x:v>77</x:v>
      </x:c>
      <x:c r="E352" s="15">
        <x:v>43194.5239701389</x:v>
      </x:c>
      <x:c r="F352" t="s">
        <x:v>82</x:v>
      </x:c>
      <x:c r="G352" s="6">
        <x:v>167.887218259654</x:v>
      </x:c>
      <x:c r="H352" t="s">
        <x:v>83</x:v>
      </x:c>
      <x:c r="I352" s="6">
        <x:v>31.370227864938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21.395</x:v>
      </x:c>
      <x:c r="R352" s="8">
        <x:v>106515.310371464</x:v>
      </x:c>
      <x:c r="S352" s="12">
        <x:v>238706.463511851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614901</x:v>
      </x:c>
      <x:c r="B353" s="1">
        <x:v>43209.5374135069</x:v>
      </x:c>
      <x:c r="C353" s="6">
        <x:v>5.8495597</x:v>
      </x:c>
      <x:c r="D353" s="14" t="s">
        <x:v>77</x:v>
      </x:c>
      <x:c r="E353" s="15">
        <x:v>43194.5239701389</x:v>
      </x:c>
      <x:c r="F353" t="s">
        <x:v>82</x:v>
      </x:c>
      <x:c r="G353" s="6">
        <x:v>168.039501942324</x:v>
      </x:c>
      <x:c r="H353" t="s">
        <x:v>83</x:v>
      </x:c>
      <x:c r="I353" s="6">
        <x:v>31.3528201239301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21.391</x:v>
      </x:c>
      <x:c r="R353" s="8">
        <x:v>106506.371308505</x:v>
      </x:c>
      <x:c r="S353" s="12">
        <x:v>238718.275077368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614904</x:v>
      </x:c>
      <x:c r="B354" s="1">
        <x:v>43209.5374251157</x:v>
      </x:c>
      <x:c r="C354" s="6">
        <x:v>5.86627726666667</x:v>
      </x:c>
      <x:c r="D354" s="14" t="s">
        <x:v>77</x:v>
      </x:c>
      <x:c r="E354" s="15">
        <x:v>43194.5239701389</x:v>
      </x:c>
      <x:c r="F354" t="s">
        <x:v>82</x:v>
      </x:c>
      <x:c r="G354" s="6">
        <x:v>167.985039877839</x:v>
      </x:c>
      <x:c r="H354" t="s">
        <x:v>83</x:v>
      </x:c>
      <x:c r="I354" s="6">
        <x:v>31.3767707978618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21.386</x:v>
      </x:c>
      <x:c r="R354" s="8">
        <x:v>106505.971495873</x:v>
      </x:c>
      <x:c r="S354" s="12">
        <x:v>238712.157674563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614917</x:v>
      </x:c>
      <x:c r="B355" s="1">
        <x:v>43209.5374368056</x:v>
      </x:c>
      <x:c r="C355" s="6">
        <x:v>5.88311157166667</x:v>
      </x:c>
      <x:c r="D355" s="14" t="s">
        <x:v>77</x:v>
      </x:c>
      <x:c r="E355" s="15">
        <x:v>43194.5239701389</x:v>
      </x:c>
      <x:c r="F355" t="s">
        <x:v>82</x:v>
      </x:c>
      <x:c r="G355" s="6">
        <x:v>167.988583006628</x:v>
      </x:c>
      <x:c r="H355" t="s">
        <x:v>83</x:v>
      </x:c>
      <x:c r="I355" s="6">
        <x:v>31.3568118910353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21.393</x:v>
      </x:c>
      <x:c r="R355" s="8">
        <x:v>106497.87058448</x:v>
      </x:c>
      <x:c r="S355" s="12">
        <x:v>238712.443536562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614929</x:v>
      </x:c>
      <x:c r="B356" s="1">
        <x:v>43209.5374484954</x:v>
      </x:c>
      <x:c r="C356" s="6">
        <x:v>5.89992918333333</x:v>
      </x:c>
      <x:c r="D356" s="14" t="s">
        <x:v>77</x:v>
      </x:c>
      <x:c r="E356" s="15">
        <x:v>43194.5239701389</x:v>
      </x:c>
      <x:c r="F356" t="s">
        <x:v>82</x:v>
      </x:c>
      <x:c r="G356" s="6">
        <x:v>168.056506490089</x:v>
      </x:c>
      <x:c r="H356" t="s">
        <x:v>83</x:v>
      </x:c>
      <x:c r="I356" s="6">
        <x:v>31.3551611597013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21.389</x:v>
      </x:c>
      <x:c r="R356" s="8">
        <x:v>106491.492314659</x:v>
      </x:c>
      <x:c r="S356" s="12">
        <x:v>238713.721533309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614943</x:v>
      </x:c>
      <x:c r="B357" s="1">
        <x:v>43209.5374601505</x:v>
      </x:c>
      <x:c r="C357" s="6">
        <x:v>5.9167135</x:v>
      </x:c>
      <x:c r="D357" s="14" t="s">
        <x:v>77</x:v>
      </x:c>
      <x:c r="E357" s="15">
        <x:v>43194.5239701389</x:v>
      </x:c>
      <x:c r="F357" t="s">
        <x:v>82</x:v>
      </x:c>
      <x:c r="G357" s="6">
        <x:v>167.965574175092</x:v>
      </x:c>
      <x:c r="H357" t="s">
        <x:v>83</x:v>
      </x:c>
      <x:c r="I357" s="6">
        <x:v>31.3638650249841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21.392</x:v>
      </x:c>
      <x:c r="R357" s="8">
        <x:v>106495.245722456</x:v>
      </x:c>
      <x:c r="S357" s="12">
        <x:v>238718.43208891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614946</x:v>
      </x:c>
      <x:c r="B358" s="1">
        <x:v>43209.5374715278</x:v>
      </x:c>
      <x:c r="C358" s="6">
        <x:v>5.933081005</x:v>
      </x:c>
      <x:c r="D358" s="14" t="s">
        <x:v>77</x:v>
      </x:c>
      <x:c r="E358" s="15">
        <x:v>43194.5239701389</x:v>
      </x:c>
      <x:c r="F358" t="s">
        <x:v>82</x:v>
      </x:c>
      <x:c r="G358" s="6">
        <x:v>167.979512475144</x:v>
      </x:c>
      <x:c r="H358" t="s">
        <x:v>83</x:v>
      </x:c>
      <x:c r="I358" s="6">
        <x:v>31.3667763228982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21.39</x:v>
      </x:c>
      <x:c r="R358" s="8">
        <x:v>106489.511180647</x:v>
      </x:c>
      <x:c r="S358" s="12">
        <x:v>238705.718541528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614958</x:v>
      </x:c>
      <x:c r="B359" s="1">
        <x:v>43209.5374830671</x:v>
      </x:c>
      <x:c r="C359" s="6">
        <x:v>5.94969859666667</x:v>
      </x:c>
      <x:c r="D359" s="14" t="s">
        <x:v>77</x:v>
      </x:c>
      <x:c r="E359" s="15">
        <x:v>43194.5239701389</x:v>
      </x:c>
      <x:c r="F359" t="s">
        <x:v>82</x:v>
      </x:c>
      <x:c r="G359" s="6">
        <x:v>167.927933924507</x:v>
      </x:c>
      <x:c r="H359" t="s">
        <x:v>83</x:v>
      </x:c>
      <x:c r="I359" s="6">
        <x:v>31.3736493970755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21.391</x:v>
      </x:c>
      <x:c r="R359" s="8">
        <x:v>106487.843787345</x:v>
      </x:c>
      <x:c r="S359" s="12">
        <x:v>238714.066011446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614965</x:v>
      </x:c>
      <x:c r="B360" s="1">
        <x:v>43209.5374944097</x:v>
      </x:c>
      <x:c r="C360" s="6">
        <x:v>5.96606619166667</x:v>
      </x:c>
      <x:c r="D360" s="14" t="s">
        <x:v>77</x:v>
      </x:c>
      <x:c r="E360" s="15">
        <x:v>43194.5239701389</x:v>
      </x:c>
      <x:c r="F360" t="s">
        <x:v>82</x:v>
      </x:c>
      <x:c r="G360" s="6">
        <x:v>167.88697329373</x:v>
      </x:c>
      <x:c r="H360" t="s">
        <x:v>83</x:v>
      </x:c>
      <x:c r="I360" s="6">
        <x:v>31.3785415938296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21.392</x:v>
      </x:c>
      <x:c r="R360" s="8">
        <x:v>106475.794628109</x:v>
      </x:c>
      <x:c r="S360" s="12">
        <x:v>238707.551181841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614977</x:v>
      </x:c>
      <x:c r="B361" s="1">
        <x:v>43209.537506169</x:v>
      </x:c>
      <x:c r="C361" s="6">
        <x:v>5.98298381333333</x:v>
      </x:c>
      <x:c r="D361" s="14" t="s">
        <x:v>77</x:v>
      </x:c>
      <x:c r="E361" s="15">
        <x:v>43194.5239701389</x:v>
      </x:c>
      <x:c r="F361" t="s">
        <x:v>82</x:v>
      </x:c>
      <x:c r="G361" s="6">
        <x:v>168.028300578399</x:v>
      </x:c>
      <x:c r="H361" t="s">
        <x:v>83</x:v>
      </x:c>
      <x:c r="I361" s="6">
        <x:v>31.3686971806383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21.386</x:v>
      </x:c>
      <x:c r="R361" s="8">
        <x:v>106481.768786761</x:v>
      </x:c>
      <x:c r="S361" s="12">
        <x:v>238716.762952037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614987</x:v>
      </x:c>
      <x:c r="B362" s="1">
        <x:v>43209.5375177083</x:v>
      </x:c>
      <x:c r="C362" s="6">
        <x:v>5.99958472333333</x:v>
      </x:c>
      <x:c r="D362" s="14" t="s">
        <x:v>77</x:v>
      </x:c>
      <x:c r="E362" s="15">
        <x:v>43194.5239701389</x:v>
      </x:c>
      <x:c r="F362" t="s">
        <x:v>82</x:v>
      </x:c>
      <x:c r="G362" s="6">
        <x:v>167.995542637977</x:v>
      </x:c>
      <x:c r="H362" t="s">
        <x:v>83</x:v>
      </x:c>
      <x:c r="I362" s="6">
        <x:v>31.3692974489077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21.388</x:v>
      </x:c>
      <x:c r="R362" s="8">
        <x:v>106469.185598024</x:v>
      </x:c>
      <x:c r="S362" s="12">
        <x:v>238712.046532561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615000</x:v>
      </x:c>
      <x:c r="B363" s="1">
        <x:v>43209.5375292824</x:v>
      </x:c>
      <x:c r="C363" s="6">
        <x:v>6.01626903</x:v>
      </x:c>
      <x:c r="D363" s="14" t="s">
        <x:v>77</x:v>
      </x:c>
      <x:c r="E363" s="15">
        <x:v>43194.5239701389</x:v>
      </x:c>
      <x:c r="F363" t="s">
        <x:v>82</x:v>
      </x:c>
      <x:c r="G363" s="6">
        <x:v>168.026322691051</x:v>
      </x:c>
      <x:c r="H363" t="s">
        <x:v>83</x:v>
      </x:c>
      <x:c r="I363" s="6">
        <x:v>31.3745798143132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21.384</x:v>
      </x:c>
      <x:c r="R363" s="8">
        <x:v>106475.697802472</x:v>
      </x:c>
      <x:c r="S363" s="12">
        <x:v>238713.320146347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615010</x:v>
      </x:c>
      <x:c r="B364" s="1">
        <x:v>43209.5375408565</x:v>
      </x:c>
      <x:c r="C364" s="6">
        <x:v>6.03293661</x:v>
      </x:c>
      <x:c r="D364" s="14" t="s">
        <x:v>77</x:v>
      </x:c>
      <x:c r="E364" s="15">
        <x:v>43194.5239701389</x:v>
      </x:c>
      <x:c r="F364" t="s">
        <x:v>82</x:v>
      </x:c>
      <x:c r="G364" s="6">
        <x:v>167.974291874946</x:v>
      </x:c>
      <x:c r="H364" t="s">
        <x:v>83</x:v>
      </x:c>
      <x:c r="I364" s="6">
        <x:v>31.3760204608684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21.387</x:v>
      </x:c>
      <x:c r="R364" s="8">
        <x:v>106475.271376284</x:v>
      </x:c>
      <x:c r="S364" s="12">
        <x:v>238708.905992952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615015</x:v>
      </x:c>
      <x:c r="B365" s="1">
        <x:v>43209.5375523495</x:v>
      </x:c>
      <x:c r="C365" s="6">
        <x:v>6.04948757833333</x:v>
      </x:c>
      <x:c r="D365" s="14" t="s">
        <x:v>77</x:v>
      </x:c>
      <x:c r="E365" s="15">
        <x:v>43194.5239701389</x:v>
      </x:c>
      <x:c r="F365" t="s">
        <x:v>82</x:v>
      </x:c>
      <x:c r="G365" s="6">
        <x:v>168.036020212197</x:v>
      </x:c>
      <x:c r="H365" t="s">
        <x:v>83</x:v>
      </x:c>
      <x:c r="I365" s="6">
        <x:v>31.3672565372299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21.386</x:v>
      </x:c>
      <x:c r="R365" s="8">
        <x:v>106465.258543888</x:v>
      </x:c>
      <x:c r="S365" s="12">
        <x:v>238708.678367744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615024</x:v>
      </x:c>
      <x:c r="B366" s="1">
        <x:v>43209.5375639236</x:v>
      </x:c>
      <x:c r="C366" s="6">
        <x:v>6.06613841833333</x:v>
      </x:c>
      <x:c r="D366" s="14" t="s">
        <x:v>77</x:v>
      </x:c>
      <x:c r="E366" s="15">
        <x:v>43194.5239701389</x:v>
      </x:c>
      <x:c r="F366" t="s">
        <x:v>82</x:v>
      </x:c>
      <x:c r="G366" s="6">
        <x:v>168.056305611502</x:v>
      </x:c>
      <x:c r="H366" t="s">
        <x:v>83</x:v>
      </x:c>
      <x:c r="I366" s="6">
        <x:v>31.3607136228757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21.387</x:v>
      </x:c>
      <x:c r="R366" s="8">
        <x:v>106464.204911534</x:v>
      </x:c>
      <x:c r="S366" s="12">
        <x:v>238706.940841163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615040</x:v>
      </x:c>
      <x:c r="B367" s="1">
        <x:v>43209.5375755787</x:v>
      </x:c>
      <x:c r="C367" s="6">
        <x:v>6.08295611</x:v>
      </x:c>
      <x:c r="D367" s="14" t="s">
        <x:v>77</x:v>
      </x:c>
      <x:c r="E367" s="15">
        <x:v>43194.5239701389</x:v>
      </x:c>
      <x:c r="F367" t="s">
        <x:v>82</x:v>
      </x:c>
      <x:c r="G367" s="6">
        <x:v>168.078801236918</x:v>
      </x:c>
      <x:c r="H367" t="s">
        <x:v>83</x:v>
      </x:c>
      <x:c r="I367" s="6">
        <x:v>31.3592729828979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21.386</x:v>
      </x:c>
      <x:c r="R367" s="8">
        <x:v>106462.553365756</x:v>
      </x:c>
      <x:c r="S367" s="12">
        <x:v>238706.397678268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615048</x:v>
      </x:c>
      <x:c r="B368" s="1">
        <x:v>43209.5375871528</x:v>
      </x:c>
      <x:c r="C368" s="6">
        <x:v>6.09960695</x:v>
      </x:c>
      <x:c r="D368" s="14" t="s">
        <x:v>77</x:v>
      </x:c>
      <x:c r="E368" s="15">
        <x:v>43194.5239701389</x:v>
      </x:c>
      <x:c r="F368" t="s">
        <x:v>82</x:v>
      </x:c>
      <x:c r="G368" s="6">
        <x:v>168.06361755771</x:v>
      </x:c>
      <x:c r="H368" t="s">
        <x:v>83</x:v>
      </x:c>
      <x:c r="I368" s="6">
        <x:v>31.3703779320635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21.383</x:v>
      </x:c>
      <x:c r="R368" s="8">
        <x:v>106467.077552041</x:v>
      </x:c>
      <x:c r="S368" s="12">
        <x:v>238696.113539846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615055</x:v>
      </x:c>
      <x:c r="B369" s="1">
        <x:v>43209.5375984143</x:v>
      </x:c>
      <x:c r="C369" s="6">
        <x:v>6.11580786666667</x:v>
      </x:c>
      <x:c r="D369" s="14" t="s">
        <x:v>77</x:v>
      </x:c>
      <x:c r="E369" s="15">
        <x:v>43194.5239701389</x:v>
      </x:c>
      <x:c r="F369" t="s">
        <x:v>82</x:v>
      </x:c>
      <x:c r="G369" s="6">
        <x:v>168.051528896358</x:v>
      </x:c>
      <x:c r="H369" t="s">
        <x:v>83</x:v>
      </x:c>
      <x:c r="I369" s="6">
        <x:v>31.3753901779251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21.382</x:v>
      </x:c>
      <x:c r="R369" s="8">
        <x:v>106458.377914407</x:v>
      </x:c>
      <x:c r="S369" s="12">
        <x:v>238700.873559645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615067</x:v>
      </x:c>
      <x:c r="B370" s="1">
        <x:v>43209.5376104167</x:v>
      </x:c>
      <x:c r="C370" s="6">
        <x:v>6.133092175</x:v>
      </x:c>
      <x:c r="D370" s="14" t="s">
        <x:v>77</x:v>
      </x:c>
      <x:c r="E370" s="15">
        <x:v>43194.5239701389</x:v>
      </x:c>
      <x:c r="F370" t="s">
        <x:v>82</x:v>
      </x:c>
      <x:c r="G370" s="6">
        <x:v>167.976811246852</x:v>
      </x:c>
      <x:c r="H370" t="s">
        <x:v>83</x:v>
      </x:c>
      <x:c r="I370" s="6">
        <x:v>31.3810627286875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21.385</x:v>
      </x:c>
      <x:c r="R370" s="8">
        <x:v>106464.406019491</x:v>
      </x:c>
      <x:c r="S370" s="12">
        <x:v>238721.825361928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615076</x:v>
      </x:c>
      <x:c r="B371" s="1">
        <x:v>43209.5376217593</x:v>
      </x:c>
      <x:c r="C371" s="6">
        <x:v>6.14944309</x:v>
      </x:c>
      <x:c r="D371" s="14" t="s">
        <x:v>77</x:v>
      </x:c>
      <x:c r="E371" s="15">
        <x:v>43194.5239701389</x:v>
      </x:c>
      <x:c r="F371" t="s">
        <x:v>82</x:v>
      </x:c>
      <x:c r="G371" s="6">
        <x:v>168.116826278746</x:v>
      </x:c>
      <x:c r="H371" t="s">
        <x:v>83</x:v>
      </x:c>
      <x:c r="I371" s="6">
        <x:v>31.3659659613691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21.381</x:v>
      </x:c>
      <x:c r="R371" s="8">
        <x:v>106452.356519664</x:v>
      </x:c>
      <x:c r="S371" s="12">
        <x:v>238702.244115354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615086</x:v>
      </x:c>
      <x:c r="B372" s="1">
        <x:v>43209.5376331829</x:v>
      </x:c>
      <x:c r="C372" s="6">
        <x:v>6.165844015</x:v>
      </x:c>
      <x:c r="D372" s="14" t="s">
        <x:v>77</x:v>
      </x:c>
      <x:c r="E372" s="15">
        <x:v>43194.5239701389</x:v>
      </x:c>
      <x:c r="F372" t="s">
        <x:v>82</x:v>
      </x:c>
      <x:c r="G372" s="6">
        <x:v>168.09313419962</x:v>
      </x:c>
      <x:c r="H372" t="s">
        <x:v>83</x:v>
      </x:c>
      <x:c r="I372" s="6">
        <x:v>31.3538405752183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21.387</x:v>
      </x:c>
      <x:c r="R372" s="8">
        <x:v>106450.021932189</x:v>
      </x:c>
      <x:c r="S372" s="12">
        <x:v>238708.122890442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615100</x:v>
      </x:c>
      <x:c r="B373" s="1">
        <x:v>43209.5376453356</x:v>
      </x:c>
      <x:c r="C373" s="6">
        <x:v>6.18339501166667</x:v>
      </x:c>
      <x:c r="D373" s="14" t="s">
        <x:v>77</x:v>
      </x:c>
      <x:c r="E373" s="15">
        <x:v>43194.5239701389</x:v>
      </x:c>
      <x:c r="F373" t="s">
        <x:v>82</x:v>
      </x:c>
      <x:c r="G373" s="6">
        <x:v>168.031517083185</x:v>
      </x:c>
      <x:c r="H373" t="s">
        <x:v>83</x:v>
      </x:c>
      <x:c r="I373" s="6">
        <x:v>31.3680969124766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21.386</x:v>
      </x:c>
      <x:c r="R373" s="8">
        <x:v>106445.304051155</x:v>
      </x:c>
      <x:c r="S373" s="12">
        <x:v>238713.34254169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615110</x:v>
      </x:c>
      <x:c r="B374" s="1">
        <x:v>43209.5376565625</x:v>
      </x:c>
      <x:c r="C374" s="6">
        <x:v>6.19951259</x:v>
      </x:c>
      <x:c r="D374" s="14" t="s">
        <x:v>77</x:v>
      </x:c>
      <x:c r="E374" s="15">
        <x:v>43194.5239701389</x:v>
      </x:c>
      <x:c r="F374" t="s">
        <x:v>82</x:v>
      </x:c>
      <x:c r="G374" s="6">
        <x:v>168.167815437823</x:v>
      </x:c>
      <x:c r="H374" t="s">
        <x:v>83</x:v>
      </x:c>
      <x:c r="I374" s="6">
        <x:v>31.3592129562458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21.38</x:v>
      </x:c>
      <x:c r="R374" s="8">
        <x:v>106449.271203757</x:v>
      </x:c>
      <x:c r="S374" s="12">
        <x:v>238708.805545741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615118</x:v>
      </x:c>
      <x:c r="B375" s="1">
        <x:v>43209.5376679051</x:v>
      </x:c>
      <x:c r="C375" s="6">
        <x:v>6.21586349166667</x:v>
      </x:c>
      <x:c r="D375" s="14" t="s">
        <x:v>77</x:v>
      </x:c>
      <x:c r="E375" s="15">
        <x:v>43194.5239701389</x:v>
      </x:c>
      <x:c r="F375" t="s">
        <x:v>82</x:v>
      </x:c>
      <x:c r="G375" s="6">
        <x:v>168.116222234765</x:v>
      </x:c>
      <x:c r="H375" t="s">
        <x:v>83</x:v>
      </x:c>
      <x:c r="I375" s="6">
        <x:v>31.3605635561821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21.383</x:v>
      </x:c>
      <x:c r="R375" s="8">
        <x:v>106442.599870418</x:v>
      </x:c>
      <x:c r="S375" s="12">
        <x:v>238700.686313229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615125</x:v>
      </x:c>
      <x:c r="B376" s="1">
        <x:v>43209.5376798264</x:v>
      </x:c>
      <x:c r="C376" s="6">
        <x:v>6.233064415</x:v>
      </x:c>
      <x:c r="D376" s="14" t="s">
        <x:v>77</x:v>
      </x:c>
      <x:c r="E376" s="15">
        <x:v>43194.5239701389</x:v>
      </x:c>
      <x:c r="F376" t="s">
        <x:v>82</x:v>
      </x:c>
      <x:c r="G376" s="6">
        <x:v>168.122477397248</x:v>
      </x:c>
      <x:c r="H376" t="s">
        <x:v>83</x:v>
      </x:c>
      <x:c r="I376" s="6">
        <x:v>31.3621542634719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21.382</x:v>
      </x:c>
      <x:c r="R376" s="8">
        <x:v>106433.3238149</x:v>
      </x:c>
      <x:c r="S376" s="12">
        <x:v>238695.556277356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615137</x:v>
      </x:c>
      <x:c r="B377" s="1">
        <x:v>43209.5376912384</x:v>
      </x:c>
      <x:c r="C377" s="6">
        <x:v>6.249482045</x:v>
      </x:c>
      <x:c r="D377" s="14" t="s">
        <x:v>77</x:v>
      </x:c>
      <x:c r="E377" s="15">
        <x:v>43194.5239701389</x:v>
      </x:c>
      <x:c r="F377" t="s">
        <x:v>82</x:v>
      </x:c>
      <x:c r="G377" s="6">
        <x:v>168.146289226995</x:v>
      </x:c>
      <x:c r="H377" t="s">
        <x:v>83</x:v>
      </x:c>
      <x:c r="I377" s="6">
        <x:v>31.357712290288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21.382</x:v>
      </x:c>
      <x:c r="R377" s="8">
        <x:v>106435.714814876</x:v>
      </x:c>
      <x:c r="S377" s="12">
        <x:v>238695.670698815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615145</x:v>
      </x:c>
      <x:c r="B378" s="1">
        <x:v>43209.5377032755</x:v>
      </x:c>
      <x:c r="C378" s="6">
        <x:v>6.26681630666667</x:v>
      </x:c>
      <x:c r="D378" s="14" t="s">
        <x:v>77</x:v>
      </x:c>
      <x:c r="E378" s="15">
        <x:v>43194.5239701389</x:v>
      </x:c>
      <x:c r="F378" t="s">
        <x:v>82</x:v>
      </x:c>
      <x:c r="G378" s="6">
        <x:v>168.032385167608</x:v>
      </x:c>
      <x:c r="H378" t="s">
        <x:v>83</x:v>
      </x:c>
      <x:c r="I378" s="6">
        <x:v>31.3789617828415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21.382</x:v>
      </x:c>
      <x:c r="R378" s="8">
        <x:v>106433.222783268</x:v>
      </x:c>
      <x:c r="S378" s="12">
        <x:v>238710.909848936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615158</x:v>
      </x:c>
      <x:c r="B379" s="1">
        <x:v>43209.5377144676</x:v>
      </x:c>
      <x:c r="C379" s="6">
        <x:v>6.28291720166667</x:v>
      </x:c>
      <x:c r="D379" s="14" t="s">
        <x:v>77</x:v>
      </x:c>
      <x:c r="E379" s="15">
        <x:v>43194.5239701389</x:v>
      </x:c>
      <x:c r="F379" t="s">
        <x:v>82</x:v>
      </x:c>
      <x:c r="G379" s="6">
        <x:v>168.009486607926</x:v>
      </x:c>
      <x:c r="H379" t="s">
        <x:v>83</x:v>
      </x:c>
      <x:c r="I379" s="6">
        <x:v>31.3887461989943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21.38</x:v>
      </x:c>
      <x:c r="R379" s="8">
        <x:v>106424.899327319</x:v>
      </x:c>
      <x:c r="S379" s="12">
        <x:v>238702.751804002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615170</x:v>
      </x:c>
      <x:c r="B380" s="1">
        <x:v>43209.5377258102</x:v>
      </x:c>
      <x:c r="C380" s="6">
        <x:v>6.29928482</x:v>
      </x:c>
      <x:c r="D380" s="14" t="s">
        <x:v>77</x:v>
      </x:c>
      <x:c r="E380" s="15">
        <x:v>43194.5239701389</x:v>
      </x:c>
      <x:c r="F380" t="s">
        <x:v>82</x:v>
      </x:c>
      <x:c r="G380" s="6">
        <x:v>168.054188868677</x:v>
      </x:c>
      <x:c r="H380" t="s">
        <x:v>83</x:v>
      </x:c>
      <x:c r="I380" s="6">
        <x:v>31.3831636758496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21.379</x:v>
      </x:c>
      <x:c r="R380" s="8">
        <x:v>106426.515182605</x:v>
      </x:c>
      <x:c r="S380" s="12">
        <x:v>238716.872212523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615179</x:v>
      </x:c>
      <x:c r="B381" s="1">
        <x:v>43209.5377373495</x:v>
      </x:c>
      <x:c r="C381" s="6">
        <x:v>6.31588573</x:v>
      </x:c>
      <x:c r="D381" s="14" t="s">
        <x:v>77</x:v>
      </x:c>
      <x:c r="E381" s="15">
        <x:v>43194.5239701389</x:v>
      </x:c>
      <x:c r="F381" t="s">
        <x:v>82</x:v>
      </x:c>
      <x:c r="G381" s="6">
        <x:v>168.028337344355</x:v>
      </x:c>
      <x:c r="H381" t="s">
        <x:v>83</x:v>
      </x:c>
      <x:c r="I381" s="6">
        <x:v>31.3824733644942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21.381</x:v>
      </x:c>
      <x:c r="R381" s="8">
        <x:v>106421.330595478</x:v>
      </x:c>
      <x:c r="S381" s="12">
        <x:v>238697.208700657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615185</x:v>
      </x:c>
      <x:c r="B382" s="1">
        <x:v>43209.5377493866</x:v>
      </x:c>
      <x:c r="C382" s="6">
        <x:v>6.33322006166667</x:v>
      </x:c>
      <x:c r="D382" s="14" t="s">
        <x:v>77</x:v>
      </x:c>
      <x:c r="E382" s="15">
        <x:v>43194.5239701389</x:v>
      </x:c>
      <x:c r="F382" t="s">
        <x:v>82</x:v>
      </x:c>
      <x:c r="G382" s="6">
        <x:v>168.206998607387</x:v>
      </x:c>
      <x:c r="H382" t="s">
        <x:v>83</x:v>
      </x:c>
      <x:c r="I382" s="6">
        <x:v>31.3656958409033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21.375</x:v>
      </x:c>
      <x:c r="R382" s="8">
        <x:v>106424.045352506</x:v>
      </x:c>
      <x:c r="S382" s="12">
        <x:v>238709.250808125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615201</x:v>
      </x:c>
      <x:c r="B383" s="1">
        <x:v>43209.5377609606</x:v>
      </x:c>
      <x:c r="C383" s="6">
        <x:v>6.34988760666667</x:v>
      </x:c>
      <x:c r="D383" s="14" t="s">
        <x:v>77</x:v>
      </x:c>
      <x:c r="E383" s="15">
        <x:v>43194.5239701389</x:v>
      </x:c>
      <x:c r="F383" t="s">
        <x:v>82</x:v>
      </x:c>
      <x:c r="G383" s="6">
        <x:v>168.172507028479</x:v>
      </x:c>
      <x:c r="H383" t="s">
        <x:v>83</x:v>
      </x:c>
      <x:c r="I383" s="6">
        <x:v>31.377641188983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21.373</x:v>
      </x:c>
      <x:c r="R383" s="8">
        <x:v>106421.139645982</x:v>
      </x:c>
      <x:c r="S383" s="12">
        <x:v>238702.145309514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615204</x:v>
      </x:c>
      <x:c r="B384" s="1">
        <x:v>43209.5377723727</x:v>
      </x:c>
      <x:c r="C384" s="6">
        <x:v>6.36630519</x:v>
      </x:c>
      <x:c r="D384" s="14" t="s">
        <x:v>77</x:v>
      </x:c>
      <x:c r="E384" s="15">
        <x:v>43194.5239701389</x:v>
      </x:c>
      <x:c r="F384" t="s">
        <x:v>82</x:v>
      </x:c>
      <x:c r="G384" s="6">
        <x:v>168.226604069709</x:v>
      </x:c>
      <x:c r="H384" t="s">
        <x:v>83</x:v>
      </x:c>
      <x:c r="I384" s="6">
        <x:v>31.3675566712227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21.373</x:v>
      </x:c>
      <x:c r="R384" s="8">
        <x:v>106416.081211576</x:v>
      </x:c>
      <x:c r="S384" s="12">
        <x:v>238702.112786249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615223</x:v>
      </x:c>
      <x:c r="B385" s="1">
        <x:v>43209.5377841435</x:v>
      </x:c>
      <x:c r="C385" s="6">
        <x:v>6.38328946833333</x:v>
      </x:c>
      <x:c r="D385" s="14" t="s">
        <x:v>77</x:v>
      </x:c>
      <x:c r="E385" s="15">
        <x:v>43194.5239701389</x:v>
      </x:c>
      <x:c r="F385" t="s">
        <x:v>82</x:v>
      </x:c>
      <x:c r="G385" s="6">
        <x:v>168.124740811287</x:v>
      </x:c>
      <x:c r="H385" t="s">
        <x:v>83</x:v>
      </x:c>
      <x:c r="I385" s="6">
        <x:v>31.3810327151655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21.375</x:v>
      </x:c>
      <x:c r="R385" s="8">
        <x:v>106418.47554872</x:v>
      </x:c>
      <x:c r="S385" s="12">
        <x:v>238704.093557823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615229</x:v>
      </x:c>
      <x:c r="B386" s="1">
        <x:v>43209.537796412</x:v>
      </x:c>
      <x:c r="C386" s="6">
        <x:v>6.4009405</x:v>
      </x:c>
      <x:c r="D386" s="14" t="s">
        <x:v>77</x:v>
      </x:c>
      <x:c r="E386" s="15">
        <x:v>43194.5239701389</x:v>
      </x:c>
      <x:c r="F386" t="s">
        <x:v>82</x:v>
      </x:c>
      <x:c r="G386" s="6">
        <x:v>168.191364026311</x:v>
      </x:c>
      <x:c r="H386" t="s">
        <x:v>83</x:v>
      </x:c>
      <x:c r="I386" s="6">
        <x:v>31.3713683752626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21.374</x:v>
      </x:c>
      <x:c r="R386" s="8">
        <x:v>106410.501966509</x:v>
      </x:c>
      <x:c r="S386" s="12">
        <x:v>238711.615007634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615239</x:v>
      </x:c>
      <x:c r="B387" s="1">
        <x:v>43209.5378072569</x:v>
      </x:c>
      <x:c r="C387" s="6">
        <x:v>6.41657468666667</x:v>
      </x:c>
      <x:c r="D387" s="14" t="s">
        <x:v>77</x:v>
      </x:c>
      <x:c r="E387" s="15">
        <x:v>43194.5239701389</x:v>
      </x:c>
      <x:c r="F387" t="s">
        <x:v>82</x:v>
      </x:c>
      <x:c r="G387" s="6">
        <x:v>168.153736527089</x:v>
      </x:c>
      <x:c r="H387" t="s">
        <x:v>83</x:v>
      </x:c>
      <x:c r="I387" s="6">
        <x:v>31.3728690473336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21.376</x:v>
      </x:c>
      <x:c r="R387" s="8">
        <x:v>106402.230612749</x:v>
      </x:c>
      <x:c r="S387" s="12">
        <x:v>238693.158277747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615244</x:v>
      </x:c>
      <x:c r="B388" s="1">
        <x:v>43209.5378183218</x:v>
      </x:c>
      <x:c r="C388" s="6">
        <x:v>6.43247557333333</x:v>
      </x:c>
      <x:c r="D388" s="14" t="s">
        <x:v>77</x:v>
      </x:c>
      <x:c r="E388" s="15">
        <x:v>43194.5239701389</x:v>
      </x:c>
      <x:c r="F388" t="s">
        <x:v>82</x:v>
      </x:c>
      <x:c r="G388" s="6">
        <x:v>168.211469400961</x:v>
      </x:c>
      <x:c r="H388" t="s">
        <x:v>83</x:v>
      </x:c>
      <x:c r="I388" s="6">
        <x:v>31.3703779320635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21.373</x:v>
      </x:c>
      <x:c r="R388" s="8">
        <x:v>106398.424923302</x:v>
      </x:c>
      <x:c r="S388" s="12">
        <x:v>238701.516921204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615254</x:v>
      </x:c>
      <x:c r="B389" s="1">
        <x:v>43209.5378305208</x:v>
      </x:c>
      <x:c r="C389" s="6">
        <x:v>6.450026525</x:v>
      </x:c>
      <x:c r="D389" s="14" t="s">
        <x:v>77</x:v>
      </x:c>
      <x:c r="E389" s="15">
        <x:v>43194.5239701389</x:v>
      </x:c>
      <x:c r="F389" t="s">
        <x:v>82</x:v>
      </x:c>
      <x:c r="G389" s="6">
        <x:v>168.114253421506</x:v>
      </x:c>
      <x:c r="H389" t="s">
        <x:v>83</x:v>
      </x:c>
      <x:c r="I389" s="6">
        <x:v>31.3857448413096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21.374</x:v>
      </x:c>
      <x:c r="R389" s="8">
        <x:v>106397.22691168</x:v>
      </x:c>
      <x:c r="S389" s="12">
        <x:v>238694.377932988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615266</x:v>
      </x:c>
      <x:c r="B390" s="1">
        <x:v>43209.5378422454</x:v>
      </x:c>
      <x:c r="C390" s="6">
        <x:v>6.46692747666667</x:v>
      </x:c>
      <x:c r="D390" s="14" t="s">
        <x:v>77</x:v>
      </x:c>
      <x:c r="E390" s="15">
        <x:v>43194.5239701389</x:v>
      </x:c>
      <x:c r="F390" t="s">
        <x:v>82</x:v>
      </x:c>
      <x:c r="G390" s="6">
        <x:v>168.125130759745</x:v>
      </x:c>
      <x:c r="H390" t="s">
        <x:v>83</x:v>
      </x:c>
      <x:c r="I390" s="6">
        <x:v>31.3726889666491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21.378</x:v>
      </x:c>
      <x:c r="R390" s="8">
        <x:v>106397.394255412</x:v>
      </x:c>
      <x:c r="S390" s="12">
        <x:v>238691.413516066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615281</x:v>
      </x:c>
      <x:c r="B391" s="1">
        <x:v>43209.5378538542</x:v>
      </x:c>
      <x:c r="C391" s="6">
        <x:v>6.48366177</x:v>
      </x:c>
      <x:c r="D391" s="14" t="s">
        <x:v>77</x:v>
      </x:c>
      <x:c r="E391" s="15">
        <x:v>43194.5239701389</x:v>
      </x:c>
      <x:c r="F391" t="s">
        <x:v>82</x:v>
      </x:c>
      <x:c r="G391" s="6">
        <x:v>168.147198749578</x:v>
      </x:c>
      <x:c r="H391" t="s">
        <x:v>83</x:v>
      </x:c>
      <x:c r="I391" s="6">
        <x:v>31.3658158944409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21.379</x:v>
      </x:c>
      <x:c r="R391" s="8">
        <x:v>106394.628761186</x:v>
      </x:c>
      <x:c r="S391" s="12">
        <x:v>238706.233538218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615287</x:v>
      </x:c>
      <x:c r="B392" s="1">
        <x:v>43209.5378655903</x:v>
      </x:c>
      <x:c r="C392" s="6">
        <x:v>6.500562675</x:v>
      </x:c>
      <x:c r="D392" s="14" t="s">
        <x:v>77</x:v>
      </x:c>
      <x:c r="E392" s="15">
        <x:v>43194.5239701389</x:v>
      </x:c>
      <x:c r="F392" t="s">
        <x:v>82</x:v>
      </x:c>
      <x:c r="G392" s="6">
        <x:v>168.231738424828</x:v>
      </x:c>
      <x:c r="H392" t="s">
        <x:v>83</x:v>
      </x:c>
      <x:c r="I392" s="6">
        <x:v>31.3693574757408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21.372</x:v>
      </x:c>
      <x:c r="R392" s="8">
        <x:v>106384.83804731</x:v>
      </x:c>
      <x:c r="S392" s="12">
        <x:v>238707.750302519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615299</x:v>
      </x:c>
      <x:c r="B393" s="1">
        <x:v>43209.5378767361</x:v>
      </x:c>
      <x:c r="C393" s="6">
        <x:v>6.51658027666667</x:v>
      </x:c>
      <x:c r="D393" s="14" t="s">
        <x:v>77</x:v>
      </x:c>
      <x:c r="E393" s="15">
        <x:v>43194.5239701389</x:v>
      </x:c>
      <x:c r="F393" t="s">
        <x:v>82</x:v>
      </x:c>
      <x:c r="G393" s="6">
        <x:v>168.173816268723</x:v>
      </x:c>
      <x:c r="H393" t="s">
        <x:v>83</x:v>
      </x:c>
      <x:c r="I393" s="6">
        <x:v>31.3746398412409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21.374</x:v>
      </x:c>
      <x:c r="R393" s="8">
        <x:v>106380.336478635</x:v>
      </x:c>
      <x:c r="S393" s="12">
        <x:v>238693.23644139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615307</x:v>
      </x:c>
      <x:c r="B394" s="1">
        <x:v>43209.5378882755</x:v>
      </x:c>
      <x:c r="C394" s="6">
        <x:v>6.53318118666667</x:v>
      </x:c>
      <x:c r="D394" s="14" t="s">
        <x:v>77</x:v>
      </x:c>
      <x:c r="E394" s="15">
        <x:v>43194.5239701389</x:v>
      </x:c>
      <x:c r="F394" t="s">
        <x:v>82</x:v>
      </x:c>
      <x:c r="G394" s="6">
        <x:v>168.128971386936</x:v>
      </x:c>
      <x:c r="H394" t="s">
        <x:v>83</x:v>
      </x:c>
      <x:c r="I394" s="6">
        <x:v>31.3747298816338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21.377</x:v>
      </x:c>
      <x:c r="R394" s="8">
        <x:v>106382.324163669</x:v>
      </x:c>
      <x:c r="S394" s="12">
        <x:v>238693.017622842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615320</x:v>
      </x:c>
      <x:c r="B395" s="1">
        <x:v>43209.5378997338</x:v>
      </x:c>
      <x:c r="C395" s="6">
        <x:v>6.54968208666667</x:v>
      </x:c>
      <x:c r="D395" s="14" t="s">
        <x:v>77</x:v>
      </x:c>
      <x:c r="E395" s="15">
        <x:v>43194.5239701389</x:v>
      </x:c>
      <x:c r="F395" t="s">
        <x:v>82</x:v>
      </x:c>
      <x:c r="G395" s="6">
        <x:v>168.231434344939</x:v>
      </x:c>
      <x:c r="H395" t="s">
        <x:v>83</x:v>
      </x:c>
      <x:c r="I395" s="6">
        <x:v>31.3666562693261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21.373</x:v>
      </x:c>
      <x:c r="R395" s="8">
        <x:v>106371.743890191</x:v>
      </x:c>
      <x:c r="S395" s="12">
        <x:v>238697.194500948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615324</x:v>
      </x:c>
      <x:c r="B396" s="1">
        <x:v>43209.5379113426</x:v>
      </x:c>
      <x:c r="C396" s="6">
        <x:v>6.56641636</x:v>
      </x:c>
      <x:c r="D396" s="14" t="s">
        <x:v>77</x:v>
      </x:c>
      <x:c r="E396" s="15">
        <x:v>43194.5239701389</x:v>
      </x:c>
      <x:c r="F396" t="s">
        <x:v>82</x:v>
      </x:c>
      <x:c r="G396" s="6">
        <x:v>168.275521705628</x:v>
      </x:c>
      <x:c r="H396" t="s">
        <x:v>83</x:v>
      </x:c>
      <x:c r="I396" s="6">
        <x:v>31.3639550650887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21.371</x:v>
      </x:c>
      <x:c r="R396" s="8">
        <x:v>106359.294907396</x:v>
      </x:c>
      <x:c r="S396" s="12">
        <x:v>238684.415543764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615339</x:v>
      </x:c>
      <x:c r="B397" s="1">
        <x:v>43209.5379226042</x:v>
      </x:c>
      <x:c r="C397" s="6">
        <x:v>6.58266729833333</x:v>
      </x:c>
      <x:c r="D397" s="14" t="s">
        <x:v>77</x:v>
      </x:c>
      <x:c r="E397" s="15">
        <x:v>43194.5239701389</x:v>
      </x:c>
      <x:c r="F397" t="s">
        <x:v>82</x:v>
      </x:c>
      <x:c r="G397" s="6">
        <x:v>168.253137360176</x:v>
      </x:c>
      <x:c r="H397" t="s">
        <x:v>83</x:v>
      </x:c>
      <x:c r="I397" s="6">
        <x:v>31.3681269258818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21.371</x:v>
      </x:c>
      <x:c r="R397" s="8">
        <x:v>106375.370718392</x:v>
      </x:c>
      <x:c r="S397" s="12">
        <x:v>238687.543017992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615348</x:v>
      </x:c>
      <x:c r="B398" s="1">
        <x:v>43209.5379342593</x:v>
      </x:c>
      <x:c r="C398" s="6">
        <x:v>6.59943489833333</x:v>
      </x:c>
      <x:c r="D398" s="14" t="s">
        <x:v>77</x:v>
      </x:c>
      <x:c r="E398" s="15">
        <x:v>43194.5239701389</x:v>
      </x:c>
      <x:c r="F398" t="s">
        <x:v>82</x:v>
      </x:c>
      <x:c r="G398" s="6">
        <x:v>168.163790629307</x:v>
      </x:c>
      <x:c r="H398" t="s">
        <x:v>83</x:v>
      </x:c>
      <x:c r="I398" s="6">
        <x:v>31.3820231615132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21.372</x:v>
      </x:c>
      <x:c r="R398" s="8">
        <x:v>106367.92376623</x:v>
      </x:c>
      <x:c r="S398" s="12">
        <x:v>238682.390044773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615357</x:v>
      </x:c>
      <x:c r="B399" s="1">
        <x:v>43209.5379459144</x:v>
      </x:c>
      <x:c r="C399" s="6">
        <x:v>6.61623584</x:v>
      </x:c>
      <x:c r="D399" s="14" t="s">
        <x:v>77</x:v>
      </x:c>
      <x:c r="E399" s="15">
        <x:v>43194.5239701389</x:v>
      </x:c>
      <x:c r="F399" t="s">
        <x:v>82</x:v>
      </x:c>
      <x:c r="G399" s="6">
        <x:v>168.139132078644</x:v>
      </x:c>
      <x:c r="H399" t="s">
        <x:v>83</x:v>
      </x:c>
      <x:c r="I399" s="6">
        <x:v>31.3893764844488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21.371</x:v>
      </x:c>
      <x:c r="R399" s="8">
        <x:v>106362.196248676</x:v>
      </x:c>
      <x:c r="S399" s="12">
        <x:v>238685.211807958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615372</x:v>
      </x:c>
      <x:c r="B400" s="1">
        <x:v>43209.5379577893</x:v>
      </x:c>
      <x:c r="C400" s="6">
        <x:v>6.63330345833333</x:v>
      </x:c>
      <x:c r="D400" s="14" t="s">
        <x:v>77</x:v>
      </x:c>
      <x:c r="E400" s="15">
        <x:v>43194.5239701389</x:v>
      </x:c>
      <x:c r="F400" t="s">
        <x:v>82</x:v>
      </x:c>
      <x:c r="G400" s="6">
        <x:v>168.321959129772</x:v>
      </x:c>
      <x:c r="H400" t="s">
        <x:v>83</x:v>
      </x:c>
      <x:c r="I400" s="6">
        <x:v>31.374609827777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21.364</x:v>
      </x:c>
      <x:c r="R400" s="8">
        <x:v>106355.891461614</x:v>
      </x:c>
      <x:c r="S400" s="12">
        <x:v>238688.783347918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615383</x:v>
      </x:c>
      <x:c r="B401" s="1">
        <x:v>43209.537969294</x:v>
      </x:c>
      <x:c r="C401" s="6">
        <x:v>6.64985438166667</x:v>
      </x:c>
      <x:c r="D401" s="14" t="s">
        <x:v>77</x:v>
      </x:c>
      <x:c r="E401" s="15">
        <x:v>43194.5239701389</x:v>
      </x:c>
      <x:c r="F401" t="s">
        <x:v>82</x:v>
      </x:c>
      <x:c r="G401" s="6">
        <x:v>168.350508420314</x:v>
      </x:c>
      <x:c r="H401" t="s">
        <x:v>83</x:v>
      </x:c>
      <x:c r="I401" s="6">
        <x:v>31.3637749848826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21.366</x:v>
      </x:c>
      <x:c r="R401" s="8">
        <x:v>106351.229182926</x:v>
      </x:c>
      <x:c r="S401" s="12">
        <x:v>238683.79342725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615390</x:v>
      </x:c>
      <x:c r="B402" s="1">
        <x:v>43209.5379807523</x:v>
      </x:c>
      <x:c r="C402" s="6">
        <x:v>6.666388645</x:v>
      </x:c>
      <x:c r="D402" s="14" t="s">
        <x:v>77</x:v>
      </x:c>
      <x:c r="E402" s="15">
        <x:v>43194.5239701389</x:v>
      </x:c>
      <x:c r="F402" t="s">
        <x:v>82</x:v>
      </x:c>
      <x:c r="G402" s="6">
        <x:v>168.338600747726</x:v>
      </x:c>
      <x:c r="H402" t="s">
        <x:v>83</x:v>
      </x:c>
      <x:c r="I402" s="6">
        <x:v>31.3632347443254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21.367</x:v>
      </x:c>
      <x:c r="R402" s="8">
        <x:v>106351.426024783</x:v>
      </x:c>
      <x:c r="S402" s="12">
        <x:v>238679.962629569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615394</x:v>
      </x:c>
      <x:c r="B403" s="1">
        <x:v>43209.5379919329</x:v>
      </x:c>
      <x:c r="C403" s="6">
        <x:v>6.68250616333333</x:v>
      </x:c>
      <x:c r="D403" s="14" t="s">
        <x:v>77</x:v>
      </x:c>
      <x:c r="E403" s="15">
        <x:v>43194.5239701389</x:v>
      </x:c>
      <x:c r="F403" t="s">
        <x:v>82</x:v>
      </x:c>
      <x:c r="G403" s="6">
        <x:v>168.273300173702</x:v>
      </x:c>
      <x:c r="H403" t="s">
        <x:v>83</x:v>
      </x:c>
      <x:c r="I403" s="6">
        <x:v>31.3836739060739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21.364</x:v>
      </x:c>
      <x:c r="R403" s="8">
        <x:v>106337.651219264</x:v>
      </x:c>
      <x:c r="S403" s="12">
        <x:v>238670.024592383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615409</x:v>
      </x:c>
      <x:c r="B404" s="1">
        <x:v>43209.5380039699</x:v>
      </x:c>
      <x:c r="C404" s="6">
        <x:v>6.69980716666667</x:v>
      </x:c>
      <x:c r="D404" s="14" t="s">
        <x:v>77</x:v>
      </x:c>
      <x:c r="E404" s="15">
        <x:v>43194.5239701389</x:v>
      </x:c>
      <x:c r="F404" t="s">
        <x:v>82</x:v>
      </x:c>
      <x:c r="G404" s="6">
        <x:v>168.320364847443</x:v>
      </x:c>
      <x:c r="H404" t="s">
        <x:v>83</x:v>
      </x:c>
      <x:c r="I404" s="6">
        <x:v>31.3721487246557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21.365</x:v>
      </x:c>
      <x:c r="R404" s="8">
        <x:v>106345.851529646</x:v>
      </x:c>
      <x:c r="S404" s="12">
        <x:v>238681.74287325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615415</x:v>
      </x:c>
      <x:c r="B405" s="1">
        <x:v>43209.538015625</x:v>
      </x:c>
      <x:c r="C405" s="6">
        <x:v>6.71659141333333</x:v>
      </x:c>
      <x:c r="D405" s="14" t="s">
        <x:v>77</x:v>
      </x:c>
      <x:c r="E405" s="15">
        <x:v>43194.5239701389</x:v>
      </x:c>
      <x:c r="F405" t="s">
        <x:v>82</x:v>
      </x:c>
      <x:c r="G405" s="6">
        <x:v>168.267218345203</x:v>
      </x:c>
      <x:c r="H405" t="s">
        <x:v>83</x:v>
      </x:c>
      <x:c r="I405" s="6">
        <x:v>31.3792919313869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21.366</x:v>
      </x:c>
      <x:c r="R405" s="8">
        <x:v>106346.907868995</x:v>
      </x:c>
      <x:c r="S405" s="12">
        <x:v>238691.117952268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615430</x:v>
      </x:c>
      <x:c r="B406" s="1">
        <x:v>43209.5380271181</x:v>
      </x:c>
      <x:c r="C406" s="6">
        <x:v>6.73315900666667</x:v>
      </x:c>
      <x:c r="D406" s="14" t="s">
        <x:v>77</x:v>
      </x:c>
      <x:c r="E406" s="15">
        <x:v>43194.5239701389</x:v>
      </x:c>
      <x:c r="F406" t="s">
        <x:v>82</x:v>
      </x:c>
      <x:c r="G406" s="6">
        <x:v>168.271225999308</x:v>
      </x:c>
      <x:c r="H406" t="s">
        <x:v>83</x:v>
      </x:c>
      <x:c r="I406" s="6">
        <x:v>31.3813028368677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21.365</x:v>
      </x:c>
      <x:c r="R406" s="8">
        <x:v>106343.183669653</x:v>
      </x:c>
      <x:c r="S406" s="12">
        <x:v>238667.849268432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615436</x:v>
      </x:c>
      <x:c r="B407" s="1">
        <x:v>43209.5380386574</x:v>
      </x:c>
      <x:c r="C407" s="6">
        <x:v>6.74975995166667</x:v>
      </x:c>
      <x:c r="D407" s="14" t="s">
        <x:v>77</x:v>
      </x:c>
      <x:c r="E407" s="15">
        <x:v>43194.5239701389</x:v>
      </x:c>
      <x:c r="F407" t="s">
        <x:v>82</x:v>
      </x:c>
      <x:c r="G407" s="6">
        <x:v>168.301353386252</x:v>
      </x:c>
      <x:c r="H407" t="s">
        <x:v>83</x:v>
      </x:c>
      <x:c r="I407" s="6">
        <x:v>31.3756903126455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21.365</x:v>
      </x:c>
      <x:c r="R407" s="8">
        <x:v>106341.5864287</x:v>
      </x:c>
      <x:c r="S407" s="12">
        <x:v>238683.586433947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615449</x:v>
      </x:c>
      <x:c r="B408" s="1">
        <x:v>43209.538049919</x:v>
      </x:c>
      <x:c r="C408" s="6">
        <x:v>6.76599417333333</x:v>
      </x:c>
      <x:c r="D408" s="14" t="s">
        <x:v>77</x:v>
      </x:c>
      <x:c r="E408" s="15">
        <x:v>43194.5239701389</x:v>
      </x:c>
      <x:c r="F408" t="s">
        <x:v>82</x:v>
      </x:c>
      <x:c r="G408" s="6">
        <x:v>168.223907540632</x:v>
      </x:c>
      <x:c r="H408" t="s">
        <x:v>83</x:v>
      </x:c>
      <x:c r="I408" s="6">
        <x:v>31.3846043260937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21.367</x:v>
      </x:c>
      <x:c r="R408" s="8">
        <x:v>106332.15717032</x:v>
      </x:c>
      <x:c r="S408" s="12">
        <x:v>238675.413404751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615460</x:v>
      </x:c>
      <x:c r="B409" s="1">
        <x:v>43209.5380615394</x:v>
      </x:c>
      <x:c r="C409" s="6">
        <x:v>6.78269512833333</x:v>
      </x:c>
      <x:c r="D409" s="14" t="s">
        <x:v>77</x:v>
      </x:c>
      <x:c r="E409" s="15">
        <x:v>43194.5239701389</x:v>
      </x:c>
      <x:c r="F409" t="s">
        <x:v>82</x:v>
      </x:c>
      <x:c r="G409" s="6">
        <x:v>168.307153444081</x:v>
      </x:c>
      <x:c r="H409" t="s">
        <x:v>83</x:v>
      </x:c>
      <x:c r="I409" s="6">
        <x:v>31.374609827777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21.365</x:v>
      </x:c>
      <x:c r="R409" s="8">
        <x:v>106327.321286027</x:v>
      </x:c>
      <x:c r="S409" s="12">
        <x:v>238675.419464694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615468</x:v>
      </x:c>
      <x:c r="B410" s="1">
        <x:v>43209.5380730671</x:v>
      </x:c>
      <x:c r="C410" s="6">
        <x:v>6.799296015</x:v>
      </x:c>
      <x:c r="D410" s="14" t="s">
        <x:v>77</x:v>
      </x:c>
      <x:c r="E410" s="15">
        <x:v>43194.5239701389</x:v>
      </x:c>
      <x:c r="F410" t="s">
        <x:v>82</x:v>
      </x:c>
      <x:c r="G410" s="6">
        <x:v>168.383968430502</x:v>
      </x:c>
      <x:c r="H410" t="s">
        <x:v>83</x:v>
      </x:c>
      <x:c r="I410" s="6">
        <x:v>31.3685771269975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21.362</x:v>
      </x:c>
      <x:c r="R410" s="8">
        <x:v>106326.255059302</x:v>
      </x:c>
      <x:c r="S410" s="12">
        <x:v>238676.071960584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615476</x:v>
      </x:c>
      <x:c r="B411" s="1">
        <x:v>43209.5380846412</x:v>
      </x:c>
      <x:c r="C411" s="6">
        <x:v>6.81599697</x:v>
      </x:c>
      <x:c r="D411" s="14" t="s">
        <x:v>77</x:v>
      </x:c>
      <x:c r="E411" s="15">
        <x:v>43194.5239701389</x:v>
      </x:c>
      <x:c r="F411" t="s">
        <x:v>82</x:v>
      </x:c>
      <x:c r="G411" s="6">
        <x:v>168.33470430621</x:v>
      </x:c>
      <x:c r="H411" t="s">
        <x:v>83</x:v>
      </x:c>
      <x:c r="I411" s="6">
        <x:v>31.3694775294093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21.365</x:v>
      </x:c>
      <x:c r="R411" s="8">
        <x:v>106321.195289154</x:v>
      </x:c>
      <x:c r="S411" s="12">
        <x:v>238679.985774473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615485</x:v>
      </x:c>
      <x:c r="B412" s="1">
        <x:v>43209.5380962963</x:v>
      </x:c>
      <x:c r="C412" s="6">
        <x:v>6.83276457</x:v>
      </x:c>
      <x:c r="D412" s="14" t="s">
        <x:v>77</x:v>
      </x:c>
      <x:c r="E412" s="15">
        <x:v>43194.5239701389</x:v>
      </x:c>
      <x:c r="F412" t="s">
        <x:v>82</x:v>
      </x:c>
      <x:c r="G412" s="6">
        <x:v>168.341149092506</x:v>
      </x:c>
      <x:c r="H412" t="s">
        <x:v>83</x:v>
      </x:c>
      <x:c r="I412" s="6">
        <x:v>31.3682769929133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21.365</x:v>
      </x:c>
      <x:c r="R412" s="8">
        <x:v>106325.091022286</x:v>
      </x:c>
      <x:c r="S412" s="12">
        <x:v>238672.911111757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615498</x:v>
      </x:c>
      <x:c r="B413" s="1">
        <x:v>43209.5381082523</x:v>
      </x:c>
      <x:c r="C413" s="6">
        <x:v>6.84999888</x:v>
      </x:c>
      <x:c r="D413" s="14" t="s">
        <x:v>77</x:v>
      </x:c>
      <x:c r="E413" s="15">
        <x:v>43194.5239701389</x:v>
      </x:c>
      <x:c r="F413" t="s">
        <x:v>82</x:v>
      </x:c>
      <x:c r="G413" s="6">
        <x:v>168.38203448671</x:v>
      </x:c>
      <x:c r="H413" t="s">
        <x:v>83</x:v>
      </x:c>
      <x:c r="I413" s="6">
        <x:v>31.3689372879335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21.362</x:v>
      </x:c>
      <x:c r="R413" s="8">
        <x:v>106317.185874851</x:v>
      </x:c>
      <x:c r="S413" s="12">
        <x:v>238676.272676851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615509</x:v>
      </x:c>
      <x:c r="B414" s="1">
        <x:v>43209.5381192477</x:v>
      </x:c>
      <x:c r="C414" s="6">
        <x:v>6.865833075</x:v>
      </x:c>
      <x:c r="D414" s="14" t="s">
        <x:v>77</x:v>
      </x:c>
      <x:c r="E414" s="15">
        <x:v>43194.5239701389</x:v>
      </x:c>
      <x:c r="F414" t="s">
        <x:v>82</x:v>
      </x:c>
      <x:c r="G414" s="6">
        <x:v>168.400245980548</x:v>
      </x:c>
      <x:c r="H414" t="s">
        <x:v>83</x:v>
      </x:c>
      <x:c r="I414" s="6">
        <x:v>31.3655457739874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21.362</x:v>
      </x:c>
      <x:c r="R414" s="8">
        <x:v>106308.970786207</x:v>
      </x:c>
      <x:c r="S414" s="12">
        <x:v>238680.310716903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615514</x:v>
      </x:c>
      <x:c r="B415" s="1">
        <x:v>43209.5381310185</x:v>
      </x:c>
      <x:c r="C415" s="6">
        <x:v>6.88276733166667</x:v>
      </x:c>
      <x:c r="D415" s="14" t="s">
        <x:v>77</x:v>
      </x:c>
      <x:c r="E415" s="15">
        <x:v>43194.5239701389</x:v>
      </x:c>
      <x:c r="F415" t="s">
        <x:v>82</x:v>
      </x:c>
      <x:c r="G415" s="6">
        <x:v>168.415729778291</x:v>
      </x:c>
      <x:c r="H415" t="s">
        <x:v>83</x:v>
      </x:c>
      <x:c r="I415" s="6">
        <x:v>31.3599032628126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21.363</x:v>
      </x:c>
      <x:c r="R415" s="8">
        <x:v>106314.80715767</x:v>
      </x:c>
      <x:c r="S415" s="12">
        <x:v>238684.150069348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615525</x:v>
      </x:c>
      <x:c r="B416" s="1">
        <x:v>43209.5381428588</x:v>
      </x:c>
      <x:c r="C416" s="6">
        <x:v>6.89983497333333</x:v>
      </x:c>
      <x:c r="D416" s="14" t="s">
        <x:v>77</x:v>
      </x:c>
      <x:c r="E416" s="15">
        <x:v>43194.5239701389</x:v>
      </x:c>
      <x:c r="F416" t="s">
        <x:v>82</x:v>
      </x:c>
      <x:c r="G416" s="6">
        <x:v>168.348138314671</x:v>
      </x:c>
      <x:c r="H416" t="s">
        <x:v>83</x:v>
      </x:c>
      <x:c r="I416" s="6">
        <x:v>31.3835238383531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21.359</x:v>
      </x:c>
      <x:c r="R416" s="8">
        <x:v>106298.682198619</x:v>
      </x:c>
      <x:c r="S416" s="12">
        <x:v>238684.76687757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615540</x:v>
      </x:c>
      <x:c r="B417" s="1">
        <x:v>43209.5381542477</x:v>
      </x:c>
      <x:c r="C417" s="6">
        <x:v>6.91623588666667</x:v>
      </x:c>
      <x:c r="D417" s="14" t="s">
        <x:v>77</x:v>
      </x:c>
      <x:c r="E417" s="15">
        <x:v>43194.5239701389</x:v>
      </x:c>
      <x:c r="F417" t="s">
        <x:v>82</x:v>
      </x:c>
      <x:c r="G417" s="6">
        <x:v>168.314974784771</x:v>
      </x:c>
      <x:c r="H417" t="s">
        <x:v>83</x:v>
      </x:c>
      <x:c r="I417" s="6">
        <x:v>31.3841841363751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21.361</x:v>
      </x:c>
      <x:c r="R417" s="8">
        <x:v>106301.22948183</x:v>
      </x:c>
      <x:c r="S417" s="12">
        <x:v>238688.732452386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615546</x:v>
      </x:c>
      <x:c r="B418" s="1">
        <x:v>43209.538166088</x:v>
      </x:c>
      <x:c r="C418" s="6">
        <x:v>6.93327021</x:v>
      </x:c>
      <x:c r="D418" s="14" t="s">
        <x:v>77</x:v>
      </x:c>
      <x:c r="E418" s="15">
        <x:v>43194.5239701389</x:v>
      </x:c>
      <x:c r="F418" t="s">
        <x:v>82</x:v>
      </x:c>
      <x:c r="G418" s="6">
        <x:v>168.303391489058</x:v>
      </x:c>
      <x:c r="H418" t="s">
        <x:v>83</x:v>
      </x:c>
      <x:c r="I418" s="6">
        <x:v>31.3835838654409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21.362</x:v>
      </x:c>
      <x:c r="R418" s="8">
        <x:v>106307.374233328</x:v>
      </x:c>
      <x:c r="S418" s="12">
        <x:v>238687.304371756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615557</x:v>
      </x:c>
      <x:c r="B419" s="1">
        <x:v>43209.5381775116</x:v>
      </x:c>
      <x:c r="C419" s="6">
        <x:v>6.94972107666667</x:v>
      </x:c>
      <x:c r="D419" s="14" t="s">
        <x:v>77</x:v>
      </x:c>
      <x:c r="E419" s="15">
        <x:v>43194.5239701389</x:v>
      </x:c>
      <x:c r="F419" t="s">
        <x:v>82</x:v>
      </x:c>
      <x:c r="G419" s="6">
        <x:v>168.315477501917</x:v>
      </x:c>
      <x:c r="H419" t="s">
        <x:v>83</x:v>
      </x:c>
      <x:c r="I419" s="6">
        <x:v>31.3813328503916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21.362</x:v>
      </x:c>
      <x:c r="R419" s="8">
        <x:v>106290.929014942</x:v>
      </x:c>
      <x:c r="S419" s="12">
        <x:v>238675.541467492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615573</x:v>
      </x:c>
      <x:c r="B420" s="1">
        <x:v>43209.5381904282</x:v>
      </x:c>
      <x:c r="C420" s="6">
        <x:v>6.96833877333333</x:v>
      </x:c>
      <x:c r="D420" s="14" t="s">
        <x:v>77</x:v>
      </x:c>
      <x:c r="E420" s="15">
        <x:v>43194.5239701389</x:v>
      </x:c>
      <x:c r="F420" t="s">
        <x:v>82</x:v>
      </x:c>
      <x:c r="G420" s="6">
        <x:v>168.459676960288</x:v>
      </x:c>
      <x:c r="H420" t="s">
        <x:v>83</x:v>
      </x:c>
      <x:c r="I420" s="6">
        <x:v>31.3655157606045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21.358</x:v>
      </x:c>
      <x:c r="R420" s="8">
        <x:v>106293.379064387</x:v>
      </x:c>
      <x:c r="S420" s="12">
        <x:v>238687.273508308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615578</x:v>
      </x:c>
      <x:c r="B421" s="1">
        <x:v>43209.5382009259</x:v>
      </x:c>
      <x:c r="C421" s="6">
        <x:v>6.98345632166667</x:v>
      </x:c>
      <x:c r="D421" s="14" t="s">
        <x:v>77</x:v>
      </x:c>
      <x:c r="E421" s="15">
        <x:v>43194.5239701389</x:v>
      </x:c>
      <x:c r="F421" t="s">
        <x:v>82</x:v>
      </x:c>
      <x:c r="G421" s="6">
        <x:v>168.355104402562</x:v>
      </x:c>
      <x:c r="H421" t="s">
        <x:v>83</x:v>
      </x:c>
      <x:c r="I421" s="6">
        <x:v>31.3767107708964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21.361</x:v>
      </x:c>
      <x:c r="R421" s="8">
        <x:v>106293.574197276</x:v>
      </x:c>
      <x:c r="S421" s="12">
        <x:v>238665.324159558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615587</x:v>
      </x:c>
      <x:c r="B422" s="1">
        <x:v>43209.5382127662</x:v>
      </x:c>
      <x:c r="C422" s="6">
        <x:v>7.00047393</x:v>
      </x:c>
      <x:c r="D422" s="14" t="s">
        <x:v>77</x:v>
      </x:c>
      <x:c r="E422" s="15">
        <x:v>43194.5239701389</x:v>
      </x:c>
      <x:c r="F422" t="s">
        <x:v>82</x:v>
      </x:c>
      <x:c r="G422" s="6">
        <x:v>168.390122836676</x:v>
      </x:c>
      <x:c r="H422" t="s">
        <x:v>83</x:v>
      </x:c>
      <x:c r="I422" s="6">
        <x:v>31.3894965388345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21.354</x:v>
      </x:c>
      <x:c r="R422" s="8">
        <x:v>106295.535289219</x:v>
      </x:c>
      <x:c r="S422" s="12">
        <x:v>238670.409319619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615602</x:v>
      </x:c>
      <x:c r="B423" s="1">
        <x:v>43209.5382236111</x:v>
      </x:c>
      <x:c r="C423" s="6">
        <x:v>7.016091515</x:v>
      </x:c>
      <x:c r="D423" s="14" t="s">
        <x:v>77</x:v>
      </x:c>
      <x:c r="E423" s="15">
        <x:v>43194.5239701389</x:v>
      </x:c>
      <x:c r="F423" t="s">
        <x:v>82</x:v>
      </x:c>
      <x:c r="G423" s="6">
        <x:v>168.37939259835</x:v>
      </x:c>
      <x:c r="H423" t="s">
        <x:v>83</x:v>
      </x:c>
      <x:c r="I423" s="6">
        <x:v>31.3804624583108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21.358</x:v>
      </x:c>
      <x:c r="R423" s="8">
        <x:v>106282.544215733</x:v>
      </x:c>
      <x:c r="S423" s="12">
        <x:v>238676.377456563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615607</x:v>
      </x:c>
      <x:c r="B424" s="1">
        <x:v>43209.5382354977</x:v>
      </x:c>
      <x:c r="C424" s="6">
        <x:v>7.033242415</x:v>
      </x:c>
      <x:c r="D424" s="14" t="s">
        <x:v>77</x:v>
      </x:c>
      <x:c r="E424" s="15">
        <x:v>43194.5239701389</x:v>
      </x:c>
      <x:c r="F424" t="s">
        <x:v>82</x:v>
      </x:c>
      <x:c r="G424" s="6">
        <x:v>168.425176245127</x:v>
      </x:c>
      <x:c r="H424" t="s">
        <x:v>83</x:v>
      </x:c>
      <x:c r="I424" s="6">
        <x:v>31.3719386305702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21.358</x:v>
      </x:c>
      <x:c r="R424" s="8">
        <x:v>106283.956133443</x:v>
      </x:c>
      <x:c r="S424" s="12">
        <x:v>238670.223914165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615619</x:v>
      </x:c>
      <x:c r="B425" s="1">
        <x:v>43209.5382469907</x:v>
      </x:c>
      <x:c r="C425" s="6">
        <x:v>7.049760055</x:v>
      </x:c>
      <x:c r="D425" s="14" t="s">
        <x:v>77</x:v>
      </x:c>
      <x:c r="E425" s="15">
        <x:v>43194.5239701389</x:v>
      </x:c>
      <x:c r="F425" t="s">
        <x:v>82</x:v>
      </x:c>
      <x:c r="G425" s="6">
        <x:v>168.477260440745</x:v>
      </x:c>
      <x:c r="H425" t="s">
        <x:v>83</x:v>
      </x:c>
      <x:c r="I425" s="6">
        <x:v>31.3594830761899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21.359</x:v>
      </x:c>
      <x:c r="R425" s="8">
        <x:v>106279.884371992</x:v>
      </x:c>
      <x:c r="S425" s="12">
        <x:v>238675.174434112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615631</x:v>
      </x:c>
      <x:c r="B426" s="1">
        <x:v>43209.5382584144</x:v>
      </x:c>
      <x:c r="C426" s="6">
        <x:v>7.066194275</x:v>
      </x:c>
      <x:c r="D426" s="14" t="s">
        <x:v>77</x:v>
      </x:c>
      <x:c r="E426" s="15">
        <x:v>43194.5239701389</x:v>
      </x:c>
      <x:c r="F426" t="s">
        <x:v>82</x:v>
      </x:c>
      <x:c r="G426" s="6">
        <x:v>168.320898037798</x:v>
      </x:c>
      <x:c r="H426" t="s">
        <x:v>83</x:v>
      </x:c>
      <x:c r="I426" s="6">
        <x:v>31.3885961310457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21.359</x:v>
      </x:c>
      <x:c r="R426" s="8">
        <x:v>106277.667962434</x:v>
      </x:c>
      <x:c r="S426" s="12">
        <x:v>238678.556261155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615642</x:v>
      </x:c>
      <x:c r="B427" s="1">
        <x:v>43209.5382703356</x:v>
      </x:c>
      <x:c r="C427" s="6">
        <x:v>7.08334526666667</x:v>
      </x:c>
      <x:c r="D427" s="14" t="s">
        <x:v>77</x:v>
      </x:c>
      <x:c r="E427" s="15">
        <x:v>43194.5239701389</x:v>
      </x:c>
      <x:c r="F427" t="s">
        <x:v>82</x:v>
      </x:c>
      <x:c r="G427" s="6">
        <x:v>168.323174585316</x:v>
      </x:c>
      <x:c r="H427" t="s">
        <x:v>83</x:v>
      </x:c>
      <x:c r="I427" s="6">
        <x:v>31.3854146921281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21.36</x:v>
      </x:c>
      <x:c r="R427" s="8">
        <x:v>106275.043307284</x:v>
      </x:c>
      <x:c r="S427" s="12">
        <x:v>238676.884348311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615647</x:v>
      </x:c>
      <x:c r="B428" s="1">
        <x:v>43209.5382815625</x:v>
      </x:c>
      <x:c r="C428" s="6">
        <x:v>7.09954613833333</x:v>
      </x:c>
      <x:c r="D428" s="14" t="s">
        <x:v>77</x:v>
      </x:c>
      <x:c r="E428" s="15">
        <x:v>43194.5239701389</x:v>
      </x:c>
      <x:c r="F428" t="s">
        <x:v>82</x:v>
      </x:c>
      <x:c r="G428" s="6">
        <x:v>168.453376965261</x:v>
      </x:c>
      <x:c r="H428" t="s">
        <x:v>83</x:v>
      </x:c>
      <x:c r="I428" s="6">
        <x:v>31.3694475159919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21.357</x:v>
      </x:c>
      <x:c r="R428" s="8">
        <x:v>106266.541368244</x:v>
      </x:c>
      <x:c r="S428" s="12">
        <x:v>238656.325048241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615654</x:v>
      </x:c>
      <x:c r="B429" s="1">
        <x:v>43209.5382931366</x:v>
      </x:c>
      <x:c r="C429" s="6">
        <x:v>7.11619701166667</x:v>
      </x:c>
      <x:c r="D429" s="14" t="s">
        <x:v>77</x:v>
      </x:c>
      <x:c r="E429" s="15">
        <x:v>43194.5239701389</x:v>
      </x:c>
      <x:c r="F429" t="s">
        <x:v>82</x:v>
      </x:c>
      <x:c r="G429" s="6">
        <x:v>168.47317182736</x:v>
      </x:c>
      <x:c r="H429" t="s">
        <x:v>83</x:v>
      </x:c>
      <x:c r="I429" s="6">
        <x:v>31.3740395720151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21.354</x:v>
      </x:c>
      <x:c r="R429" s="8">
        <x:v>106261.675367533</x:v>
      </x:c>
      <x:c r="S429" s="12">
        <x:v>238673.109077766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615665</x:v>
      </x:c>
      <x:c r="B430" s="1">
        <x:v>43209.5383045486</x:v>
      </x:c>
      <x:c r="C430" s="6">
        <x:v>7.13263131166667</x:v>
      </x:c>
      <x:c r="D430" s="14" t="s">
        <x:v>77</x:v>
      </x:c>
      <x:c r="E430" s="15">
        <x:v>43194.5239701389</x:v>
      </x:c>
      <x:c r="F430" t="s">
        <x:v>82</x:v>
      </x:c>
      <x:c r="G430" s="6">
        <x:v>168.501209144729</x:v>
      </x:c>
      <x:c r="H430" t="s">
        <x:v>83</x:v>
      </x:c>
      <x:c r="I430" s="6">
        <x:v>31.3743397066146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21.352</x:v>
      </x:c>
      <x:c r="R430" s="8">
        <x:v>106256.754395329</x:v>
      </x:c>
      <x:c r="S430" s="12">
        <x:v>238672.86257969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615677</x:v>
      </x:c>
      <x:c r="B431" s="1">
        <x:v>43209.5383165162</x:v>
      </x:c>
      <x:c r="C431" s="6">
        <x:v>7.14989892833333</x:v>
      </x:c>
      <x:c r="D431" s="14" t="s">
        <x:v>77</x:v>
      </x:c>
      <x:c r="E431" s="15">
        <x:v>43194.5239701389</x:v>
      </x:c>
      <x:c r="F431" t="s">
        <x:v>82</x:v>
      </x:c>
      <x:c r="G431" s="6">
        <x:v>168.472337595391</x:v>
      </x:c>
      <x:c r="H431" t="s">
        <x:v>83</x:v>
      </x:c>
      <x:c r="I431" s="6">
        <x:v>31.3797121204921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21.352</x:v>
      </x:c>
      <x:c r="R431" s="8">
        <x:v>106262.752529292</x:v>
      </x:c>
      <x:c r="S431" s="12">
        <x:v>238669.653431596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615690</x:v>
      </x:c>
      <x:c r="B432" s="1">
        <x:v>43209.5383279282</x:v>
      </x:c>
      <x:c r="C432" s="6">
        <x:v>7.16629988666667</x:v>
      </x:c>
      <x:c r="D432" s="14" t="s">
        <x:v>77</x:v>
      </x:c>
      <x:c r="E432" s="15">
        <x:v>43194.5239701389</x:v>
      </x:c>
      <x:c r="F432" t="s">
        <x:v>82</x:v>
      </x:c>
      <x:c r="G432" s="6">
        <x:v>168.492201767004</x:v>
      </x:c>
      <x:c r="H432" t="s">
        <x:v>83</x:v>
      </x:c>
      <x:c r="I432" s="6">
        <x:v>31.3704979857689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21.354</x:v>
      </x:c>
      <x:c r="R432" s="8">
        <x:v>106258.678970821</x:v>
      </x:c>
      <x:c r="S432" s="12">
        <x:v>238668.499772182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615698</x:v>
      </x:c>
      <x:c r="B433" s="1">
        <x:v>43209.5383398148</x:v>
      </x:c>
      <x:c r="C433" s="6">
        <x:v>7.18345082166667</x:v>
      </x:c>
      <x:c r="D433" s="14" t="s">
        <x:v>77</x:v>
      </x:c>
      <x:c r="E433" s="15">
        <x:v>43194.5239701389</x:v>
      </x:c>
      <x:c r="F433" t="s">
        <x:v>82</x:v>
      </x:c>
      <x:c r="G433" s="6">
        <x:v>168.520253358082</x:v>
      </x:c>
      <x:c r="H433" t="s">
        <x:v>83</x:v>
      </x:c>
      <x:c r="I433" s="6">
        <x:v>31.3680368856662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21.353</x:v>
      </x:c>
      <x:c r="R433" s="8">
        <x:v>106259.988983591</x:v>
      </x:c>
      <x:c r="S433" s="12">
        <x:v>238670.530436775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615709</x:v>
      </x:c>
      <x:c r="B434" s="1">
        <x:v>43209.5383513542</x:v>
      </x:c>
      <x:c r="C434" s="6">
        <x:v>7.200068425</x:v>
      </x:c>
      <x:c r="D434" s="14" t="s">
        <x:v>77</x:v>
      </x:c>
      <x:c r="E434" s="15">
        <x:v>43194.5239701389</x:v>
      </x:c>
      <x:c r="F434" t="s">
        <x:v>82</x:v>
      </x:c>
      <x:c r="G434" s="6">
        <x:v>168.618954081176</x:v>
      </x:c>
      <x:c r="H434" t="s">
        <x:v>83</x:v>
      </x:c>
      <x:c r="I434" s="6">
        <x:v>31.3579523967965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21.35</x:v>
      </x:c>
      <x:c r="R434" s="8">
        <x:v>106246.800771642</x:v>
      </x:c>
      <x:c r="S434" s="12">
        <x:v>238666.769342354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615721</x:v>
      </x:c>
      <x:c r="B435" s="1">
        <x:v>43209.5383625</x:v>
      </x:c>
      <x:c r="C435" s="6">
        <x:v>7.21608598166667</x:v>
      </x:c>
      <x:c r="D435" s="14" t="s">
        <x:v>77</x:v>
      </x:c>
      <x:c r="E435" s="15">
        <x:v>43194.5239701389</x:v>
      </x:c>
      <x:c r="F435" t="s">
        <x:v>82</x:v>
      </x:c>
      <x:c r="G435" s="6">
        <x:v>168.483745026668</x:v>
      </x:c>
      <x:c r="H435" t="s">
        <x:v>83</x:v>
      </x:c>
      <x:c r="I435" s="6">
        <x:v>31.3858648955656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21.349</x:v>
      </x:c>
      <x:c r="R435" s="8">
        <x:v>106249.781474441</x:v>
      </x:c>
      <x:c r="S435" s="12">
        <x:v>238673.60817697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615731</x:v>
      </x:c>
      <x:c r="B436" s="1">
        <x:v>43209.5383742708</x:v>
      </x:c>
      <x:c r="C436" s="6">
        <x:v>7.23303690833333</x:v>
      </x:c>
      <x:c r="D436" s="14" t="s">
        <x:v>77</x:v>
      </x:c>
      <x:c r="E436" s="15">
        <x:v>43194.5239701389</x:v>
      </x:c>
      <x:c r="F436" t="s">
        <x:v>82</x:v>
      </x:c>
      <x:c r="G436" s="6">
        <x:v>168.469080898964</x:v>
      </x:c>
      <x:c r="H436" t="s">
        <x:v>83</x:v>
      </x:c>
      <x:c r="I436" s="6">
        <x:v>31.3858348820013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21.35</x:v>
      </x:c>
      <x:c r="R436" s="8">
        <x:v>106251.511104222</x:v>
      </x:c>
      <x:c r="S436" s="12">
        <x:v>238656.966178119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615739</x:v>
      </x:c>
      <x:c r="B437" s="1">
        <x:v>43209.5383857986</x:v>
      </x:c>
      <x:c r="C437" s="6">
        <x:v>7.24963784166667</x:v>
      </x:c>
      <x:c r="D437" s="14" t="s">
        <x:v>77</x:v>
      </x:c>
      <x:c r="E437" s="15">
        <x:v>43194.5239701389</x:v>
      </x:c>
      <x:c r="F437" t="s">
        <x:v>82</x:v>
      </x:c>
      <x:c r="G437" s="6">
        <x:v>168.45701513776</x:v>
      </x:c>
      <x:c r="H437" t="s">
        <x:v>83</x:v>
      </x:c>
      <x:c r="I437" s="6">
        <x:v>31.3825634050972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21.352</x:v>
      </x:c>
      <x:c r="R437" s="8">
        <x:v>106235.50980741</x:v>
      </x:c>
      <x:c r="S437" s="12">
        <x:v>238665.935416004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615746</x:v>
      </x:c>
      <x:c r="B438" s="1">
        <x:v>43209.5383972569</x:v>
      </x:c>
      <x:c r="C438" s="6">
        <x:v>7.26615545833333</x:v>
      </x:c>
      <x:c r="D438" s="14" t="s">
        <x:v>77</x:v>
      </x:c>
      <x:c r="E438" s="15">
        <x:v>43194.5239701389</x:v>
      </x:c>
      <x:c r="F438" t="s">
        <x:v>82</x:v>
      </x:c>
      <x:c r="G438" s="6">
        <x:v>168.56117460893</x:v>
      </x:c>
      <x:c r="H438" t="s">
        <x:v>83</x:v>
      </x:c>
      <x:c r="I438" s="6">
        <x:v>31.3742196527714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21.348</x:v>
      </x:c>
      <x:c r="R438" s="8">
        <x:v>106240.196108978</x:v>
      </x:c>
      <x:c r="S438" s="12">
        <x:v>238670.370979309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615757</x:v>
      </x:c>
      <x:c r="B439" s="1">
        <x:v>43209.538408831</x:v>
      </x:c>
      <x:c r="C439" s="6">
        <x:v>7.28282300333333</x:v>
      </x:c>
      <x:c r="D439" s="14" t="s">
        <x:v>77</x:v>
      </x:c>
      <x:c r="E439" s="15">
        <x:v>43194.5239701389</x:v>
      </x:c>
      <x:c r="F439" t="s">
        <x:v>82</x:v>
      </x:c>
      <x:c r="G439" s="6">
        <x:v>168.503265722438</x:v>
      </x:c>
      <x:c r="H439" t="s">
        <x:v>83</x:v>
      </x:c>
      <x:c r="I439" s="6">
        <x:v>31.3822332562299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21.349</x:v>
      </x:c>
      <x:c r="R439" s="8">
        <x:v>106235.92615565</x:v>
      </x:c>
      <x:c r="S439" s="12">
        <x:v>238662.664207494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615773</x:v>
      </x:c>
      <x:c r="B440" s="1">
        <x:v>43209.5384203704</x:v>
      </x:c>
      <x:c r="C440" s="6">
        <x:v>7.29945727666667</x:v>
      </x:c>
      <x:c r="D440" s="14" t="s">
        <x:v>77</x:v>
      </x:c>
      <x:c r="E440" s="15">
        <x:v>43194.5239701389</x:v>
      </x:c>
      <x:c r="F440" t="s">
        <x:v>82</x:v>
      </x:c>
      <x:c r="G440" s="6">
        <x:v>168.456337353504</x:v>
      </x:c>
      <x:c r="H440" t="s">
        <x:v>83</x:v>
      </x:c>
      <x:c r="I440" s="6">
        <x:v>31.3882059544121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21.35</x:v>
      </x:c>
      <x:c r="R440" s="8">
        <x:v>106229.276545373</x:v>
      </x:c>
      <x:c r="S440" s="12">
        <x:v>238667.318992084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615776</x:v>
      </x:c>
      <x:c r="B441" s="1">
        <x:v>43209.538431794</x:v>
      </x:c>
      <x:c r="C441" s="6">
        <x:v>7.31589151833333</x:v>
      </x:c>
      <x:c r="D441" s="14" t="s">
        <x:v>77</x:v>
      </x:c>
      <x:c r="E441" s="15">
        <x:v>43194.5239701389</x:v>
      </x:c>
      <x:c r="F441" t="s">
        <x:v>82</x:v>
      </x:c>
      <x:c r="G441" s="6">
        <x:v>168.476485387446</x:v>
      </x:c>
      <x:c r="H441" t="s">
        <x:v>83</x:v>
      </x:c>
      <x:c r="I441" s="6">
        <x:v>31.387215506239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21.349</x:v>
      </x:c>
      <x:c r="R441" s="8">
        <x:v>106235.451773412</x:v>
      </x:c>
      <x:c r="S441" s="12">
        <x:v>238659.099534092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615784</x:v>
      </x:c>
      <x:c r="B442" s="1">
        <x:v>43209.538443287</x:v>
      </x:c>
      <x:c r="C442" s="6">
        <x:v>7.33245908833333</x:v>
      </x:c>
      <x:c r="D442" s="14" t="s">
        <x:v>77</x:v>
      </x:c>
      <x:c r="E442" s="15">
        <x:v>43194.5239701389</x:v>
      </x:c>
      <x:c r="F442" t="s">
        <x:v>82</x:v>
      </x:c>
      <x:c r="G442" s="6">
        <x:v>168.43359305739</x:v>
      </x:c>
      <x:c r="H442" t="s">
        <x:v>83</x:v>
      </x:c>
      <x:c r="I442" s="6">
        <x:v>31.3924378726306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21.35</x:v>
      </x:c>
      <x:c r="R442" s="8">
        <x:v>106221.387957838</x:v>
      </x:c>
      <x:c r="S442" s="12">
        <x:v>238657.676686468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615801</x:v>
      </x:c>
      <x:c r="B443" s="1">
        <x:v>43209.5384554398</x:v>
      </x:c>
      <x:c r="C443" s="6">
        <x:v>7.349943405</x:v>
      </x:c>
      <x:c r="D443" s="14" t="s">
        <x:v>77</x:v>
      </x:c>
      <x:c r="E443" s="15">
        <x:v>43194.5239701389</x:v>
      </x:c>
      <x:c r="F443" t="s">
        <x:v>82</x:v>
      </x:c>
      <x:c r="G443" s="6">
        <x:v>168.629268544231</x:v>
      </x:c>
      <x:c r="H443" t="s">
        <x:v>83</x:v>
      </x:c>
      <x:c r="I443" s="6">
        <x:v>31.3615539964817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21.348</x:v>
      </x:c>
      <x:c r="R443" s="8">
        <x:v>106223.237722802</x:v>
      </x:c>
      <x:c r="S443" s="12">
        <x:v>238665.879166787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615810</x:v>
      </x:c>
      <x:c r="B444" s="1">
        <x:v>43209.5384672454</x:v>
      </x:c>
      <x:c r="C444" s="6">
        <x:v>7.36692767166667</x:v>
      </x:c>
      <x:c r="D444" s="14" t="s">
        <x:v>77</x:v>
      </x:c>
      <x:c r="E444" s="15">
        <x:v>43194.5239701389</x:v>
      </x:c>
      <x:c r="F444" t="s">
        <x:v>82</x:v>
      </x:c>
      <x:c r="G444" s="6">
        <x:v>168.662656975895</x:v>
      </x:c>
      <x:c r="H444" t="s">
        <x:v>83</x:v>
      </x:c>
      <x:c r="I444" s="6">
        <x:v>31.3636249180527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21.345</x:v>
      </x:c>
      <x:c r="R444" s="8">
        <x:v>106218.313384439</x:v>
      </x:c>
      <x:c r="S444" s="12">
        <x:v>238657.318418949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615819</x:v>
      </x:c>
      <x:c r="B445" s="1">
        <x:v>43209.5384784375</x:v>
      </x:c>
      <x:c r="C445" s="6">
        <x:v>7.383028625</x:v>
      </x:c>
      <x:c r="D445" s="14" t="s">
        <x:v>77</x:v>
      </x:c>
      <x:c r="E445" s="15">
        <x:v>43194.5239701389</x:v>
      </x:c>
      <x:c r="F445" t="s">
        <x:v>82</x:v>
      </x:c>
      <x:c r="G445" s="6">
        <x:v>168.573114823087</x:v>
      </x:c>
      <x:c r="H445" t="s">
        <x:v>83</x:v>
      </x:c>
      <x:c r="I445" s="6">
        <x:v>31.3719986574501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21.348</x:v>
      </x:c>
      <x:c r="R445" s="8">
        <x:v>106213.317817698</x:v>
      </x:c>
      <x:c r="S445" s="12">
        <x:v>238659.71367028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615830</x:v>
      </x:c>
      <x:c r="B446" s="1">
        <x:v>43209.5384905903</x:v>
      </x:c>
      <x:c r="C446" s="6">
        <x:v>7.40051293</x:v>
      </x:c>
      <x:c r="D446" s="14" t="s">
        <x:v>77</x:v>
      </x:c>
      <x:c r="E446" s="15">
        <x:v>43194.5239701389</x:v>
      </x:c>
      <x:c r="F446" t="s">
        <x:v>82</x:v>
      </x:c>
      <x:c r="G446" s="6">
        <x:v>168.543276599349</x:v>
      </x:c>
      <x:c r="H446" t="s">
        <x:v>83</x:v>
      </x:c>
      <x:c r="I446" s="6">
        <x:v>31.3747899085643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21.349</x:v>
      </x:c>
      <x:c r="R446" s="8">
        <x:v>106212.044722514</x:v>
      </x:c>
      <x:c r="S446" s="12">
        <x:v>238670.847642254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615834</x:v>
      </x:c>
      <x:c r="B447" s="1">
        <x:v>43209.5385017014</x:v>
      </x:c>
      <x:c r="C447" s="6">
        <x:v>7.41656380333333</x:v>
      </x:c>
      <x:c r="D447" s="14" t="s">
        <x:v>77</x:v>
      </x:c>
      <x:c r="E447" s="15">
        <x:v>43194.5239701389</x:v>
      </x:c>
      <x:c r="F447" t="s">
        <x:v>82</x:v>
      </x:c>
      <x:c r="G447" s="6">
        <x:v>168.642972636795</x:v>
      </x:c>
      <x:c r="H447" t="s">
        <x:v>83</x:v>
      </x:c>
      <x:c r="I447" s="6">
        <x:v>31.3645253191348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21.346</x:v>
      </x:c>
      <x:c r="R447" s="8">
        <x:v>106207.888574524</x:v>
      </x:c>
      <x:c r="S447" s="12">
        <x:v>238659.229194465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615846</x:v>
      </x:c>
      <x:c r="B448" s="1">
        <x:v>43209.5385135417</x:v>
      </x:c>
      <x:c r="C448" s="6">
        <x:v>7.43358144666667</x:v>
      </x:c>
      <x:c r="D448" s="14" t="s">
        <x:v>77</x:v>
      </x:c>
      <x:c r="E448" s="15">
        <x:v>43194.5239701389</x:v>
      </x:c>
      <x:c r="F448" t="s">
        <x:v>82</x:v>
      </x:c>
      <x:c r="G448" s="6">
        <x:v>168.578933174805</x:v>
      </x:c>
      <x:c r="H448" t="s">
        <x:v>83</x:v>
      </x:c>
      <x:c r="I448" s="6">
        <x:v>31.3681569392879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21.349</x:v>
      </x:c>
      <x:c r="R448" s="8">
        <x:v>106203.339134665</x:v>
      </x:c>
      <x:c r="S448" s="12">
        <x:v>238657.79965823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615856</x:v>
      </x:c>
      <x:c r="B449" s="1">
        <x:v>43209.5385251968</x:v>
      </x:c>
      <x:c r="C449" s="6">
        <x:v>7.45036567166667</x:v>
      </x:c>
      <x:c r="D449" s="14" t="s">
        <x:v>77</x:v>
      </x:c>
      <x:c r="E449" s="15">
        <x:v>43194.5239701389</x:v>
      </x:c>
      <x:c r="F449" t="s">
        <x:v>82</x:v>
      </x:c>
      <x:c r="G449" s="6">
        <x:v>168.621499264204</x:v>
      </x:c>
      <x:c r="H449" t="s">
        <x:v>83</x:v>
      </x:c>
      <x:c r="I449" s="6">
        <x:v>31.3712783349597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21.345</x:v>
      </x:c>
      <x:c r="R449" s="8">
        <x:v>106203.523158421</x:v>
      </x:c>
      <x:c r="S449" s="12">
        <x:v>238663.85017968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615872</x:v>
      </x:c>
      <x:c r="B450" s="1">
        <x:v>43209.5385364931</x:v>
      </x:c>
      <x:c r="C450" s="6">
        <x:v>7.46663326833333</x:v>
      </x:c>
      <x:c r="D450" s="14" t="s">
        <x:v>77</x:v>
      </x:c>
      <x:c r="E450" s="15">
        <x:v>43194.5239701389</x:v>
      </x:c>
      <x:c r="F450" t="s">
        <x:v>82</x:v>
      </x:c>
      <x:c r="G450" s="6">
        <x:v>168.663604606978</x:v>
      </x:c>
      <x:c r="H450" t="s">
        <x:v>83</x:v>
      </x:c>
      <x:c r="I450" s="6">
        <x:v>31.3717285364983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21.342</x:v>
      </x:c>
      <x:c r="R450" s="8">
        <x:v>106197.232340264</x:v>
      </x:c>
      <x:c r="S450" s="12">
        <x:v>238663.422748067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615883</x:v>
      </x:c>
      <x:c r="B451" s="1">
        <x:v>43209.5385476505</x:v>
      </x:c>
      <x:c r="C451" s="6">
        <x:v>7.48268415333333</x:v>
      </x:c>
      <x:c r="D451" s="14" t="s">
        <x:v>77</x:v>
      </x:c>
      <x:c r="E451" s="15">
        <x:v>43194.5239701389</x:v>
      </x:c>
      <x:c r="F451" t="s">
        <x:v>82</x:v>
      </x:c>
      <x:c r="G451" s="6">
        <x:v>168.54937090488</x:v>
      </x:c>
      <x:c r="H451" t="s">
        <x:v>83</x:v>
      </x:c>
      <x:c r="I451" s="6">
        <x:v>31.3819331209234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21.346</x:v>
      </x:c>
      <x:c r="R451" s="8">
        <x:v>106204.832129417</x:v>
      </x:c>
      <x:c r="S451" s="12">
        <x:v>238658.553176517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615884</x:v>
      </x:c>
      <x:c r="B452" s="1">
        <x:v>43209.538559294</x:v>
      </x:c>
      <x:c r="C452" s="6">
        <x:v>7.49950183333333</x:v>
      </x:c>
      <x:c r="D452" s="14" t="s">
        <x:v>77</x:v>
      </x:c>
      <x:c r="E452" s="15">
        <x:v>43194.5239701389</x:v>
      </x:c>
      <x:c r="F452" t="s">
        <x:v>82</x:v>
      </x:c>
      <x:c r="G452" s="6">
        <x:v>168.605036785531</x:v>
      </x:c>
      <x:c r="H452" t="s">
        <x:v>83</x:v>
      </x:c>
      <x:c r="I452" s="6">
        <x:v>31.3743397066146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21.345</x:v>
      </x:c>
      <x:c r="R452" s="8">
        <x:v>106196.979880257</x:v>
      </x:c>
      <x:c r="S452" s="12">
        <x:v>238659.509854862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615897</x:v>
      </x:c>
      <x:c r="B453" s="1">
        <x:v>43209.5385710301</x:v>
      </x:c>
      <x:c r="C453" s="6">
        <x:v>7.51640277333333</x:v>
      </x:c>
      <x:c r="D453" s="14" t="s">
        <x:v>77</x:v>
      </x:c>
      <x:c r="E453" s="15">
        <x:v>43194.5239701389</x:v>
      </x:c>
      <x:c r="F453" t="s">
        <x:v>82</x:v>
      </x:c>
      <x:c r="G453" s="6">
        <x:v>168.626302011038</x:v>
      </x:c>
      <x:c r="H453" t="s">
        <x:v>83</x:v>
      </x:c>
      <x:c r="I453" s="6">
        <x:v>31.3814228909646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21.341</x:v>
      </x:c>
      <x:c r="R453" s="8">
        <x:v>106195.429288441</x:v>
      </x:c>
      <x:c r="S453" s="12">
        <x:v>238665.259232532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615908</x:v>
      </x:c>
      <x:c r="B454" s="1">
        <x:v>43209.5385824421</x:v>
      </x:c>
      <x:c r="C454" s="6">
        <x:v>7.53282031</x:v>
      </x:c>
      <x:c r="D454" s="14" t="s">
        <x:v>77</x:v>
      </x:c>
      <x:c r="E454" s="15">
        <x:v>43194.5239701389</x:v>
      </x:c>
      <x:c r="F454" t="s">
        <x:v>82</x:v>
      </x:c>
      <x:c r="G454" s="6">
        <x:v>168.600322549399</x:v>
      </x:c>
      <x:c r="H454" t="s">
        <x:v>83</x:v>
      </x:c>
      <x:c r="I454" s="6">
        <x:v>31.3834938248096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21.342</x:v>
      </x:c>
      <x:c r="R454" s="8">
        <x:v>106194.123575588</x:v>
      </x:c>
      <x:c r="S454" s="12">
        <x:v>238644.76366343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615920</x:v>
      </x:c>
      <x:c r="B455" s="1">
        <x:v>43209.5385945255</x:v>
      </x:c>
      <x:c r="C455" s="6">
        <x:v>7.55022123</x:v>
      </x:c>
      <x:c r="D455" s="14" t="s">
        <x:v>77</x:v>
      </x:c>
      <x:c r="E455" s="15">
        <x:v>43194.5239701389</x:v>
      </x:c>
      <x:c r="F455" t="s">
        <x:v>82</x:v>
      </x:c>
      <x:c r="G455" s="6">
        <x:v>168.570297641716</x:v>
      </x:c>
      <x:c r="H455" t="s">
        <x:v>83</x:v>
      </x:c>
      <x:c r="I455" s="6">
        <x:v>31.3890763485033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21.342</x:v>
      </x:c>
      <x:c r="R455" s="8">
        <x:v>106189.325835617</x:v>
      </x:c>
      <x:c r="S455" s="12">
        <x:v>238661.012325316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615927</x:v>
      </x:c>
      <x:c r="B456" s="1">
        <x:v>43209.5386059028</x:v>
      </x:c>
      <x:c r="C456" s="6">
        <x:v>7.56658886166667</x:v>
      </x:c>
      <x:c r="D456" s="14" t="s">
        <x:v>77</x:v>
      </x:c>
      <x:c r="E456" s="15">
        <x:v>43194.5239701389</x:v>
      </x:c>
      <x:c r="F456" t="s">
        <x:v>82</x:v>
      </x:c>
      <x:c r="G456" s="6">
        <x:v>168.514410881501</x:v>
      </x:c>
      <x:c r="H456" t="s">
        <x:v>83</x:v>
      </x:c>
      <x:c r="I456" s="6">
        <x:v>31.3774010810648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21.35</x:v>
      </x:c>
      <x:c r="R456" s="8">
        <x:v>106181.817465179</x:v>
      </x:c>
      <x:c r="S456" s="12">
        <x:v>238655.833205951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615942</x:v>
      </x:c>
      <x:c r="B457" s="1">
        <x:v>43209.5386170949</x:v>
      </x:c>
      <x:c r="C457" s="6">
        <x:v>7.58268973333333</x:v>
      </x:c>
      <x:c r="D457" s="14" t="s">
        <x:v>77</x:v>
      </x:c>
      <x:c r="E457" s="15">
        <x:v>43194.5239701389</x:v>
      </x:c>
      <x:c r="F457" t="s">
        <x:v>82</x:v>
      </x:c>
      <x:c r="G457" s="6">
        <x:v>168.581771801431</x:v>
      </x:c>
      <x:c r="H457" t="s">
        <x:v>83</x:v>
      </x:c>
      <x:c r="I457" s="6">
        <x:v>31.3841841363751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21.343</x:v>
      </x:c>
      <x:c r="R457" s="8">
        <x:v>106182.268501948</x:v>
      </x:c>
      <x:c r="S457" s="12">
        <x:v>238641.697143916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615947</x:v>
      </x:c>
      <x:c r="B458" s="1">
        <x:v>43209.5386287037</x:v>
      </x:c>
      <x:c r="C458" s="6">
        <x:v>7.59945736833333</x:v>
      </x:c>
      <x:c r="D458" s="14" t="s">
        <x:v>77</x:v>
      </x:c>
      <x:c r="E458" s="15">
        <x:v>43194.5239701389</x:v>
      </x:c>
      <x:c r="F458" t="s">
        <x:v>82</x:v>
      </x:c>
      <x:c r="G458" s="6">
        <x:v>168.652294877059</x:v>
      </x:c>
      <x:c r="H458" t="s">
        <x:v>83</x:v>
      </x:c>
      <x:c r="I458" s="6">
        <x:v>31.3765907169677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21.341</x:v>
      </x:c>
      <x:c r="R458" s="8">
        <x:v>106177.982797039</x:v>
      </x:c>
      <x:c r="S458" s="12">
        <x:v>238662.696978706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615963</x:v>
      </x:c>
      <x:c r="B459" s="1">
        <x:v>43209.5386406597</x:v>
      </x:c>
      <x:c r="C459" s="6">
        <x:v>7.616658315</x:v>
      </x:c>
      <x:c r="D459" s="14" t="s">
        <x:v>77</x:v>
      </x:c>
      <x:c r="E459" s="15">
        <x:v>43194.5239701389</x:v>
      </x:c>
      <x:c r="F459" t="s">
        <x:v>82</x:v>
      </x:c>
      <x:c r="G459" s="6">
        <x:v>168.636662734</x:v>
      </x:c>
      <x:c r="H459" t="s">
        <x:v>83</x:v>
      </x:c>
      <x:c r="I459" s="6">
        <x:v>31.371218308092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21.344</x:v>
      </x:c>
      <x:c r="R459" s="8">
        <x:v>106177.825998832</x:v>
      </x:c>
      <x:c r="S459" s="12">
        <x:v>238654.53045373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615965</x:v>
      </x:c>
      <x:c r="B460" s="1">
        <x:v>43209.5386519329</x:v>
      </x:c>
      <x:c r="C460" s="6">
        <x:v>7.63287587833333</x:v>
      </x:c>
      <x:c r="D460" s="14" t="s">
        <x:v>77</x:v>
      </x:c>
      <x:c r="E460" s="15">
        <x:v>43194.5239701389</x:v>
      </x:c>
      <x:c r="F460" t="s">
        <x:v>82</x:v>
      </x:c>
      <x:c r="G460" s="6">
        <x:v>168.600495869507</x:v>
      </x:c>
      <x:c r="H460" t="s">
        <x:v>83</x:v>
      </x:c>
      <x:c r="I460" s="6">
        <x:v>31.3807025664482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21.343</x:v>
      </x:c>
      <x:c r="R460" s="8">
        <x:v>106171.471831733</x:v>
      </x:c>
      <x:c r="S460" s="12">
        <x:v>238653.091923581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615976</x:v>
      </x:c>
      <x:c r="B461" s="1">
        <x:v>43209.5386633912</x:v>
      </x:c>
      <x:c r="C461" s="6">
        <x:v>7.64937677833333</x:v>
      </x:c>
      <x:c r="D461" s="14" t="s">
        <x:v>77</x:v>
      </x:c>
      <x:c r="E461" s="15">
        <x:v>43194.5239701389</x:v>
      </x:c>
      <x:c r="F461" t="s">
        <x:v>82</x:v>
      </x:c>
      <x:c r="G461" s="6">
        <x:v>168.732357252513</x:v>
      </x:c>
      <x:c r="H461" t="s">
        <x:v>83</x:v>
      </x:c>
      <x:c r="I461" s="6">
        <x:v>31.3727489935427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21.337</x:v>
      </x:c>
      <x:c r="R461" s="8">
        <x:v>106172.007354979</x:v>
      </x:c>
      <x:c r="S461" s="12">
        <x:v>238658.892572498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615987</x:v>
      </x:c>
      <x:c r="B462" s="1">
        <x:v>43209.5386754282</x:v>
      </x:c>
      <x:c r="C462" s="6">
        <x:v>7.66669445</x:v>
      </x:c>
      <x:c r="D462" s="14" t="s">
        <x:v>77</x:v>
      </x:c>
      <x:c r="E462" s="15">
        <x:v>43194.5239701389</x:v>
      </x:c>
      <x:c r="F462" t="s">
        <x:v>82</x:v>
      </x:c>
      <x:c r="G462" s="6">
        <x:v>168.679095876636</x:v>
      </x:c>
      <x:c r="H462" t="s">
        <x:v>83</x:v>
      </x:c>
      <x:c r="I462" s="6">
        <x:v>31.3716084827488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21.341</x:v>
      </x:c>
      <x:c r="R462" s="8">
        <x:v>106168.129141109</x:v>
      </x:c>
      <x:c r="S462" s="12">
        <x:v>238658.682863907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615998</x:v>
      </x:c>
      <x:c r="B463" s="1">
        <x:v>43209.5386869213</x:v>
      </x:c>
      <x:c r="C463" s="6">
        <x:v>7.68324537333333</x:v>
      </x:c>
      <x:c r="D463" s="14" t="s">
        <x:v>77</x:v>
      </x:c>
      <x:c r="E463" s="15">
        <x:v>43194.5239701389</x:v>
      </x:c>
      <x:c r="F463" t="s">
        <x:v>82</x:v>
      </x:c>
      <x:c r="G463" s="6">
        <x:v>168.668754351037</x:v>
      </x:c>
      <x:c r="H463" t="s">
        <x:v>83</x:v>
      </x:c>
      <x:c r="I463" s="6">
        <x:v>31.3762905821668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21.34</x:v>
      </x:c>
      <x:c r="R463" s="8">
        <x:v>106160.240863538</x:v>
      </x:c>
      <x:c r="S463" s="12">
        <x:v>238657.303377973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616013</x:v>
      </x:c>
      <x:c r="B464" s="1">
        <x:v>43209.5386991898</x:v>
      </x:c>
      <x:c r="C464" s="6">
        <x:v>7.70091302833333</x:v>
      </x:c>
      <x:c r="D464" s="14" t="s">
        <x:v>77</x:v>
      </x:c>
      <x:c r="E464" s="15">
        <x:v>43194.5239701389</x:v>
      </x:c>
      <x:c r="F464" t="s">
        <x:v>82</x:v>
      </x:c>
      <x:c r="G464" s="6">
        <x:v>168.732680272001</x:v>
      </x:c>
      <x:c r="H464" t="s">
        <x:v>83</x:v>
      </x:c>
      <x:c r="I464" s="6">
        <x:v>31.3726889666491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21.337</x:v>
      </x:c>
      <x:c r="R464" s="8">
        <x:v>106168.564858586</x:v>
      </x:c>
      <x:c r="S464" s="12">
        <x:v>238659.648275614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616018</x:v>
      </x:c>
      <x:c r="B465" s="1">
        <x:v>43209.5387099884</x:v>
      </x:c>
      <x:c r="C465" s="6">
        <x:v>7.71646386333333</x:v>
      </x:c>
      <x:c r="D465" s="14" t="s">
        <x:v>77</x:v>
      </x:c>
      <x:c r="E465" s="15">
        <x:v>43194.5239701389</x:v>
      </x:c>
      <x:c r="F465" t="s">
        <x:v>82</x:v>
      </x:c>
      <x:c r="G465" s="6">
        <x:v>168.596783303304</x:v>
      </x:c>
      <x:c r="H465" t="s">
        <x:v>83</x:v>
      </x:c>
      <x:c r="I465" s="6">
        <x:v>31.3813928774398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21.343</x:v>
      </x:c>
      <x:c r="R465" s="8">
        <x:v>106158.690636774</x:v>
      </x:c>
      <x:c r="S465" s="12">
        <x:v>238646.799923152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616024</x:v>
      </x:c>
      <x:c r="B466" s="1">
        <x:v>43209.5387214931</x:v>
      </x:c>
      <x:c r="C466" s="6">
        <x:v>7.73303144333333</x:v>
      </x:c>
      <x:c r="D466" s="14" t="s">
        <x:v>77</x:v>
      </x:c>
      <x:c r="E466" s="15">
        <x:v>43194.5239701389</x:v>
      </x:c>
      <x:c r="F466" t="s">
        <x:v>82</x:v>
      </x:c>
      <x:c r="G466" s="6">
        <x:v>168.685223798687</x:v>
      </x:c>
      <x:c r="H466" t="s">
        <x:v>83</x:v>
      </x:c>
      <x:c r="I466" s="6">
        <x:v>31.3732292087302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21.34</x:v>
      </x:c>
      <x:c r="R466" s="8">
        <x:v>106147.904556489</x:v>
      </x:c>
      <x:c r="S466" s="12">
        <x:v>238656.588086751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616038</x:v>
      </x:c>
      <x:c r="B467" s="1">
        <x:v>43209.5387334838</x:v>
      </x:c>
      <x:c r="C467" s="6">
        <x:v>7.75031577666667</x:v>
      </x:c>
      <x:c r="D467" s="14" t="s">
        <x:v>77</x:v>
      </x:c>
      <x:c r="E467" s="15">
        <x:v>43194.5239701389</x:v>
      </x:c>
      <x:c r="F467" t="s">
        <x:v>82</x:v>
      </x:c>
      <x:c r="G467" s="6">
        <x:v>168.659056797963</x:v>
      </x:c>
      <x:c r="H467" t="s">
        <x:v>83</x:v>
      </x:c>
      <x:c r="I467" s="6">
        <x:v>31.3808526340435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21.339</x:v>
      </x:c>
      <x:c r="R467" s="8">
        <x:v>106147.166019681</x:v>
      </x:c>
      <x:c r="S467" s="12">
        <x:v>238656.091387476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616051</x:v>
      </x:c>
      <x:c r="B468" s="1">
        <x:v>43209.5387447569</x:v>
      </x:c>
      <x:c r="C468" s="6">
        <x:v>7.76656666833333</x:v>
      </x:c>
      <x:c r="D468" s="14" t="s">
        <x:v>77</x:v>
      </x:c>
      <x:c r="E468" s="15">
        <x:v>43194.5239701389</x:v>
      </x:c>
      <x:c r="F468" t="s">
        <x:v>82</x:v>
      </x:c>
      <x:c r="G468" s="6">
        <x:v>168.695719215434</x:v>
      </x:c>
      <x:c r="H468" t="s">
        <x:v>83</x:v>
      </x:c>
      <x:c r="I468" s="6">
        <x:v>31.3712783349597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21.34</x:v>
      </x:c>
      <x:c r="R468" s="8">
        <x:v>106148.345205603</x:v>
      </x:c>
      <x:c r="S468" s="12">
        <x:v>238650.028485389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616059</x:v>
      </x:c>
      <x:c r="B469" s="1">
        <x:v>43209.5387559838</x:v>
      </x:c>
      <x:c r="C469" s="6">
        <x:v>7.78268425666667</x:v>
      </x:c>
      <x:c r="D469" s="14" t="s">
        <x:v>77</x:v>
      </x:c>
      <x:c r="E469" s="15">
        <x:v>43194.5239701389</x:v>
      </x:c>
      <x:c r="F469" t="s">
        <x:v>82</x:v>
      </x:c>
      <x:c r="G469" s="6">
        <x:v>168.758678869098</x:v>
      </x:c>
      <x:c r="H469" t="s">
        <x:v>83</x:v>
      </x:c>
      <x:c r="I469" s="6">
        <x:v>31.3706180394793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21.336</x:v>
      </x:c>
      <x:c r="R469" s="8">
        <x:v>106145.216306342</x:v>
      </x:c>
      <x:c r="S469" s="12">
        <x:v>238654.664695291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616068</x:v>
      </x:c>
      <x:c r="B470" s="1">
        <x:v>43209.5387676273</x:v>
      </x:c>
      <x:c r="C470" s="6">
        <x:v>7.79946848166667</x:v>
      </x:c>
      <x:c r="D470" s="14" t="s">
        <x:v>77</x:v>
      </x:c>
      <x:c r="E470" s="15">
        <x:v>43194.5239701389</x:v>
      </x:c>
      <x:c r="F470" t="s">
        <x:v>82</x:v>
      </x:c>
      <x:c r="G470" s="6">
        <x:v>168.65484779138</x:v>
      </x:c>
      <x:c r="H470" t="s">
        <x:v>83</x:v>
      </x:c>
      <x:c r="I470" s="6">
        <x:v>31.3843942312283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21.338</x:v>
      </x:c>
      <x:c r="R470" s="8">
        <x:v>106136.51522796</x:v>
      </x:c>
      <x:c r="S470" s="12">
        <x:v>238635.879721777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616082</x:v>
      </x:c>
      <x:c r="B471" s="1">
        <x:v>43209.5387790509</x:v>
      </x:c>
      <x:c r="C471" s="6">
        <x:v>7.815936065</x:v>
      </x:c>
      <x:c r="D471" s="14" t="s">
        <x:v>77</x:v>
      </x:c>
      <x:c r="E471" s="15">
        <x:v>43194.5239701389</x:v>
      </x:c>
      <x:c r="F471" t="s">
        <x:v>82</x:v>
      </x:c>
      <x:c r="G471" s="6">
        <x:v>168.851078068159</x:v>
      </x:c>
      <x:c r="H471" t="s">
        <x:v>83</x:v>
      </x:c>
      <x:c r="I471" s="6">
        <x:v>31.3562116250014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21.335</x:v>
      </x:c>
      <x:c r="R471" s="8">
        <x:v>106139.381291059</x:v>
      </x:c>
      <x:c r="S471" s="12">
        <x:v>238643.35650354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616088</x:v>
      </x:c>
      <x:c r="B472" s="1">
        <x:v>43209.538790544</x:v>
      </x:c>
      <x:c r="C472" s="6">
        <x:v>7.83250370333333</x:v>
      </x:c>
      <x:c r="D472" s="14" t="s">
        <x:v>77</x:v>
      </x:c>
      <x:c r="E472" s="15">
        <x:v>43194.5239701389</x:v>
      </x:c>
      <x:c r="F472" t="s">
        <x:v>82</x:v>
      </x:c>
      <x:c r="G472" s="6">
        <x:v>168.707646656004</x:v>
      </x:c>
      <x:c r="H472" t="s">
        <x:v>83</x:v>
      </x:c>
      <x:c r="I472" s="6">
        <x:v>31.377341054088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21.337</x:v>
      </x:c>
      <x:c r="R472" s="8">
        <x:v>106133.252551155</x:v>
      </x:c>
      <x:c r="S472" s="12">
        <x:v>238640.035836303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616097</x:v>
      </x:c>
      <x:c r="B473" s="1">
        <x:v>43209.5388022338</x:v>
      </x:c>
      <x:c r="C473" s="6">
        <x:v>7.849304645</x:v>
      </x:c>
      <x:c r="D473" s="14" t="s">
        <x:v>77</x:v>
      </x:c>
      <x:c r="E473" s="15">
        <x:v>43194.5239701389</x:v>
      </x:c>
      <x:c r="F473" t="s">
        <x:v>82</x:v>
      </x:c>
      <x:c r="G473" s="6">
        <x:v>168.754596180508</x:v>
      </x:c>
      <x:c r="H473" t="s">
        <x:v>83</x:v>
      </x:c>
      <x:c r="I473" s="6">
        <x:v>31.3879358321542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21.33</x:v>
      </x:c>
      <x:c r="R473" s="8">
        <x:v>106133.972007122</x:v>
      </x:c>
      <x:c r="S473" s="12">
        <x:v>238640.19298254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616106</x:v>
      </x:c>
      <x:c r="B474" s="1">
        <x:v>43209.5388137384</x:v>
      </x:c>
      <x:c r="C474" s="6">
        <x:v>7.865855555</x:v>
      </x:c>
      <x:c r="D474" s="14" t="s">
        <x:v>77</x:v>
      </x:c>
      <x:c r="E474" s="15">
        <x:v>43194.5239701389</x:v>
      </x:c>
      <x:c r="F474" t="s">
        <x:v>82</x:v>
      </x:c>
      <x:c r="G474" s="6">
        <x:v>168.6882235923</x:v>
      </x:c>
      <x:c r="H474" t="s">
        <x:v>83</x:v>
      </x:c>
      <x:c r="I474" s="6">
        <x:v>31.3919876683112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21.333</x:v>
      </x:c>
      <x:c r="R474" s="8">
        <x:v>106123.319044296</x:v>
      </x:c>
      <x:c r="S474" s="12">
        <x:v>238640.793234859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616121</x:v>
      </x:c>
      <x:c r="B475" s="1">
        <x:v>43209.5388258102</x:v>
      </x:c>
      <x:c r="C475" s="6">
        <x:v>7.883273215</x:v>
      </x:c>
      <x:c r="D475" s="14" t="s">
        <x:v>77</x:v>
      </x:c>
      <x:c r="E475" s="15">
        <x:v>43194.5239701389</x:v>
      </x:c>
      <x:c r="F475" t="s">
        <x:v>82</x:v>
      </x:c>
      <x:c r="G475" s="6">
        <x:v>168.656722969909</x:v>
      </x:c>
      <x:c r="H475" t="s">
        <x:v>83</x:v>
      </x:c>
      <x:c r="I475" s="6">
        <x:v>31.3978403291835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21.333</x:v>
      </x:c>
      <x:c r="R475" s="8">
        <x:v>106126.919405871</x:v>
      </x:c>
      <x:c r="S475" s="12">
        <x:v>238640.834291279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616132</x:v>
      </x:c>
      <x:c r="B476" s="1">
        <x:v>43209.5388373843</x:v>
      </x:c>
      <x:c r="C476" s="6">
        <x:v>7.8999241</x:v>
      </x:c>
      <x:c r="D476" s="14" t="s">
        <x:v>77</x:v>
      </x:c>
      <x:c r="E476" s="15">
        <x:v>43194.5239701389</x:v>
      </x:c>
      <x:c r="F476" t="s">
        <x:v>82</x:v>
      </x:c>
      <x:c r="G476" s="6">
        <x:v>168.77610263517</x:v>
      </x:c>
      <x:c r="H476" t="s">
        <x:v>83</x:v>
      </x:c>
      <x:c r="I476" s="6">
        <x:v>31.3784215398364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21.332</x:v>
      </x:c>
      <x:c r="R476" s="8">
        <x:v>106123.340965074</x:v>
      </x:c>
      <x:c r="S476" s="12">
        <x:v>238642.731947629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616138</x:v>
      </x:c>
      <x:c r="B477" s="1">
        <x:v>43209.5388489931</x:v>
      </x:c>
      <x:c r="C477" s="6">
        <x:v>7.91664173666667</x:v>
      </x:c>
      <x:c r="D477" s="14" t="s">
        <x:v>77</x:v>
      </x:c>
      <x:c r="E477" s="15">
        <x:v>43194.5239701389</x:v>
      </x:c>
      <x:c r="F477" t="s">
        <x:v>82</x:v>
      </x:c>
      <x:c r="G477" s="6">
        <x:v>168.793719464287</x:v>
      </x:c>
      <x:c r="H477" t="s">
        <x:v>83</x:v>
      </x:c>
      <x:c r="I477" s="6">
        <x:v>31.3723888321974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21.333</x:v>
      </x:c>
      <x:c r="R477" s="8">
        <x:v>106121.74743545</x:v>
      </x:c>
      <x:c r="S477" s="12">
        <x:v>238649.078680595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616152</x:v>
      </x:c>
      <x:c r="B478" s="1">
        <x:v>43209.5388607986</x:v>
      </x:c>
      <x:c r="C478" s="6">
        <x:v>7.93364269833333</x:v>
      </x:c>
      <x:c r="D478" s="14" t="s">
        <x:v>77</x:v>
      </x:c>
      <x:c r="E478" s="15">
        <x:v>43194.5239701389</x:v>
      </x:c>
      <x:c r="F478" t="s">
        <x:v>82</x:v>
      </x:c>
      <x:c r="G478" s="6">
        <x:v>168.786772133589</x:v>
      </x:c>
      <x:c r="H478" t="s">
        <x:v>83</x:v>
      </x:c>
      <x:c r="I478" s="6">
        <x:v>31.3736794105307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21.333</x:v>
      </x:c>
      <x:c r="R478" s="8">
        <x:v>106117.69526226</x:v>
      </x:c>
      <x:c r="S478" s="12">
        <x:v>238636.581220763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616160</x:v>
      </x:c>
      <x:c r="B479" s="1">
        <x:v>43209.5388721412</x:v>
      </x:c>
      <x:c r="C479" s="6">
        <x:v>7.94996024833333</x:v>
      </x:c>
      <x:c r="D479" s="14" t="s">
        <x:v>77</x:v>
      </x:c>
      <x:c r="E479" s="15">
        <x:v>43194.5239701389</x:v>
      </x:c>
      <x:c r="F479" t="s">
        <x:v>82</x:v>
      </x:c>
      <x:c r="G479" s="6">
        <x:v>168.799028523753</x:v>
      </x:c>
      <x:c r="H479" t="s">
        <x:v>83</x:v>
      </x:c>
      <x:c r="I479" s="6">
        <x:v>31.3824433509603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21.329</x:v>
      </x:c>
      <x:c r="R479" s="8">
        <x:v>106115.645388578</x:v>
      </x:c>
      <x:c r="S479" s="12">
        <x:v>238648.890101814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616164</x:v>
      </x:c>
      <x:c r="B480" s="1">
        <x:v>43209.5388834491</x:v>
      </x:c>
      <x:c r="C480" s="6">
        <x:v>7.96624445833333</x:v>
      </x:c>
      <x:c r="D480" s="14" t="s">
        <x:v>77</x:v>
      </x:c>
      <x:c r="E480" s="15">
        <x:v>43194.5239701389</x:v>
      </x:c>
      <x:c r="F480" t="s">
        <x:v>82</x:v>
      </x:c>
      <x:c r="G480" s="6">
        <x:v>168.717634943551</x:v>
      </x:c>
      <x:c r="H480" t="s">
        <x:v>83</x:v>
      </x:c>
      <x:c r="I480" s="6">
        <x:v>31.3837639467097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21.334</x:v>
      </x:c>
      <x:c r="R480" s="8">
        <x:v>106111.867245617</x:v>
      </x:c>
      <x:c r="S480" s="12">
        <x:v>238646.417942018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616174</x:v>
      </x:c>
      <x:c r="B481" s="1">
        <x:v>43209.5388951042</x:v>
      </x:c>
      <x:c r="C481" s="6">
        <x:v>7.98302873</x:v>
      </x:c>
      <x:c r="D481" s="14" t="s">
        <x:v>77</x:v>
      </x:c>
      <x:c r="E481" s="15">
        <x:v>43194.5239701389</x:v>
      </x:c>
      <x:c r="F481" t="s">
        <x:v>82</x:v>
      </x:c>
      <x:c r="G481" s="6">
        <x:v>168.759313327535</x:v>
      </x:c>
      <x:c r="H481" t="s">
        <x:v>83</x:v>
      </x:c>
      <x:c r="I481" s="6">
        <x:v>31.3760204608684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21.334</x:v>
      </x:c>
      <x:c r="R481" s="8">
        <x:v>106101.875867968</x:v>
      </x:c>
      <x:c r="S481" s="12">
        <x:v>238642.741888066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616188</x:v>
      </x:c>
      <x:c r="B482" s="1">
        <x:v>43209.5389070602</x:v>
      </x:c>
      <x:c r="C482" s="6">
        <x:v>8.00027974333333</x:v>
      </x:c>
      <x:c r="D482" s="14" t="s">
        <x:v>77</x:v>
      </x:c>
      <x:c r="E482" s="15">
        <x:v>43194.5239701389</x:v>
      </x:c>
      <x:c r="F482" t="s">
        <x:v>82</x:v>
      </x:c>
      <x:c r="G482" s="6">
        <x:v>168.814064166383</x:v>
      </x:c>
      <x:c r="H482" t="s">
        <x:v>83</x:v>
      </x:c>
      <x:c r="I482" s="6">
        <x:v>31.3768908517959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21.33</x:v>
      </x:c>
      <x:c r="R482" s="8">
        <x:v>106106.710192188</x:v>
      </x:c>
      <x:c r="S482" s="12">
        <x:v>238648.836293605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616198</x:v>
      </x:c>
      <x:c r="B483" s="1">
        <x:v>43209.5389183218</x:v>
      </x:c>
      <x:c r="C483" s="6">
        <x:v>8.016480625</x:v>
      </x:c>
      <x:c r="D483" s="14" t="s">
        <x:v>77</x:v>
      </x:c>
      <x:c r="E483" s="15">
        <x:v>43194.5239701389</x:v>
      </x:c>
      <x:c r="F483" t="s">
        <x:v>82</x:v>
      </x:c>
      <x:c r="G483" s="6">
        <x:v>168.817793249311</x:v>
      </x:c>
      <x:c r="H483" t="s">
        <x:v>83</x:v>
      </x:c>
      <x:c r="I483" s="6">
        <x:v>31.3679168320487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21.333</x:v>
      </x:c>
      <x:c r="R483" s="8">
        <x:v>106103.732841949</x:v>
      </x:c>
      <x:c r="S483" s="12">
        <x:v>238639.842520754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616204</x:v>
      </x:c>
      <x:c r="B484" s="1">
        <x:v>43209.5389296643</x:v>
      </x:c>
      <x:c r="C484" s="6">
        <x:v>8.03281484666667</x:v>
      </x:c>
      <x:c r="D484" s="14" t="s">
        <x:v>77</x:v>
      </x:c>
      <x:c r="E484" s="15">
        <x:v>43194.5239701389</x:v>
      </x:c>
      <x:c r="F484" t="s">
        <x:v>82</x:v>
      </x:c>
      <x:c r="G484" s="6">
        <x:v>168.799344505157</x:v>
      </x:c>
      <x:c r="H484" t="s">
        <x:v>83</x:v>
      </x:c>
      <x:c r="I484" s="6">
        <x:v>31.3851445700948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21.328</x:v>
      </x:c>
      <x:c r="R484" s="8">
        <x:v>106092.494175201</x:v>
      </x:c>
      <x:c r="S484" s="12">
        <x:v>238638.53704601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616222</x:v>
      </x:c>
      <x:c r="B485" s="1">
        <x:v>43209.5389412847</x:v>
      </x:c>
      <x:c r="C485" s="6">
        <x:v>8.04953248333333</x:v>
      </x:c>
      <x:c r="D485" s="14" t="s">
        <x:v>77</x:v>
      </x:c>
      <x:c r="E485" s="15">
        <x:v>43194.5239701389</x:v>
      </x:c>
      <x:c r="F485" t="s">
        <x:v>82</x:v>
      </x:c>
      <x:c r="G485" s="6">
        <x:v>168.88792062496</x:v>
      </x:c>
      <x:c r="H485" t="s">
        <x:v>83</x:v>
      </x:c>
      <x:c r="I485" s="6">
        <x:v>31.3631747176023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21.33</x:v>
      </x:c>
      <x:c r="R485" s="8">
        <x:v>106097.998466881</x:v>
      </x:c>
      <x:c r="S485" s="12">
        <x:v>238638.443732106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616232</x:v>
      </x:c>
      <x:c r="B486" s="1">
        <x:v>43209.5389531597</x:v>
      </x:c>
      <x:c r="C486" s="6">
        <x:v>8.06663341833333</x:v>
      </x:c>
      <x:c r="D486" s="14" t="s">
        <x:v>77</x:v>
      </x:c>
      <x:c r="E486" s="15">
        <x:v>43194.5239701389</x:v>
      </x:c>
      <x:c r="F486" t="s">
        <x:v>82</x:v>
      </x:c>
      <x:c r="G486" s="6">
        <x:v>168.888405354917</x:v>
      </x:c>
      <x:c r="H486" t="s">
        <x:v>83</x:v>
      </x:c>
      <x:c r="I486" s="6">
        <x:v>31.3603234494872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21.331</x:v>
      </x:c>
      <x:c r="R486" s="8">
        <x:v>106097.760237565</x:v>
      </x:c>
      <x:c r="S486" s="12">
        <x:v>238639.574509397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616241</x:v>
      </x:c>
      <x:c r="B487" s="1">
        <x:v>43209.5389643171</x:v>
      </x:c>
      <x:c r="C487" s="6">
        <x:v>8.08271764333333</x:v>
      </x:c>
      <x:c r="D487" s="14" t="s">
        <x:v>77</x:v>
      </x:c>
      <x:c r="E487" s="15">
        <x:v>43194.5239701389</x:v>
      </x:c>
      <x:c r="F487" t="s">
        <x:v>82</x:v>
      </x:c>
      <x:c r="G487" s="6">
        <x:v>168.932696639424</x:v>
      </x:c>
      <x:c r="H487" t="s">
        <x:v>83</x:v>
      </x:c>
      <x:c r="I487" s="6">
        <x:v>31.3659059345973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21.326</x:v>
      </x:c>
      <x:c r="R487" s="8">
        <x:v>106091.829263882</x:v>
      </x:c>
      <x:c r="S487" s="12">
        <x:v>238643.761708306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616246</x:v>
      </x:c>
      <x:c r="B488" s="1">
        <x:v>43209.5389760069</x:v>
      </x:c>
      <x:c r="C488" s="6">
        <x:v>8.09955193666667</x:v>
      </x:c>
      <x:c r="D488" s="14" t="s">
        <x:v>77</x:v>
      </x:c>
      <x:c r="E488" s="15">
        <x:v>43194.5239701389</x:v>
      </x:c>
      <x:c r="F488" t="s">
        <x:v>82</x:v>
      </x:c>
      <x:c r="G488" s="6">
        <x:v>168.876767678584</x:v>
      </x:c>
      <x:c r="H488" t="s">
        <x:v>83</x:v>
      </x:c>
      <x:c r="I488" s="6">
        <x:v>31.368006872261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21.329</x:v>
      </x:c>
      <x:c r="R488" s="8">
        <x:v>106083.61241942</x:v>
      </x:c>
      <x:c r="S488" s="12">
        <x:v>238639.20449988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616261</x:v>
      </x:c>
      <x:c r="B489" s="1">
        <x:v>43209.538987963</x:v>
      </x:c>
      <x:c r="C489" s="6">
        <x:v>8.1167862</x:v>
      </x:c>
      <x:c r="D489" s="14" t="s">
        <x:v>77</x:v>
      </x:c>
      <x:c r="E489" s="15">
        <x:v>43194.5239701389</x:v>
      </x:c>
      <x:c r="F489" t="s">
        <x:v>82</x:v>
      </x:c>
      <x:c r="G489" s="6">
        <x:v>168.873203390609</x:v>
      </x:c>
      <x:c r="H489" t="s">
        <x:v>83</x:v>
      </x:c>
      <x:c r="I489" s="6">
        <x:v>31.3769508787641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21.326</x:v>
      </x:c>
      <x:c r="R489" s="8">
        <x:v>106085.731793122</x:v>
      </x:c>
      <x:c r="S489" s="12">
        <x:v>238641.927063914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616268</x:v>
      </x:c>
      <x:c r="B490" s="1">
        <x:v>43209.538999456</x:v>
      </x:c>
      <x:c r="C490" s="6">
        <x:v>8.13332049833333</x:v>
      </x:c>
      <x:c r="D490" s="14" t="s">
        <x:v>77</x:v>
      </x:c>
      <x:c r="E490" s="15">
        <x:v>43194.5239701389</x:v>
      </x:c>
      <x:c r="F490" t="s">
        <x:v>82</x:v>
      </x:c>
      <x:c r="G490" s="6">
        <x:v>168.932534918664</x:v>
      </x:c>
      <x:c r="H490" t="s">
        <x:v>83</x:v>
      </x:c>
      <x:c r="I490" s="6">
        <x:v>31.3686971806383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21.325</x:v>
      </x:c>
      <x:c r="R490" s="8">
        <x:v>106077.458002919</x:v>
      </x:c>
      <x:c r="S490" s="12">
        <x:v>238637.926572443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616274</x:v>
      </x:c>
      <x:c r="B491" s="1">
        <x:v>43209.5390106482</x:v>
      </x:c>
      <x:c r="C491" s="6">
        <x:v>8.14942134833333</x:v>
      </x:c>
      <x:c r="D491" s="14" t="s">
        <x:v>77</x:v>
      </x:c>
      <x:c r="E491" s="15">
        <x:v>43194.5239701389</x:v>
      </x:c>
      <x:c r="F491" t="s">
        <x:v>82</x:v>
      </x:c>
      <x:c r="G491" s="6">
        <x:v>169.023586390407</x:v>
      </x:c>
      <x:c r="H491" t="s">
        <x:v>83</x:v>
      </x:c>
      <x:c r="I491" s="6">
        <x:v>31.3628445706436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21.321</x:v>
      </x:c>
      <x:c r="R491" s="8">
        <x:v>106070.471841972</x:v>
      </x:c>
      <x:c r="S491" s="12">
        <x:v>238634.074212229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616290</x:v>
      </x:c>
      <x:c r="B492" s="1">
        <x:v>43209.5390224537</x:v>
      </x:c>
      <x:c r="C492" s="6">
        <x:v>8.16642233166667</x:v>
      </x:c>
      <x:c r="D492" s="14" t="s">
        <x:v>77</x:v>
      </x:c>
      <x:c r="E492" s="15">
        <x:v>43194.5239701389</x:v>
      </x:c>
      <x:c r="F492" t="s">
        <x:v>82</x:v>
      </x:c>
      <x:c r="G492" s="6">
        <x:v>168.856875868864</x:v>
      </x:c>
      <x:c r="H492" t="s">
        <x:v>83</x:v>
      </x:c>
      <x:c r="I492" s="6">
        <x:v>31.3799822420879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21.326</x:v>
      </x:c>
      <x:c r="R492" s="8">
        <x:v>106070.465719448</x:v>
      </x:c>
      <x:c r="S492" s="12">
        <x:v>238619.715152648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616295</x:v>
      </x:c>
      <x:c r="B493" s="1">
        <x:v>43209.539033912</x:v>
      </x:c>
      <x:c r="C493" s="6">
        <x:v>8.18292323166667</x:v>
      </x:c>
      <x:c r="D493" s="14" t="s">
        <x:v>77</x:v>
      </x:c>
      <x:c r="E493" s="15">
        <x:v>43194.5239701389</x:v>
      </x:c>
      <x:c r="F493" t="s">
        <x:v>82</x:v>
      </x:c>
      <x:c r="G493" s="6">
        <x:v>168.865912972857</x:v>
      </x:c>
      <x:c r="H493" t="s">
        <x:v>83</x:v>
      </x:c>
      <x:c r="I493" s="6">
        <x:v>31.3865852211907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21.323</x:v>
      </x:c>
      <x:c r="R493" s="8">
        <x:v>106072.039406279</x:v>
      </x:c>
      <x:c r="S493" s="12">
        <x:v>238627.307173371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616311</x:v>
      </x:c>
      <x:c r="B494" s="1">
        <x:v>43209.5390459144</x:v>
      </x:c>
      <x:c r="C494" s="6">
        <x:v>8.20020755166667</x:v>
      </x:c>
      <x:c r="D494" s="14" t="s">
        <x:v>77</x:v>
      </x:c>
      <x:c r="E494" s="15">
        <x:v>43194.5239701389</x:v>
      </x:c>
      <x:c r="F494" t="s">
        <x:v>82</x:v>
      </x:c>
      <x:c r="G494" s="6">
        <x:v>168.756654931716</x:v>
      </x:c>
      <x:c r="H494" t="s">
        <x:v>83</x:v>
      </x:c>
      <x:c r="I494" s="6">
        <x:v>31.39859067106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21.326</x:v>
      </x:c>
      <x:c r="R494" s="8">
        <x:v>106070.080010494</x:v>
      </x:c>
      <x:c r="S494" s="12">
        <x:v>238630.159820323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616318</x:v>
      </x:c>
      <x:c r="B495" s="1">
        <x:v>43209.5390568634</x:v>
      </x:c>
      <x:c r="C495" s="6">
        <x:v>8.21597508833333</x:v>
      </x:c>
      <x:c r="D495" s="14" t="s">
        <x:v>77</x:v>
      </x:c>
      <x:c r="E495" s="15">
        <x:v>43194.5239701389</x:v>
      </x:c>
      <x:c r="F495" t="s">
        <x:v>82</x:v>
      </x:c>
      <x:c r="G495" s="6">
        <x:v>168.96827116024</x:v>
      </x:c>
      <x:c r="H495" t="s">
        <x:v>83</x:v>
      </x:c>
      <x:c r="I495" s="6">
        <x:v>31.3703479186374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21.322</x:v>
      </x:c>
      <x:c r="R495" s="8">
        <x:v>106058.238697913</x:v>
      </x:c>
      <x:c r="S495" s="12">
        <x:v>238619.229923061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616327</x:v>
      </x:c>
      <x:c r="B496" s="1">
        <x:v>43209.5390684375</x:v>
      </x:c>
      <x:c r="C496" s="6">
        <x:v>8.23264270333333</x:v>
      </x:c>
      <x:c r="D496" s="14" t="s">
        <x:v>77</x:v>
      </x:c>
      <x:c r="E496" s="15">
        <x:v>43194.5239701389</x:v>
      </x:c>
      <x:c r="F496" t="s">
        <x:v>82</x:v>
      </x:c>
      <x:c r="G496" s="6">
        <x:v>168.869804191856</x:v>
      </x:c>
      <x:c r="H496" t="s">
        <x:v>83</x:v>
      </x:c>
      <x:c r="I496" s="6">
        <x:v>31.380342404249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21.325</x:v>
      </x:c>
      <x:c r="R496" s="8">
        <x:v>106062.653670869</x:v>
      </x:c>
      <x:c r="S496" s="12">
        <x:v>238625.907873086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616336</x:v>
      </x:c>
      <x:c r="B497" s="1">
        <x:v>43209.5390799421</x:v>
      </x:c>
      <x:c r="C497" s="6">
        <x:v>8.24917697833333</x:v>
      </x:c>
      <x:c r="D497" s="14" t="s">
        <x:v>77</x:v>
      </x:c>
      <x:c r="E497" s="15">
        <x:v>43194.5239701389</x:v>
      </x:c>
      <x:c r="F497" t="s">
        <x:v>82</x:v>
      </x:c>
      <x:c r="G497" s="6">
        <x:v>168.9095674911</x:v>
      </x:c>
      <x:c r="H497" t="s">
        <x:v>83</x:v>
      </x:c>
      <x:c r="I497" s="6">
        <x:v>31.3812428098213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21.322</x:v>
      </x:c>
      <x:c r="R497" s="8">
        <x:v>106054.502714951</x:v>
      </x:c>
      <x:c r="S497" s="12">
        <x:v>238634.318874504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616349</x:v>
      </x:c>
      <x:c r="B498" s="1">
        <x:v>43209.5390921296</x:v>
      </x:c>
      <x:c r="C498" s="6">
        <x:v>8.26677791666667</x:v>
      </x:c>
      <x:c r="D498" s="14" t="s">
        <x:v>77</x:v>
      </x:c>
      <x:c r="E498" s="15">
        <x:v>43194.5239701389</x:v>
      </x:c>
      <x:c r="F498" t="s">
        <x:v>82</x:v>
      </x:c>
      <x:c r="G498" s="6">
        <x:v>168.862840830403</x:v>
      </x:c>
      <x:c r="H498" t="s">
        <x:v>83</x:v>
      </x:c>
      <x:c r="I498" s="6">
        <x:v>31.3871554790862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21.323</x:v>
      </x:c>
      <x:c r="R498" s="8">
        <x:v>106055.015568912</x:v>
      </x:c>
      <x:c r="S498" s="12">
        <x:v>238619.83294072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616357</x:v>
      </x:c>
      <x:c r="B499" s="1">
        <x:v>43209.539103206</x:v>
      </x:c>
      <x:c r="C499" s="6">
        <x:v>8.28267881666667</x:v>
      </x:c>
      <x:c r="D499" s="14" t="s">
        <x:v>77</x:v>
      </x:c>
      <x:c r="E499" s="15">
        <x:v>43194.5239701389</x:v>
      </x:c>
      <x:c r="F499" t="s">
        <x:v>82</x:v>
      </x:c>
      <x:c r="G499" s="6">
        <x:v>168.924768571531</x:v>
      </x:c>
      <x:c r="H499" t="s">
        <x:v>83</x:v>
      </x:c>
      <x:c r="I499" s="6">
        <x:v>31.3784215398364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21.322</x:v>
      </x:c>
      <x:c r="R499" s="8">
        <x:v>106044.906637638</x:v>
      </x:c>
      <x:c r="S499" s="12">
        <x:v>238618.607500138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616366</x:v>
      </x:c>
      <x:c r="B500" s="1">
        <x:v>43209.539115081</x:v>
      </x:c>
      <x:c r="C500" s="6">
        <x:v>8.299813115</x:v>
      </x:c>
      <x:c r="D500" s="14" t="s">
        <x:v>77</x:v>
      </x:c>
      <x:c r="E500" s="15">
        <x:v>43194.5239701389</x:v>
      </x:c>
      <x:c r="F500" t="s">
        <x:v>82</x:v>
      </x:c>
      <x:c r="G500" s="6">
        <x:v>168.924606856367</x:v>
      </x:c>
      <x:c r="H500" t="s">
        <x:v>83</x:v>
      </x:c>
      <x:c r="I500" s="6">
        <x:v>31.3784515533339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21.322</x:v>
      </x:c>
      <x:c r="R500" s="8">
        <x:v>106050.151392389</x:v>
      </x:c>
      <x:c r="S500" s="12">
        <x:v>238635.434702932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616382</x:v>
      </x:c>
      <x:c r="B501" s="1">
        <x:v>43209.5391266204</x:v>
      </x:c>
      <x:c r="C501" s="6">
        <x:v>8.31641401333333</x:v>
      </x:c>
      <x:c r="D501" s="14" t="s">
        <x:v>77</x:v>
      </x:c>
      <x:c r="E501" s="15">
        <x:v>43194.5239701389</x:v>
      </x:c>
      <x:c r="F501" t="s">
        <x:v>82</x:v>
      </x:c>
      <x:c r="G501" s="6">
        <x:v>168.975872311414</x:v>
      </x:c>
      <x:c r="H501" t="s">
        <x:v>83</x:v>
      </x:c>
      <x:c r="I501" s="6">
        <x:v>31.3744597604618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21.32</x:v>
      </x:c>
      <x:c r="R501" s="8">
        <x:v>106044.568176301</x:v>
      </x:c>
      <x:c r="S501" s="12">
        <x:v>238633.538030439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616387</x:v>
      </x:c>
      <x:c r="B502" s="1">
        <x:v>43209.5391382755</x:v>
      </x:c>
      <x:c r="C502" s="6">
        <x:v>8.33321496666667</x:v>
      </x:c>
      <x:c r="D502" s="14" t="s">
        <x:v>77</x:v>
      </x:c>
      <x:c r="E502" s="15">
        <x:v>43194.5239701389</x:v>
      </x:c>
      <x:c r="F502" t="s">
        <x:v>82</x:v>
      </x:c>
      <x:c r="G502" s="6">
        <x:v>168.926062294071</x:v>
      </x:c>
      <x:c r="H502" t="s">
        <x:v>83</x:v>
      </x:c>
      <x:c r="I502" s="6">
        <x:v>31.3781814318618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21.322</x:v>
      </x:c>
      <x:c r="R502" s="8">
        <x:v>106039.772924263</x:v>
      </x:c>
      <x:c r="S502" s="12">
        <x:v>238633.607849493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616394</x:v>
      </x:c>
      <x:c r="B503" s="1">
        <x:v>43209.5391496181</x:v>
      </x:c>
      <x:c r="C503" s="6">
        <x:v>8.34953255166667</x:v>
      </x:c>
      <x:c r="D503" s="14" t="s">
        <x:v>77</x:v>
      </x:c>
      <x:c r="E503" s="15">
        <x:v>43194.5239701389</x:v>
      </x:c>
      <x:c r="F503" t="s">
        <x:v>82</x:v>
      </x:c>
      <x:c r="G503" s="6">
        <x:v>168.957754602649</x:v>
      </x:c>
      <x:c r="H503" t="s">
        <x:v>83</x:v>
      </x:c>
      <x:c r="I503" s="6">
        <x:v>31.3805825123777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21.319</x:v>
      </x:c>
      <x:c r="R503" s="8">
        <x:v>106027.592856466</x:v>
      </x:c>
      <x:c r="S503" s="12">
        <x:v>238626.477220303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616409</x:v>
      </x:c>
      <x:c r="B504" s="1">
        <x:v>43209.5391611921</x:v>
      </x:c>
      <x:c r="C504" s="6">
        <x:v>8.36618353</x:v>
      </x:c>
      <x:c r="D504" s="14" t="s">
        <x:v>77</x:v>
      </x:c>
      <x:c r="E504" s="15">
        <x:v>43194.5239701389</x:v>
      </x:c>
      <x:c r="F504" t="s">
        <x:v>82</x:v>
      </x:c>
      <x:c r="G504" s="6">
        <x:v>168.975547874071</x:v>
      </x:c>
      <x:c r="H504" t="s">
        <x:v>83</x:v>
      </x:c>
      <x:c r="I504" s="6">
        <x:v>31.3772810271125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21.319</x:v>
      </x:c>
      <x:c r="R504" s="8">
        <x:v>106034.420268507</x:v>
      </x:c>
      <x:c r="S504" s="12">
        <x:v>238622.751895749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616423</x:v>
      </x:c>
      <x:c r="B505" s="1">
        <x:v>43209.5391730324</x:v>
      </x:c>
      <x:c r="C505" s="6">
        <x:v>8.38328439666667</x:v>
      </x:c>
      <x:c r="D505" s="14" t="s">
        <x:v>77</x:v>
      </x:c>
      <x:c r="E505" s="15">
        <x:v>43194.5239701389</x:v>
      </x:c>
      <x:c r="F505" t="s">
        <x:v>82</x:v>
      </x:c>
      <x:c r="G505" s="6">
        <x:v>169.002561158292</x:v>
      </x:c>
      <x:c r="H505" t="s">
        <x:v>83</x:v>
      </x:c>
      <x:c r="I505" s="6">
        <x:v>31.3695075428277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21.32</x:v>
      </x:c>
      <x:c r="R505" s="8">
        <x:v>106030.118050982</x:v>
      </x:c>
      <x:c r="S505" s="12">
        <x:v>238619.456380311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616430</x:v>
      </x:c>
      <x:c r="B506" s="1">
        <x:v>43209.539184375</x:v>
      </x:c>
      <x:c r="C506" s="6">
        <x:v>8.39961865333333</x:v>
      </x:c>
      <x:c r="D506" s="14" t="s">
        <x:v>77</x:v>
      </x:c>
      <x:c r="E506" s="15">
        <x:v>43194.5239701389</x:v>
      </x:c>
      <x:c r="F506" t="s">
        <x:v>82</x:v>
      </x:c>
      <x:c r="G506" s="6">
        <x:v>168.973768528818</x:v>
      </x:c>
      <x:c r="H506" t="s">
        <x:v>83</x:v>
      </x:c>
      <x:c r="I506" s="6">
        <x:v>31.3776111754928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21.319</x:v>
      </x:c>
      <x:c r="R506" s="8">
        <x:v>106027.7190658</x:v>
      </x:c>
      <x:c r="S506" s="12">
        <x:v>238619.446417074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616442</x:v>
      </x:c>
      <x:c r="B507" s="1">
        <x:v>43209.5391961806</x:v>
      </x:c>
      <x:c r="C507" s="6">
        <x:v>8.41658627333333</x:v>
      </x:c>
      <x:c r="D507" s="14" t="s">
        <x:v>77</x:v>
      </x:c>
      <x:c r="E507" s="15">
        <x:v>43194.5239701389</x:v>
      </x:c>
      <x:c r="F507" t="s">
        <x:v>82</x:v>
      </x:c>
      <x:c r="G507" s="6">
        <x:v>168.935270953017</x:v>
      </x:c>
      <x:c r="H507" t="s">
        <x:v>83</x:v>
      </x:c>
      <x:c r="I507" s="6">
        <x:v>31.3847543938637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21.319</x:v>
      </x:c>
      <x:c r="R507" s="8">
        <x:v>106026.615399687</x:v>
      </x:c>
      <x:c r="S507" s="12">
        <x:v>238623.274151155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616453</x:v>
      </x:c>
      <x:c r="B508" s="1">
        <x:v>43209.5392076736</x:v>
      </x:c>
      <x:c r="C508" s="6">
        <x:v>8.43313721833333</x:v>
      </x:c>
      <x:c r="D508" s="14" t="s">
        <x:v>77</x:v>
      </x:c>
      <x:c r="E508" s="15">
        <x:v>43194.5239701389</x:v>
      </x:c>
      <x:c r="F508" t="s">
        <x:v>82</x:v>
      </x:c>
      <x:c r="G508" s="6">
        <x:v>169.013237177758</x:v>
      </x:c>
      <x:c r="H508" t="s">
        <x:v>83</x:v>
      </x:c>
      <x:c r="I508" s="6">
        <x:v>31.384094095728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21.314</x:v>
      </x:c>
      <x:c r="R508" s="8">
        <x:v>106020.960045875</x:v>
      </x:c>
      <x:c r="S508" s="12">
        <x:v>238625.911738224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616454</x:v>
      </x:c>
      <x:c r="B509" s="1">
        <x:v>43209.539219213</x:v>
      </x:c>
      <x:c r="C509" s="6">
        <x:v>8.44977148</x:v>
      </x:c>
      <x:c r="D509" s="14" t="s">
        <x:v>77</x:v>
      </x:c>
      <x:c r="E509" s="15">
        <x:v>43194.5239701389</x:v>
      </x:c>
      <x:c r="F509" t="s">
        <x:v>82</x:v>
      </x:c>
      <x:c r="G509" s="6">
        <x:v>169.020520471446</x:v>
      </x:c>
      <x:c r="H509" t="s">
        <x:v>83</x:v>
      </x:c>
      <x:c r="I509" s="6">
        <x:v>31.3744597604618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21.317</x:v>
      </x:c>
      <x:c r="R509" s="8">
        <x:v>106017.890086779</x:v>
      </x:c>
      <x:c r="S509" s="12">
        <x:v>238619.205326946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616464</x:v>
      </x:c>
      <x:c r="B510" s="1">
        <x:v>43209.539230706</x:v>
      </x:c>
      <x:c r="C510" s="6">
        <x:v>8.466322415</x:v>
      </x:c>
      <x:c r="D510" s="14" t="s">
        <x:v>77</x:v>
      </x:c>
      <x:c r="E510" s="15">
        <x:v>43194.5239701389</x:v>
      </x:c>
      <x:c r="F510" t="s">
        <x:v>82</x:v>
      </x:c>
      <x:c r="G510" s="6">
        <x:v>169.096403764388</x:v>
      </x:c>
      <x:c r="H510" t="s">
        <x:v>83</x:v>
      </x:c>
      <x:c r="I510" s="6">
        <x:v>31.3603834761593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21.317</x:v>
      </x:c>
      <x:c r="R510" s="8">
        <x:v>106018.655054583</x:v>
      </x:c>
      <x:c r="S510" s="12">
        <x:v>238613.824521054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616474</x:v>
      </x:c>
      <x:c r="B511" s="1">
        <x:v>43209.5392422106</x:v>
      </x:c>
      <x:c r="C511" s="6">
        <x:v>8.48287333666667</x:v>
      </x:c>
      <x:c r="D511" s="14" t="s">
        <x:v>77</x:v>
      </x:c>
      <x:c r="E511" s="15">
        <x:v>43194.5239701389</x:v>
      </x:c>
      <x:c r="F511" t="s">
        <x:v>82</x:v>
      </x:c>
      <x:c r="G511" s="6">
        <x:v>168.928790748333</x:v>
      </x:c>
      <x:c r="H511" t="s">
        <x:v>83</x:v>
      </x:c>
      <x:c r="I511" s="6">
        <x:v>31.3914774368218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21.317</x:v>
      </x:c>
      <x:c r="R511" s="8">
        <x:v>106008.783648186</x:v>
      </x:c>
      <x:c r="S511" s="12">
        <x:v>238623.789220376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616485</x:v>
      </x:c>
      <x:c r="B512" s="1">
        <x:v>43209.539253588</x:v>
      </x:c>
      <x:c r="C512" s="6">
        <x:v>8.49925760333333</x:v>
      </x:c>
      <x:c r="D512" s="14" t="s">
        <x:v>77</x:v>
      </x:c>
      <x:c r="E512" s="15">
        <x:v>43194.5239701389</x:v>
      </x:c>
      <x:c r="F512" t="s">
        <x:v>82</x:v>
      </x:c>
      <x:c r="G512" s="6">
        <x:v>168.981527536343</x:v>
      </x:c>
      <x:c r="H512" t="s">
        <x:v>83</x:v>
      </x:c>
      <x:c r="I512" s="6">
        <x:v>31.3844542583315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21.316</x:v>
      </x:c>
      <x:c r="R512" s="8">
        <x:v>106009.086725519</x:v>
      </x:c>
      <x:c r="S512" s="12">
        <x:v>238626.211774176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616496</x:v>
      </x:c>
      <x:c r="B513" s="1">
        <x:v>43209.5392655093</x:v>
      </x:c>
      <x:c r="C513" s="6">
        <x:v>8.51642519666667</x:v>
      </x:c>
      <x:c r="D513" s="14" t="s">
        <x:v>77</x:v>
      </x:c>
      <x:c r="E513" s="15">
        <x:v>43194.5239701389</x:v>
      </x:c>
      <x:c r="F513" t="s">
        <x:v>82</x:v>
      </x:c>
      <x:c r="G513" s="6">
        <x:v>169.031684077528</x:v>
      </x:c>
      <x:c r="H513" t="s">
        <x:v>83</x:v>
      </x:c>
      <x:c r="I513" s="6">
        <x:v>31.3723888321974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21.317</x:v>
      </x:c>
      <x:c r="R513" s="8">
        <x:v>106007.950786187</x:v>
      </x:c>
      <x:c r="S513" s="12">
        <x:v>238620.551793037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616504</x:v>
      </x:c>
      <x:c r="B514" s="1">
        <x:v>43209.5392768519</x:v>
      </x:c>
      <x:c r="C514" s="6">
        <x:v>8.53279275833333</x:v>
      </x:c>
      <x:c r="D514" s="14" t="s">
        <x:v>77</x:v>
      </x:c>
      <x:c r="E514" s="15">
        <x:v>43194.5239701389</x:v>
      </x:c>
      <x:c r="F514" t="s">
        <x:v>82</x:v>
      </x:c>
      <x:c r="G514" s="6">
        <x:v>169.021653298131</x:v>
      </x:c>
      <x:c r="H514" t="s">
        <x:v>83</x:v>
      </x:c>
      <x:c r="I514" s="6">
        <x:v>31.3770109057346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21.316</x:v>
      </x:c>
      <x:c r="R514" s="8">
        <x:v>106004.578355366</x:v>
      </x:c>
      <x:c r="S514" s="12">
        <x:v>238619.723774448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616522</x:v>
      </x:c>
      <x:c r="B515" s="1">
        <x:v>43209.5392883102</x:v>
      </x:c>
      <x:c r="C515" s="6">
        <x:v>8.54926035166667</x:v>
      </x:c>
      <x:c r="D515" s="14" t="s">
        <x:v>77</x:v>
      </x:c>
      <x:c r="E515" s="15">
        <x:v>43194.5239701389</x:v>
      </x:c>
      <x:c r="F515" t="s">
        <x:v>82</x:v>
      </x:c>
      <x:c r="G515" s="6">
        <x:v>169.027316372795</x:v>
      </x:c>
      <x:c r="H515" t="s">
        <x:v>83</x:v>
      </x:c>
      <x:c r="I515" s="6">
        <x:v>31.3759604339166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21.316</x:v>
      </x:c>
      <x:c r="R515" s="8">
        <x:v>105999.571171679</x:v>
      </x:c>
      <x:c r="S515" s="12">
        <x:v>238634.020130521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616527</x:v>
      </x:c>
      <x:c r="B516" s="1">
        <x:v>43209.5392998843</x:v>
      </x:c>
      <x:c r="C516" s="6">
        <x:v>8.56592800166667</x:v>
      </x:c>
      <x:c r="D516" s="14" t="s">
        <x:v>77</x:v>
      </x:c>
      <x:c r="E516" s="15">
        <x:v>43194.5239701389</x:v>
      </x:c>
      <x:c r="F516" t="s">
        <x:v>82</x:v>
      </x:c>
      <x:c r="G516" s="6">
        <x:v>169.047381580829</x:v>
      </x:c>
      <x:c r="H516" t="s">
        <x:v>83</x:v>
      </x:c>
      <x:c r="I516" s="6">
        <x:v>31.3750000028281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21.315</x:v>
      </x:c>
      <x:c r="R516" s="8">
        <x:v>106001.724853256</x:v>
      </x:c>
      <x:c r="S516" s="12">
        <x:v>238612.446945196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616538</x:v>
      </x:c>
      <x:c r="B517" s="1">
        <x:v>43209.5393120718</x:v>
      </x:c>
      <x:c r="C517" s="6">
        <x:v>8.58349557666667</x:v>
      </x:c>
      <x:c r="D517" s="14" t="s">
        <x:v>77</x:v>
      </x:c>
      <x:c r="E517" s="15">
        <x:v>43194.5239701389</x:v>
      </x:c>
      <x:c r="F517" t="s">
        <x:v>82</x:v>
      </x:c>
      <x:c r="G517" s="6">
        <x:v>169.075219477335</x:v>
      </x:c>
      <x:c r="H517" t="s">
        <x:v>83</x:v>
      </x:c>
      <x:c r="I517" s="6">
        <x:v>31.3753601644544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21.313</x:v>
      </x:c>
      <x:c r="R517" s="8">
        <x:v>106000.355719999</x:v>
      </x:c>
      <x:c r="S517" s="12">
        <x:v>238618.663425779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616545</x:v>
      </x:c>
      <x:c r="B518" s="1">
        <x:v>43209.5393233449</x:v>
      </x:c>
      <x:c r="C518" s="6">
        <x:v>8.59969651666667</x:v>
      </x:c>
      <x:c r="D518" s="14" t="s">
        <x:v>77</x:v>
      </x:c>
      <x:c r="E518" s="15">
        <x:v>43194.5239701389</x:v>
      </x:c>
      <x:c r="F518" t="s">
        <x:v>82</x:v>
      </x:c>
      <x:c r="G518" s="6">
        <x:v>169.09674175044</x:v>
      </x:c>
      <x:c r="H518" t="s">
        <x:v>83</x:v>
      </x:c>
      <x:c r="I518" s="6">
        <x:v>31.3686071404072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21.314</x:v>
      </x:c>
      <x:c r="R518" s="8">
        <x:v>105992.361765929</x:v>
      </x:c>
      <x:c r="S518" s="12">
        <x:v>238610.233021846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616559</x:v>
      </x:c>
      <x:c r="B519" s="1">
        <x:v>43209.539334838</x:v>
      </x:c>
      <x:c r="C519" s="6">
        <x:v>8.61624745</x:v>
      </x:c>
      <x:c r="D519" s="14" t="s">
        <x:v>77</x:v>
      </x:c>
      <x:c r="E519" s="15">
        <x:v>43194.5239701389</x:v>
      </x:c>
      <x:c r="F519" t="s">
        <x:v>82</x:v>
      </x:c>
      <x:c r="G519" s="6">
        <x:v>169.138347598303</x:v>
      </x:c>
      <x:c r="H519" t="s">
        <x:v>83</x:v>
      </x:c>
      <x:c r="I519" s="6">
        <x:v>31.3664161621946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21.312</x:v>
      </x:c>
      <x:c r="R519" s="8">
        <x:v>105989.228131131</x:v>
      </x:c>
      <x:c r="S519" s="12">
        <x:v>238612.519499441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616573</x:v>
      </x:c>
      <x:c r="B520" s="1">
        <x:v>43209.5393462963</x:v>
      </x:c>
      <x:c r="C520" s="6">
        <x:v>8.63278168</x:v>
      </x:c>
      <x:c r="D520" s="14" t="s">
        <x:v>77</x:v>
      </x:c>
      <x:c r="E520" s="15">
        <x:v>43194.5239701389</x:v>
      </x:c>
      <x:c r="F520" t="s">
        <x:v>82</x:v>
      </x:c>
      <x:c r="G520" s="6">
        <x:v>169.029742119967</x:v>
      </x:c>
      <x:c r="H520" t="s">
        <x:v>83</x:v>
      </x:c>
      <x:c r="I520" s="6">
        <x:v>31.3837939602554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21.313</x:v>
      </x:c>
      <x:c r="R520" s="8">
        <x:v>105980.832963648</x:v>
      </x:c>
      <x:c r="S520" s="12">
        <x:v>238615.83465253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616579</x:v>
      </x:c>
      <x:c r="B521" s="1">
        <x:v>43209.5393578704</x:v>
      </x:c>
      <x:c r="C521" s="6">
        <x:v>8.64941594166667</x:v>
      </x:c>
      <x:c r="D521" s="14" t="s">
        <x:v>77</x:v>
      </x:c>
      <x:c r="E521" s="15">
        <x:v>43194.5239701389</x:v>
      </x:c>
      <x:c r="F521" t="s">
        <x:v>82</x:v>
      </x:c>
      <x:c r="G521" s="6">
        <x:v>169.067610753348</x:v>
      </x:c>
      <x:c r="H521" t="s">
        <x:v>83</x:v>
      </x:c>
      <x:c r="I521" s="6">
        <x:v>31.3905770285005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21.308</x:v>
      </x:c>
      <x:c r="R521" s="8">
        <x:v>105977.341095201</x:v>
      </x:c>
      <x:c r="S521" s="12">
        <x:v>238607.036156397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616590</x:v>
      </x:c>
      <x:c r="B522" s="1">
        <x:v>43209.5393692477</x:v>
      </x:c>
      <x:c r="C522" s="6">
        <x:v>8.66581686666667</x:v>
      </x:c>
      <x:c r="D522" s="14" t="s">
        <x:v>77</x:v>
      </x:c>
      <x:c r="E522" s="15">
        <x:v>43194.5239701389</x:v>
      </x:c>
      <x:c r="F522" t="s">
        <x:v>82</x:v>
      </x:c>
      <x:c r="G522" s="6">
        <x:v>168.981678155867</x:v>
      </x:c>
      <x:c r="H522" t="s">
        <x:v>83</x:v>
      </x:c>
      <x:c r="I522" s="6">
        <x:v>31.3927079952518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21.313</x:v>
      </x:c>
      <x:c r="R522" s="8">
        <x:v>105987.26518154</x:v>
      </x:c>
      <x:c r="S522" s="12">
        <x:v>238607.949480527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616598</x:v>
      </x:c>
      <x:c r="B523" s="1">
        <x:v>43209.5393810995</x:v>
      </x:c>
      <x:c r="C523" s="6">
        <x:v>8.682884485</x:v>
      </x:c>
      <x:c r="D523" s="14" t="s">
        <x:v>77</x:v>
      </x:c>
      <x:c r="E523" s="15">
        <x:v>43194.5239701389</x:v>
      </x:c>
      <x:c r="F523" t="s">
        <x:v>82</x:v>
      </x:c>
      <x:c r="G523" s="6">
        <x:v>169.109055208409</x:v>
      </x:c>
      <x:c r="H523" t="s">
        <x:v>83</x:v>
      </x:c>
      <x:c r="I523" s="6">
        <x:v>31.3773710675764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21.31</x:v>
      </x:c>
      <x:c r="R523" s="8">
        <x:v>105969.287860288</x:v>
      </x:c>
      <x:c r="S523" s="12">
        <x:v>238611.950049806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616607</x:v>
      </x:c>
      <x:c r="B524" s="1">
        <x:v>43209.5393927083</x:v>
      </x:c>
      <x:c r="C524" s="6">
        <x:v>8.69961878</x:v>
      </x:c>
      <x:c r="D524" s="14" t="s">
        <x:v>77</x:v>
      </x:c>
      <x:c r="E524" s="15">
        <x:v>43194.5239701389</x:v>
      </x:c>
      <x:c r="F524" t="s">
        <x:v>82</x:v>
      </x:c>
      <x:c r="G524" s="6">
        <x:v>169.220143137937</x:v>
      </x:c>
      <x:c r="H524" t="s">
        <x:v>83</x:v>
      </x:c>
      <x:c r="I524" s="6">
        <x:v>31.3650655599004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21.307</x:v>
      </x:c>
      <x:c r="R524" s="8">
        <x:v>105976.831099882</x:v>
      </x:c>
      <x:c r="S524" s="12">
        <x:v>238618.604819827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616621</x:v>
      </x:c>
      <x:c r="B525" s="1">
        <x:v>43209.5394043634</x:v>
      </x:c>
      <x:c r="C525" s="6">
        <x:v>8.71640305</x:v>
      </x:c>
      <x:c r="D525" s="14" t="s">
        <x:v>77</x:v>
      </x:c>
      <x:c r="E525" s="15">
        <x:v>43194.5239701389</x:v>
      </x:c>
      <x:c r="F525" t="s">
        <x:v>82</x:v>
      </x:c>
      <x:c r="G525" s="6">
        <x:v>169.16409217562</x:v>
      </x:c>
      <x:c r="H525" t="s">
        <x:v>83</x:v>
      </x:c>
      <x:c r="I525" s="6">
        <x:v>31.3644052656437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21.311</x:v>
      </x:c>
      <x:c r="R525" s="8">
        <x:v>105965.755275883</x:v>
      </x:c>
      <x:c r="S525" s="12">
        <x:v>238604.227481875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616629</x:v>
      </x:c>
      <x:c r="B526" s="1">
        <x:v>43209.5394156597</x:v>
      </x:c>
      <x:c r="C526" s="6">
        <x:v>8.73267059</x:v>
      </x:c>
      <x:c r="D526" s="14" t="s">
        <x:v>77</x:v>
      </x:c>
      <x:c r="E526" s="15">
        <x:v>43194.5239701389</x:v>
      </x:c>
      <x:c r="F526" t="s">
        <x:v>82</x:v>
      </x:c>
      <x:c r="G526" s="6">
        <x:v>169.14111663467</x:v>
      </x:c>
      <x:c r="H526" t="s">
        <x:v>83</x:v>
      </x:c>
      <x:c r="I526" s="6">
        <x:v>31.3769508787641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21.308</x:v>
      </x:c>
      <x:c r="R526" s="8">
        <x:v>105970.390429461</x:v>
      </x:c>
      <x:c r="S526" s="12">
        <x:v>238607.714041818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616639</x:v>
      </x:c>
      <x:c r="B527" s="1">
        <x:v>43209.5394279745</x:v>
      </x:c>
      <x:c r="C527" s="6">
        <x:v>8.750404915</x:v>
      </x:c>
      <x:c r="D527" s="14" t="s">
        <x:v>77</x:v>
      </x:c>
      <x:c r="E527" s="15">
        <x:v>43194.5239701389</x:v>
      </x:c>
      <x:c r="F527" t="s">
        <x:v>82</x:v>
      </x:c>
      <x:c r="G527" s="6">
        <x:v>169.131080006274</x:v>
      </x:c>
      <x:c r="H527" t="s">
        <x:v>83</x:v>
      </x:c>
      <x:c r="I527" s="6">
        <x:v>31.3815729585913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21.307</x:v>
      </x:c>
      <x:c r="R527" s="8">
        <x:v>105960.230599874</x:v>
      </x:c>
      <x:c r="S527" s="12">
        <x:v>238613.246790103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616651</x:v>
      </x:c>
      <x:c r="B528" s="1">
        <x:v>43209.5394388542</x:v>
      </x:c>
      <x:c r="C528" s="6">
        <x:v>8.766055795</x:v>
      </x:c>
      <x:c r="D528" s="14" t="s">
        <x:v>77</x:v>
      </x:c>
      <x:c r="E528" s="15">
        <x:v>43194.5239701389</x:v>
      </x:c>
      <x:c r="F528" t="s">
        <x:v>82</x:v>
      </x:c>
      <x:c r="G528" s="6">
        <x:v>169.181745388947</x:v>
      </x:c>
      <x:c r="H528" t="s">
        <x:v>83</x:v>
      </x:c>
      <x:c r="I528" s="6">
        <x:v>31.3638950383515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21.31</x:v>
      </x:c>
      <x:c r="R528" s="8">
        <x:v>105960.531132561</x:v>
      </x:c>
      <x:c r="S528" s="12">
        <x:v>238613.908858894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616659</x:v>
      </x:c>
      <x:c r="B529" s="1">
        <x:v>43209.5394507755</x:v>
      </x:c>
      <x:c r="C529" s="6">
        <x:v>8.78324007</x:v>
      </x:c>
      <x:c r="D529" s="14" t="s">
        <x:v>77</x:v>
      </x:c>
      <x:c r="E529" s="15">
        <x:v>43194.5239701389</x:v>
      </x:c>
      <x:c r="F529" t="s">
        <x:v>82</x:v>
      </x:c>
      <x:c r="G529" s="6">
        <x:v>169.165574277054</x:v>
      </x:c>
      <x:c r="H529" t="s">
        <x:v>83</x:v>
      </x:c>
      <x:c r="I529" s="6">
        <x:v>31.3779413239054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21.306</x:v>
      </x:c>
      <x:c r="R529" s="8">
        <x:v>105957.575416327</x:v>
      </x:c>
      <x:c r="S529" s="12">
        <x:v>238619.191564932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616672</x:v>
      </x:c>
      <x:c r="B530" s="1">
        <x:v>43209.5394623495</x:v>
      </x:c>
      <x:c r="C530" s="6">
        <x:v>8.79985767333333</x:v>
      </x:c>
      <x:c r="D530" s="14" t="s">
        <x:v>77</x:v>
      </x:c>
      <x:c r="E530" s="15">
        <x:v>43194.5239701389</x:v>
      </x:c>
      <x:c r="F530" t="s">
        <x:v>82</x:v>
      </x:c>
      <x:c r="G530" s="6">
        <x:v>169.139332344552</x:v>
      </x:c>
      <x:c r="H530" t="s">
        <x:v>83</x:v>
      </x:c>
      <x:c r="I530" s="6">
        <x:v>31.3745197873868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21.309</x:v>
      </x:c>
      <x:c r="R530" s="8">
        <x:v>105953.199670583</x:v>
      </x:c>
      <x:c r="S530" s="12">
        <x:v>238607.97699599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616675</x:v>
      </x:c>
      <x:c r="B531" s="1">
        <x:v>43209.5394737269</x:v>
      </x:c>
      <x:c r="C531" s="6">
        <x:v>8.816291905</x:v>
      </x:c>
      <x:c r="D531" s="14" t="s">
        <x:v>77</x:v>
      </x:c>
      <x:c r="E531" s="15">
        <x:v>43194.5239701389</x:v>
      </x:c>
      <x:c r="F531" t="s">
        <x:v>82</x:v>
      </x:c>
      <x:c r="G531" s="6">
        <x:v>169.155376170057</x:v>
      </x:c>
      <x:c r="H531" t="s">
        <x:v>83</x:v>
      </x:c>
      <x:c r="I531" s="6">
        <x:v>31.385354665008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21.304</x:v>
      </x:c>
      <x:c r="R531" s="8">
        <x:v>105945.670583288</x:v>
      </x:c>
      <x:c r="S531" s="12">
        <x:v>238614.677905826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616686</x:v>
      </x:c>
      <x:c r="B532" s="1">
        <x:v>43209.5394851852</x:v>
      </x:c>
      <x:c r="C532" s="6">
        <x:v>8.83275949833333</x:v>
      </x:c>
      <x:c r="D532" s="14" t="s">
        <x:v>77</x:v>
      </x:c>
      <x:c r="E532" s="15">
        <x:v>43194.5239701389</x:v>
      </x:c>
      <x:c r="F532" t="s">
        <x:v>82</x:v>
      </x:c>
      <x:c r="G532" s="6">
        <x:v>169.092703751169</x:v>
      </x:c>
      <x:c r="H532" t="s">
        <x:v>83</x:v>
      </x:c>
      <x:c r="I532" s="6">
        <x:v>31.3914474232074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21.306</x:v>
      </x:c>
      <x:c r="R532" s="8">
        <x:v>105949.862048189</x:v>
      </x:c>
      <x:c r="S532" s="12">
        <x:v>238614.719275916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616694</x:v>
      </x:c>
      <x:c r="B533" s="1">
        <x:v>43209.5394968403</x:v>
      </x:c>
      <x:c r="C533" s="6">
        <x:v>8.84954379333333</x:v>
      </x:c>
      <x:c r="D533" s="14" t="s">
        <x:v>77</x:v>
      </x:c>
      <x:c r="E533" s="15">
        <x:v>43194.5239701389</x:v>
      </x:c>
      <x:c r="F533" t="s">
        <x:v>82</x:v>
      </x:c>
      <x:c r="G533" s="6">
        <x:v>169.233445758125</x:v>
      </x:c>
      <x:c r="H533" t="s">
        <x:v>83</x:v>
      </x:c>
      <x:c r="I533" s="6">
        <x:v>31.3708881603416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21.304</x:v>
      </x:c>
      <x:c r="R533" s="8">
        <x:v>105949.322383005</x:v>
      </x:c>
      <x:c r="S533" s="12">
        <x:v>238612.092563993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616709</x:v>
      </x:c>
      <x:c r="B534" s="1">
        <x:v>43209.5395082986</x:v>
      </x:c>
      <x:c r="C534" s="6">
        <x:v>8.86601134</x:v>
      </x:c>
      <x:c r="D534" s="14" t="s">
        <x:v>77</x:v>
      </x:c>
      <x:c r="E534" s="15">
        <x:v>43194.5239701389</x:v>
      </x:c>
      <x:c r="F534" t="s">
        <x:v>82</x:v>
      </x:c>
      <x:c r="G534" s="6">
        <x:v>169.150027999975</x:v>
      </x:c>
      <x:c r="H534" t="s">
        <x:v>83</x:v>
      </x:c>
      <x:c r="I534" s="6">
        <x:v>31.3808226205238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21.306</x:v>
      </x:c>
      <x:c r="R534" s="8">
        <x:v>105940.958849737</x:v>
      </x:c>
      <x:c r="S534" s="12">
        <x:v>238608.150938011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616714</x:v>
      </x:c>
      <x:c r="B535" s="1">
        <x:v>43209.5395197917</x:v>
      </x:c>
      <x:c r="C535" s="6">
        <x:v>8.88257895666667</x:v>
      </x:c>
      <x:c r="D535" s="14" t="s">
        <x:v>77</x:v>
      </x:c>
      <x:c r="E535" s="15">
        <x:v>43194.5239701389</x:v>
      </x:c>
      <x:c r="F535" t="s">
        <x:v>82</x:v>
      </x:c>
      <x:c r="G535" s="6">
        <x:v>169.209326822229</x:v>
      </x:c>
      <x:c r="H535" t="s">
        <x:v>83</x:v>
      </x:c>
      <x:c r="I535" s="6">
        <x:v>31.38640513977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21.3</x:v>
      </x:c>
      <x:c r="R535" s="8">
        <x:v>105934.699992432</x:v>
      </x:c>
      <x:c r="S535" s="12">
        <x:v>238615.73345838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616730</x:v>
      </x:c>
      <x:c r="B536" s="1">
        <x:v>43209.5395316319</x:v>
      </x:c>
      <x:c r="C536" s="6">
        <x:v>8.899663245</x:v>
      </x:c>
      <x:c r="D536" s="14" t="s">
        <x:v>77</x:v>
      </x:c>
      <x:c r="E536" s="15">
        <x:v>43194.5239701389</x:v>
      </x:c>
      <x:c r="F536" t="s">
        <x:v>82</x:v>
      </x:c>
      <x:c r="G536" s="6">
        <x:v>169.170604446601</x:v>
      </x:c>
      <x:c r="H536" t="s">
        <x:v>83</x:v>
      </x:c>
      <x:c r="I536" s="6">
        <x:v>31.3880558864885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21.302</x:v>
      </x:c>
      <x:c r="R536" s="8">
        <x:v>105939.328317844</x:v>
      </x:c>
      <x:c r="S536" s="12">
        <x:v>238621.226067499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616740</x:v>
      </x:c>
      <x:c r="B537" s="1">
        <x:v>43209.539543287</x:v>
      </x:c>
      <x:c r="C537" s="6">
        <x:v>8.91644748166667</x:v>
      </x:c>
      <x:c r="D537" s="14" t="s">
        <x:v>77</x:v>
      </x:c>
      <x:c r="E537" s="15">
        <x:v>43194.5239701389</x:v>
      </x:c>
      <x:c r="F537" t="s">
        <x:v>82</x:v>
      </x:c>
      <x:c r="G537" s="6">
        <x:v>169.123468121718</x:v>
      </x:c>
      <x:c r="H537" t="s">
        <x:v>83</x:v>
      </x:c>
      <x:c r="I537" s="6">
        <x:v>31.3802223501907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21.308</x:v>
      </x:c>
      <x:c r="R537" s="8">
        <x:v>105930.758528756</x:v>
      </x:c>
      <x:c r="S537" s="12">
        <x:v>238610.898929457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616748</x:v>
      </x:c>
      <x:c r="B538" s="1">
        <x:v>43209.5395545139</x:v>
      </x:c>
      <x:c r="C538" s="6">
        <x:v>8.93261509166667</x:v>
      </x:c>
      <x:c r="D538" s="14" t="s">
        <x:v>77</x:v>
      </x:c>
      <x:c r="E538" s="15">
        <x:v>43194.5239701389</x:v>
      </x:c>
      <x:c r="F538" t="s">
        <x:v>82</x:v>
      </x:c>
      <x:c r="G538" s="6">
        <x:v>169.215471632204</x:v>
      </x:c>
      <x:c r="H538" t="s">
        <x:v>83</x:v>
      </x:c>
      <x:c r="I538" s="6">
        <x:v>31.3769808922493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21.303</x:v>
      </x:c>
      <x:c r="R538" s="8">
        <x:v>105938.952565296</x:v>
      </x:c>
      <x:c r="S538" s="12">
        <x:v>238609.328417002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616760</x:v>
      </x:c>
      <x:c r="B539" s="1">
        <x:v>43209.5395663194</x:v>
      </x:c>
      <x:c r="C539" s="6">
        <x:v>8.94958269</x:v>
      </x:c>
      <x:c r="D539" s="14" t="s">
        <x:v>77</x:v>
      </x:c>
      <x:c r="E539" s="15">
        <x:v>43194.5239701389</x:v>
      </x:c>
      <x:c r="F539" t="s">
        <x:v>82</x:v>
      </x:c>
      <x:c r="G539" s="6">
        <x:v>169.237518380389</x:v>
      </x:c>
      <x:c r="H539" t="s">
        <x:v>83</x:v>
      </x:c>
      <x:c r="I539" s="6">
        <x:v>31.3811827827758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21.3</x:v>
      </x:c>
      <x:c r="R539" s="8">
        <x:v>105929.857050958</x:v>
      </x:c>
      <x:c r="S539" s="12">
        <x:v>238607.844869789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616764</x:v>
      </x:c>
      <x:c r="B540" s="1">
        <x:v>43209.539577662</x:v>
      </x:c>
      <x:c r="C540" s="6">
        <x:v>8.96595030833333</x:v>
      </x:c>
      <x:c r="D540" s="14" t="s">
        <x:v>77</x:v>
      </x:c>
      <x:c r="E540" s="15">
        <x:v>43194.5239701389</x:v>
      </x:c>
      <x:c r="F540" t="s">
        <x:v>82</x:v>
      </x:c>
      <x:c r="G540" s="6">
        <x:v>169.258089374664</x:v>
      </x:c>
      <x:c r="H540" t="s">
        <x:v>83</x:v>
      </x:c>
      <x:c r="I540" s="6">
        <x:v>31.374609827777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21.301</x:v>
      </x:c>
      <x:c r="R540" s="8">
        <x:v>105926.793596118</x:v>
      </x:c>
      <x:c r="S540" s="12">
        <x:v>238598.327427554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616774</x:v>
      </x:c>
      <x:c r="B541" s="1">
        <x:v>43209.5395894329</x:v>
      </x:c>
      <x:c r="C541" s="6">
        <x:v>8.982851225</x:v>
      </x:c>
      <x:c r="D541" s="14" t="s">
        <x:v>77</x:v>
      </x:c>
      <x:c r="E541" s="15">
        <x:v>43194.5239701389</x:v>
      </x:c>
      <x:c r="F541" t="s">
        <x:v>82</x:v>
      </x:c>
      <x:c r="G541" s="6">
        <x:v>169.211264332471</x:v>
      </x:c>
      <x:c r="H541" t="s">
        <x:v>83</x:v>
      </x:c>
      <x:c r="I541" s="6">
        <x:v>31.3805224853436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21.302</x:v>
      </x:c>
      <x:c r="R541" s="8">
        <x:v>105923.659765233</x:v>
      </x:c>
      <x:c r="S541" s="12">
        <x:v>238603.208796697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616789</x:v>
      </x:c>
      <x:c r="B542" s="1">
        <x:v>43209.5396014236</x:v>
      </x:c>
      <x:c r="C542" s="6">
        <x:v>9.00016884</x:v>
      </x:c>
      <x:c r="D542" s="14" t="s">
        <x:v>77</x:v>
      </x:c>
      <x:c r="E542" s="15">
        <x:v>43194.5239701389</x:v>
      </x:c>
      <x:c r="F542" t="s">
        <x:v>82</x:v>
      </x:c>
      <x:c r="G542" s="6">
        <x:v>169.135454685324</x:v>
      </x:c>
      <x:c r="H542" t="s">
        <x:v>83</x:v>
      </x:c>
      <x:c r="I542" s="6">
        <x:v>31.3862850854939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21.305</x:v>
      </x:c>
      <x:c r="R542" s="8">
        <x:v>105914.492899284</x:v>
      </x:c>
      <x:c r="S542" s="12">
        <x:v>238598.395661996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616802</x:v>
      </x:c>
      <x:c r="B543" s="1">
        <x:v>43209.5396126505</x:v>
      </x:c>
      <x:c r="C543" s="6">
        <x:v>9.01631975666667</x:v>
      </x:c>
      <x:c r="D543" s="14" t="s">
        <x:v>77</x:v>
      </x:c>
      <x:c r="E543" s="15">
        <x:v>43194.5239701389</x:v>
      </x:c>
      <x:c r="F543" t="s">
        <x:v>82</x:v>
      </x:c>
      <x:c r="G543" s="6">
        <x:v>169.270902371253</x:v>
      </x:c>
      <x:c r="H543" t="s">
        <x:v>83</x:v>
      </x:c>
      <x:c r="I543" s="6">
        <x:v>31.377761242949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21.299</x:v>
      </x:c>
      <x:c r="R543" s="8">
        <x:v>105920.245088853</x:v>
      </x:c>
      <x:c r="S543" s="12">
        <x:v>238605.52206104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616812</x:v>
      </x:c>
      <x:c r="B544" s="1">
        <x:v>43209.5396240394</x:v>
      </x:c>
      <x:c r="C544" s="6">
        <x:v>9.03268735333333</x:v>
      </x:c>
      <x:c r="D544" s="14" t="s">
        <x:v>77</x:v>
      </x:c>
      <x:c r="E544" s="15">
        <x:v>43194.5239701389</x:v>
      </x:c>
      <x:c r="F544" t="s">
        <x:v>82</x:v>
      </x:c>
      <x:c r="G544" s="6">
        <x:v>169.301706069047</x:v>
      </x:c>
      <x:c r="H544" t="s">
        <x:v>83</x:v>
      </x:c>
      <x:c r="I544" s="6">
        <x:v>31.3775811620021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21.297</x:v>
      </x:c>
      <x:c r="R544" s="8">
        <x:v>105915.811583113</x:v>
      </x:c>
      <x:c r="S544" s="12">
        <x:v>238601.926269241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616820</x:v>
      </x:c>
      <x:c r="B545" s="1">
        <x:v>43209.5396359954</x:v>
      </x:c>
      <x:c r="C545" s="6">
        <x:v>9.04995496833333</x:v>
      </x:c>
      <x:c r="D545" s="14" t="s">
        <x:v>77</x:v>
      </x:c>
      <x:c r="E545" s="15">
        <x:v>43194.5239701389</x:v>
      </x:c>
      <x:c r="F545" t="s">
        <x:v>82</x:v>
      </x:c>
      <x:c r="G545" s="6">
        <x:v>169.228926948833</x:v>
      </x:c>
      <x:c r="H545" t="s">
        <x:v>83</x:v>
      </x:c>
      <x:c r="I545" s="6">
        <x:v>31.3800122555999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21.301</x:v>
      </x:c>
      <x:c r="R545" s="8">
        <x:v>105911.675698881</x:v>
      </x:c>
      <x:c r="S545" s="12">
        <x:v>238609.450449299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616829</x:v>
      </x:c>
      <x:c r="B546" s="1">
        <x:v>43209.5396475347</x:v>
      </x:c>
      <x:c r="C546" s="6">
        <x:v>9.06652255</x:v>
      </x:c>
      <x:c r="D546" s="14" t="s">
        <x:v>77</x:v>
      </x:c>
      <x:c r="E546" s="15">
        <x:v>43194.5239701389</x:v>
      </x:c>
      <x:c r="F546" t="s">
        <x:v>82</x:v>
      </x:c>
      <x:c r="G546" s="6">
        <x:v>169.293290014198</x:v>
      </x:c>
      <x:c r="H546" t="s">
        <x:v>83</x:v>
      </x:c>
      <x:c r="I546" s="6">
        <x:v>31.3846643532006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21.295</x:v>
      </x:c>
      <x:c r="R546" s="8">
        <x:v>105907.978536389</x:v>
      </x:c>
      <x:c r="S546" s="12">
        <x:v>238607.970487136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616835</x:v>
      </x:c>
      <x:c r="B547" s="1">
        <x:v>43209.5396591088</x:v>
      </x:c>
      <x:c r="C547" s="6">
        <x:v>9.0832068</x:v>
      </x:c>
      <x:c r="D547" s="14" t="s">
        <x:v>77</x:v>
      </x:c>
      <x:c r="E547" s="15">
        <x:v>43194.5239701389</x:v>
      </x:c>
      <x:c r="F547" t="s">
        <x:v>82</x:v>
      </x:c>
      <x:c r="G547" s="6">
        <x:v>169.201712033764</x:v>
      </x:c>
      <x:c r="H547" t="s">
        <x:v>83</x:v>
      </x:c>
      <x:c r="I547" s="6">
        <x:v>31.3878157778245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21.3</x:v>
      </x:c>
      <x:c r="R547" s="8">
        <x:v>105905.364966553</x:v>
      </x:c>
      <x:c r="S547" s="12">
        <x:v>238600.055685619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616850</x:v>
      </x:c>
      <x:c r="B548" s="1">
        <x:v>43209.5396704051</x:v>
      </x:c>
      <x:c r="C548" s="6">
        <x:v>9.099507725</x:v>
      </x:c>
      <x:c r="D548" s="14" t="s">
        <x:v>77</x:v>
      </x:c>
      <x:c r="E548" s="15">
        <x:v>43194.5239701389</x:v>
      </x:c>
      <x:c r="F548" t="s">
        <x:v>82</x:v>
      </x:c>
      <x:c r="G548" s="6">
        <x:v>169.356487580718</x:v>
      </x:c>
      <x:c r="H548" t="s">
        <x:v>83</x:v>
      </x:c>
      <x:c r="I548" s="6">
        <x:v>31.3674366176224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21.297</x:v>
      </x:c>
      <x:c r="R548" s="8">
        <x:v>105907.21918525</x:v>
      </x:c>
      <x:c r="S548" s="12">
        <x:v>238614.810386596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616858</x:v>
      </x:c>
      <x:c r="B549" s="1">
        <x:v>43209.5396819444</x:v>
      </x:c>
      <x:c r="C549" s="6">
        <x:v>9.11610867</x:v>
      </x:c>
      <x:c r="D549" s="14" t="s">
        <x:v>77</x:v>
      </x:c>
      <x:c r="E549" s="15">
        <x:v>43194.5239701389</x:v>
      </x:c>
      <x:c r="F549" t="s">
        <x:v>82</x:v>
      </x:c>
      <x:c r="G549" s="6">
        <x:v>169.232162061447</x:v>
      </x:c>
      <x:c r="H549" t="s">
        <x:v>83</x:v>
      </x:c>
      <x:c r="I549" s="6">
        <x:v>31.3766507439314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21.302</x:v>
      </x:c>
      <x:c r="R549" s="8">
        <x:v>105907.266424884</x:v>
      </x:c>
      <x:c r="S549" s="12">
        <x:v>238601.822032229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616866</x:v>
      </x:c>
      <x:c r="B550" s="1">
        <x:v>43209.5396937153</x:v>
      </x:c>
      <x:c r="C550" s="6">
        <x:v>9.13307629</x:v>
      </x:c>
      <x:c r="D550" s="14" t="s">
        <x:v>77</x:v>
      </x:c>
      <x:c r="E550" s="15">
        <x:v>43194.5239701389</x:v>
      </x:c>
      <x:c r="F550" t="s">
        <x:v>82</x:v>
      </x:c>
      <x:c r="G550" s="6">
        <x:v>169.17254931607</x:v>
      </x:c>
      <x:c r="H550" t="s">
        <x:v>83</x:v>
      </x:c>
      <x:c r="I550" s="6">
        <x:v>31.3904569740762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21.301</x:v>
      </x:c>
      <x:c r="R550" s="8">
        <x:v>105893.8384649</x:v>
      </x:c>
      <x:c r="S550" s="12">
        <x:v>238610.358554421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616880</x:v>
      </x:c>
      <x:c r="B551" s="1">
        <x:v>43209.5397053588</x:v>
      </x:c>
      <x:c r="C551" s="6">
        <x:v>9.149793835</x:v>
      </x:c>
      <x:c r="D551" s="14" t="s">
        <x:v>77</x:v>
      </x:c>
      <x:c r="E551" s="15">
        <x:v>43194.5239701389</x:v>
      </x:c>
      <x:c r="F551" t="s">
        <x:v>82</x:v>
      </x:c>
      <x:c r="G551" s="6">
        <x:v>169.263952210495</x:v>
      </x:c>
      <x:c r="H551" t="s">
        <x:v>83</x:v>
      </x:c>
      <x:c r="I551" s="6">
        <x:v>31.3900968108283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21.295</x:v>
      </x:c>
      <x:c r="R551" s="8">
        <x:v>105897.974021167</x:v>
      </x:c>
      <x:c r="S551" s="12">
        <x:v>238603.326745711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616891</x:v>
      </x:c>
      <x:c r="B552" s="1">
        <x:v>43209.5397165509</x:v>
      </x:c>
      <x:c r="C552" s="6">
        <x:v>9.16591141166667</x:v>
      </x:c>
      <x:c r="D552" s="14" t="s">
        <x:v>77</x:v>
      </x:c>
      <x:c r="E552" s="15">
        <x:v>43194.5239701389</x:v>
      </x:c>
      <x:c r="F552" t="s">
        <x:v>82</x:v>
      </x:c>
      <x:c r="G552" s="6">
        <x:v>169.221321727367</x:v>
      </x:c>
      <x:c r="H552" t="s">
        <x:v>83</x:v>
      </x:c>
      <x:c r="I552" s="6">
        <x:v>31.3897066340205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21.298</x:v>
      </x:c>
      <x:c r="R552" s="8">
        <x:v>105894.196552178</x:v>
      </x:c>
      <x:c r="S552" s="12">
        <x:v>238597.946670168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616899</x:v>
      </x:c>
      <x:c r="B553" s="1">
        <x:v>43209.5397284375</x:v>
      </x:c>
      <x:c r="C553" s="6">
        <x:v>9.1830457</x:v>
      </x:c>
      <x:c r="D553" s="14" t="s">
        <x:v>77</x:v>
      </x:c>
      <x:c r="E553" s="15">
        <x:v>43194.5239701389</x:v>
      </x:c>
      <x:c r="F553" t="s">
        <x:v>82</x:v>
      </x:c>
      <x:c r="G553" s="6">
        <x:v>169.357156185847</x:v>
      </x:c>
      <x:c r="H553" t="s">
        <x:v>83</x:v>
      </x:c>
      <x:c r="I553" s="6">
        <x:v>31.3728390338852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21.295</x:v>
      </x:c>
      <x:c r="R553" s="8">
        <x:v>105879.828656837</x:v>
      </x:c>
      <x:c r="S553" s="12">
        <x:v>238597.182815233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616913</x:v>
      </x:c>
      <x:c r="B554" s="1">
        <x:v>43209.5397396644</x:v>
      </x:c>
      <x:c r="C554" s="6">
        <x:v>9.19921329833333</x:v>
      </x:c>
      <x:c r="D554" s="14" t="s">
        <x:v>77</x:v>
      </x:c>
      <x:c r="E554" s="15">
        <x:v>43194.5239701389</x:v>
      </x:c>
      <x:c r="F554" t="s">
        <x:v>82</x:v>
      </x:c>
      <x:c r="G554" s="6">
        <x:v>169.236075080182</x:v>
      </x:c>
      <x:c r="H554" t="s">
        <x:v>83</x:v>
      </x:c>
      <x:c r="I554" s="6">
        <x:v>31.3980204112186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21.294</x:v>
      </x:c>
      <x:c r="R554" s="8">
        <x:v>105878.951282077</x:v>
      </x:c>
      <x:c r="S554" s="12">
        <x:v>238604.404996971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616917</x:v>
      </x:c>
      <x:c r="B555" s="1">
        <x:v>43209.5397517708</x:v>
      </x:c>
      <x:c r="C555" s="6">
        <x:v>9.216647605</x:v>
      </x:c>
      <x:c r="D555" s="14" t="s">
        <x:v>77</x:v>
      </x:c>
      <x:c r="E555" s="15">
        <x:v>43194.5239701389</x:v>
      </x:c>
      <x:c r="F555" t="s">
        <x:v>82</x:v>
      </x:c>
      <x:c r="G555" s="6">
        <x:v>169.310789317868</x:v>
      </x:c>
      <x:c r="H555" t="s">
        <x:v>83</x:v>
      </x:c>
      <x:c r="I555" s="6">
        <x:v>31.3786616478278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21.296</x:v>
      </x:c>
      <x:c r="R555" s="8">
        <x:v>105879.604596974</x:v>
      </x:c>
      <x:c r="S555" s="12">
        <x:v>238598.242658611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616933</x:v>
      </x:c>
      <x:c r="B556" s="1">
        <x:v>43209.5397635417</x:v>
      </x:c>
      <x:c r="C556" s="6">
        <x:v>9.23361519166667</x:v>
      </x:c>
      <x:c r="D556" s="14" t="s">
        <x:v>77</x:v>
      </x:c>
      <x:c r="E556" s="15">
        <x:v>43194.5239701389</x:v>
      </x:c>
      <x:c r="F556" t="s">
        <x:v>82</x:v>
      </x:c>
      <x:c r="G556" s="6">
        <x:v>169.336722994066</x:v>
      </x:c>
      <x:c r="H556" t="s">
        <x:v>83</x:v>
      </x:c>
      <x:c r="I556" s="6">
        <x:v>31.3738594912684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21.296</x:v>
      </x:c>
      <x:c r="R556" s="8">
        <x:v>105878.231677678</x:v>
      </x:c>
      <x:c r="S556" s="12">
        <x:v>238607.747974689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616942</x:v>
      </x:c>
      <x:c r="B557" s="1">
        <x:v>43209.5397751505</x:v>
      </x:c>
      <x:c r="C557" s="6">
        <x:v>9.25029946333333</x:v>
      </x:c>
      <x:c r="D557" s="14" t="s">
        <x:v>77</x:v>
      </x:c>
      <x:c r="E557" s="15">
        <x:v>43194.5239701389</x:v>
      </x:c>
      <x:c r="F557" t="s">
        <x:v>82</x:v>
      </x:c>
      <x:c r="G557" s="6">
        <x:v>169.394787958418</x:v>
      </x:c>
      <x:c r="H557" t="s">
        <x:v>83</x:v>
      </x:c>
      <x:c r="I557" s="6">
        <x:v>31.3713983886973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21.293</x:v>
      </x:c>
      <x:c r="R557" s="8">
        <x:v>105866.537585204</x:v>
      </x:c>
      <x:c r="S557" s="12">
        <x:v>238601.919557232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616951</x:v>
      </x:c>
      <x:c r="B558" s="1">
        <x:v>43209.5397868866</x:v>
      </x:c>
      <x:c r="C558" s="6">
        <x:v>9.26723376666667</x:v>
      </x:c>
      <x:c r="D558" s="14" t="s">
        <x:v>77</x:v>
      </x:c>
      <x:c r="E558" s="15">
        <x:v>43194.5239701389</x:v>
      </x:c>
      <x:c r="F558" t="s">
        <x:v>82</x:v>
      </x:c>
      <x:c r="G558" s="6">
        <x:v>169.294082041116</x:v>
      </x:c>
      <x:c r="H558" t="s">
        <x:v>83</x:v>
      </x:c>
      <x:c r="I558" s="6">
        <x:v>31.37623055521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21.298</x:v>
      </x:c>
      <x:c r="R558" s="8">
        <x:v>105868.59230339</x:v>
      </x:c>
      <x:c r="S558" s="12">
        <x:v>238605.043590253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616957</x:v>
      </x:c>
      <x:c r="B559" s="1">
        <x:v>43209.5397980324</x:v>
      </x:c>
      <x:c r="C559" s="6">
        <x:v>9.28326797</x:v>
      </x:c>
      <x:c r="D559" s="14" t="s">
        <x:v>77</x:v>
      </x:c>
      <x:c r="E559" s="15">
        <x:v>43194.5239701389</x:v>
      </x:c>
      <x:c r="F559" t="s">
        <x:v>82</x:v>
      </x:c>
      <x:c r="G559" s="6">
        <x:v>169.27399261359</x:v>
      </x:c>
      <x:c r="H559" t="s">
        <x:v>83</x:v>
      </x:c>
      <x:c r="I559" s="6">
        <x:v>31.3827134727758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21.297</x:v>
      </x:c>
      <x:c r="R559" s="8">
        <x:v>105867.893097837</x:v>
      </x:c>
      <x:c r="S559" s="12">
        <x:v>238608.668891221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616973</x:v>
      </x:c>
      <x:c r="B560" s="1">
        <x:v>43209.5398094097</x:v>
      </x:c>
      <x:c r="C560" s="6">
        <x:v>9.29965224666667</x:v>
      </x:c>
      <x:c r="D560" s="14" t="s">
        <x:v>77</x:v>
      </x:c>
      <x:c r="E560" s="15">
        <x:v>43194.5239701389</x:v>
      </x:c>
      <x:c r="F560" t="s">
        <x:v>82</x:v>
      </x:c>
      <x:c r="G560" s="6">
        <x:v>169.356525405011</x:v>
      </x:c>
      <x:c r="H560" t="s">
        <x:v>83</x:v>
      </x:c>
      <x:c r="I560" s="6">
        <x:v>31.3784815668328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21.293</x:v>
      </x:c>
      <x:c r="R560" s="8">
        <x:v>105864.749326907</x:v>
      </x:c>
      <x:c r="S560" s="12">
        <x:v>238601.77614881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616976</x:v>
      </x:c>
      <x:c r="B561" s="1">
        <x:v>43209.5398209838</x:v>
      </x:c>
      <x:c r="C561" s="6">
        <x:v>9.31630315666667</x:v>
      </x:c>
      <x:c r="D561" s="14" t="s">
        <x:v>77</x:v>
      </x:c>
      <x:c r="E561" s="15">
        <x:v>43194.5239701389</x:v>
      </x:c>
      <x:c r="F561" t="s">
        <x:v>82</x:v>
      </x:c>
      <x:c r="G561" s="6">
        <x:v>169.33883014277</x:v>
      </x:c>
      <x:c r="H561" t="s">
        <x:v>83</x:v>
      </x:c>
      <x:c r="I561" s="6">
        <x:v>31.3734693163497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21.296</x:v>
      </x:c>
      <x:c r="R561" s="8">
        <x:v>105861.59290307</x:v>
      </x:c>
      <x:c r="S561" s="12">
        <x:v>238606.966117415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616984</x:v>
      </x:c>
      <x:c r="B562" s="1">
        <x:v>43209.5398322569</x:v>
      </x:c>
      <x:c r="C562" s="6">
        <x:v>9.33252073166667</x:v>
      </x:c>
      <x:c r="D562" s="14" t="s">
        <x:v>77</x:v>
      </x:c>
      <x:c r="E562" s="15">
        <x:v>43194.5239701389</x:v>
      </x:c>
      <x:c r="F562" t="s">
        <x:v>82</x:v>
      </x:c>
      <x:c r="G562" s="6">
        <x:v>169.294748828438</x:v>
      </x:c>
      <x:c r="H562" t="s">
        <x:v>83</x:v>
      </x:c>
      <x:c r="I562" s="6">
        <x:v>31.3843942312283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21.295</x:v>
      </x:c>
      <x:c r="R562" s="8">
        <x:v>105860.300173774</x:v>
      </x:c>
      <x:c r="S562" s="12">
        <x:v>238601.79486034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616999</x:v>
      </x:c>
      <x:c r="B563" s="1">
        <x:v>43209.5398441782</x:v>
      </x:c>
      <x:c r="C563" s="6">
        <x:v>9.34968834833333</x:v>
      </x:c>
      <x:c r="D563" s="14" t="s">
        <x:v>77</x:v>
      </x:c>
      <x:c r="E563" s="15">
        <x:v>43194.5239701389</x:v>
      </x:c>
      <x:c r="F563" t="s">
        <x:v>82</x:v>
      </x:c>
      <x:c r="G563" s="6">
        <x:v>169.448807944019</x:v>
      </x:c>
      <x:c r="H563" t="s">
        <x:v>83</x:v>
      </x:c>
      <x:c r="I563" s="6">
        <x:v>31.3669263898696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21.291</x:v>
      </x:c>
      <x:c r="R563" s="8">
        <x:v>105853.071000308</x:v>
      </x:c>
      <x:c r="S563" s="12">
        <x:v>238607.76812591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617010</x:v>
      </x:c>
      <x:c r="B564" s="1">
        <x:v>43209.5398554051</x:v>
      </x:c>
      <x:c r="C564" s="6">
        <x:v>9.36587257166667</x:v>
      </x:c>
      <x:c r="D564" s="14" t="s">
        <x:v>77</x:v>
      </x:c>
      <x:c r="E564" s="15">
        <x:v>43194.5239701389</x:v>
      </x:c>
      <x:c r="F564" t="s">
        <x:v>82</x:v>
      </x:c>
      <x:c r="G564" s="6">
        <x:v>169.46730933123</x:v>
      </x:c>
      <x:c r="H564" t="s">
        <x:v>83</x:v>
      </x:c>
      <x:c r="I564" s="6">
        <x:v>31.3662660952459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21.29</x:v>
      </x:c>
      <x:c r="R564" s="8">
        <x:v>105851.270471428</x:v>
      </x:c>
      <x:c r="S564" s="12">
        <x:v>238597.016896887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617021</x:v>
      </x:c>
      <x:c r="B565" s="1">
        <x:v>43209.5398670949</x:v>
      </x:c>
      <x:c r="C565" s="6">
        <x:v>9.38270687666667</x:v>
      </x:c>
      <x:c r="D565" s="14" t="s">
        <x:v>77</x:v>
      </x:c>
      <x:c r="E565" s="15">
        <x:v>43194.5239701389</x:v>
      </x:c>
      <x:c r="F565" t="s">
        <x:v>82</x:v>
      </x:c>
      <x:c r="G565" s="6">
        <x:v>169.396123450266</x:v>
      </x:c>
      <x:c r="H565" t="s">
        <x:v>83</x:v>
      </x:c>
      <x:c r="I565" s="6">
        <x:v>31.3822032426983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21.289</x:v>
      </x:c>
      <x:c r="R565" s="8">
        <x:v>105846.394509283</x:v>
      </x:c>
      <x:c r="S565" s="12">
        <x:v>238595.664664161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617031</x:v>
      </x:c>
      <x:c r="B566" s="1">
        <x:v>43209.5398790162</x:v>
      </x:c>
      <x:c r="C566" s="6">
        <x:v>9.39985784666667</x:v>
      </x:c>
      <x:c r="D566" s="14" t="s">
        <x:v>77</x:v>
      </x:c>
      <x:c r="E566" s="15">
        <x:v>43194.5239701389</x:v>
      </x:c>
      <x:c r="F566" t="s">
        <x:v>82</x:v>
      </x:c>
      <x:c r="G566" s="6">
        <x:v>169.385727610795</x:v>
      </x:c>
      <x:c r="H566" t="s">
        <x:v>83</x:v>
      </x:c>
      <x:c r="I566" s="6">
        <x:v>31.3786016208282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21.291</x:v>
      </x:c>
      <x:c r="R566" s="8">
        <x:v>105854.903802333</x:v>
      </x:c>
      <x:c r="S566" s="12">
        <x:v>238594.596825354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617041</x:v>
      </x:c>
      <x:c r="B567" s="1">
        <x:v>43209.539890706</x:v>
      </x:c>
      <x:c r="C567" s="6">
        <x:v>9.41669211666667</x:v>
      </x:c>
      <x:c r="D567" s="14" t="s">
        <x:v>77</x:v>
      </x:c>
      <x:c r="E567" s="15">
        <x:v>43194.5239701389</x:v>
      </x:c>
      <x:c r="F567" t="s">
        <x:v>82</x:v>
      </x:c>
      <x:c r="G567" s="6">
        <x:v>169.412622834914</x:v>
      </x:c>
      <x:c r="H567" t="s">
        <x:v>83</x:v>
      </x:c>
      <x:c r="I567" s="6">
        <x:v>31.3680969124766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21.293</x:v>
      </x:c>
      <x:c r="R567" s="8">
        <x:v>105843.580219129</x:v>
      </x:c>
      <x:c r="S567" s="12">
        <x:v>238599.145844942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617051</x:v>
      </x:c>
      <x:c r="B568" s="1">
        <x:v>43209.5399020023</x:v>
      </x:c>
      <x:c r="C568" s="6">
        <x:v>9.43300967833333</x:v>
      </x:c>
      <x:c r="D568" s="14" t="s">
        <x:v>77</x:v>
      </x:c>
      <x:c r="E568" s="15">
        <x:v>43194.5239701389</x:v>
      </x:c>
      <x:c r="F568" t="s">
        <x:v>82</x:v>
      </x:c>
      <x:c r="G568" s="6">
        <x:v>169.396934341227</x:v>
      </x:c>
      <x:c r="H568" t="s">
        <x:v>83</x:v>
      </x:c>
      <x:c r="I568" s="6">
        <x:v>31.382053175043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21.289</x:v>
      </x:c>
      <x:c r="R568" s="8">
        <x:v>105847.009294978</x:v>
      </x:c>
      <x:c r="S568" s="12">
        <x:v>238603.506867693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617062</x:v>
      </x:c>
      <x:c r="B569" s="1">
        <x:v>43209.5399135069</x:v>
      </x:c>
      <x:c r="C569" s="6">
        <x:v>9.44954392</x:v>
      </x:c>
      <x:c r="D569" s="14" t="s">
        <x:v>77</x:v>
      </x:c>
      <x:c r="E569" s="15">
        <x:v>43194.5239701389</x:v>
      </x:c>
      <x:c r="F569" t="s">
        <x:v>82</x:v>
      </x:c>
      <x:c r="G569" s="6">
        <x:v>169.421757768304</x:v>
      </x:c>
      <x:c r="H569" t="s">
        <x:v>83</x:v>
      </x:c>
      <x:c r="I569" s="6">
        <x:v>31.3802223501907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21.288</x:v>
      </x:c>
      <x:c r="R569" s="8">
        <x:v>105843.672010376</x:v>
      </x:c>
      <x:c r="S569" s="12">
        <x:v>238594.641493104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617070</x:v>
      </x:c>
      <x:c r="B570" s="1">
        <x:v>43209.5399249653</x:v>
      </x:c>
      <x:c r="C570" s="6">
        <x:v>9.46601153666667</x:v>
      </x:c>
      <x:c r="D570" s="14" t="s">
        <x:v>77</x:v>
      </x:c>
      <x:c r="E570" s="15">
        <x:v>43194.5239701389</x:v>
      </x:c>
      <x:c r="F570" t="s">
        <x:v>82</x:v>
      </x:c>
      <x:c r="G570" s="6">
        <x:v>169.368407862166</x:v>
      </x:c>
      <x:c r="H570" t="s">
        <x:v>83</x:v>
      </x:c>
      <x:c r="I570" s="6">
        <x:v>31.3956193182139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21.286</x:v>
      </x:c>
      <x:c r="R570" s="8">
        <x:v>105836.667189976</x:v>
      </x:c>
      <x:c r="S570" s="12">
        <x:v>238590.689929815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617079</x:v>
      </x:c>
      <x:c r="B571" s="1">
        <x:v>43209.5399368403</x:v>
      </x:c>
      <x:c r="C571" s="6">
        <x:v>9.48314583666667</x:v>
      </x:c>
      <x:c r="D571" s="14" t="s">
        <x:v>77</x:v>
      </x:c>
      <x:c r="E571" s="15">
        <x:v>43194.5239701389</x:v>
      </x:c>
      <x:c r="F571" t="s">
        <x:v>82</x:v>
      </x:c>
      <x:c r="G571" s="6">
        <x:v>169.425019709057</x:v>
      </x:c>
      <x:c r="H571" t="s">
        <x:v>83</x:v>
      </x:c>
      <x:c r="I571" s="6">
        <x:v>31.3851445700948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21.286</x:v>
      </x:c>
      <x:c r="R571" s="8">
        <x:v>105831.646110732</x:v>
      </x:c>
      <x:c r="S571" s="12">
        <x:v>238588.638914089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617084</x:v>
      </x:c>
      <x:c r="B572" s="1">
        <x:v>43209.5399482292</x:v>
      </x:c>
      <x:c r="C572" s="6">
        <x:v>9.49953001</x:v>
      </x:c>
      <x:c r="D572" s="14" t="s">
        <x:v>77</x:v>
      </x:c>
      <x:c r="E572" s="15">
        <x:v>43194.5239701389</x:v>
      </x:c>
      <x:c r="F572" t="s">
        <x:v>82</x:v>
      </x:c>
      <x:c r="G572" s="6">
        <x:v>169.365296503121</x:v>
      </x:c>
      <x:c r="H572" t="s">
        <x:v>83</x:v>
      </x:c>
      <x:c r="I572" s="6">
        <x:v>31.382383323893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21.291</x:v>
      </x:c>
      <x:c r="R572" s="8">
        <x:v>105829.737062489</x:v>
      </x:c>
      <x:c r="S572" s="12">
        <x:v>238591.555330787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617101</x:v>
      </x:c>
      <x:c r="B573" s="1">
        <x:v>43209.5399596875</x:v>
      </x:c>
      <x:c r="C573" s="6">
        <x:v>9.51603098</x:v>
      </x:c>
      <x:c r="D573" s="14" t="s">
        <x:v>77</x:v>
      </x:c>
      <x:c r="E573" s="15">
        <x:v>43194.5239701389</x:v>
      </x:c>
      <x:c r="F573" t="s">
        <x:v>82</x:v>
      </x:c>
      <x:c r="G573" s="6">
        <x:v>169.399077268791</x:v>
      </x:c>
      <x:c r="H573" t="s">
        <x:v>83</x:v>
      </x:c>
      <x:c r="I573" s="6">
        <x:v>31.3954692499578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21.284</x:v>
      </x:c>
      <x:c r="R573" s="8">
        <x:v>105827.406726892</x:v>
      </x:c>
      <x:c r="S573" s="12">
        <x:v>238591.164794709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617111</x:v>
      </x:c>
      <x:c r="B574" s="1">
        <x:v>43209.5399711458</x:v>
      </x:c>
      <x:c r="C574" s="6">
        <x:v>9.53251522166667</x:v>
      </x:c>
      <x:c r="D574" s="14" t="s">
        <x:v>77</x:v>
      </x:c>
      <x:c r="E574" s="15">
        <x:v>43194.5239701389</x:v>
      </x:c>
      <x:c r="F574" t="s">
        <x:v>82</x:v>
      </x:c>
      <x:c r="G574" s="6">
        <x:v>169.436699447892</x:v>
      </x:c>
      <x:c r="H574" t="s">
        <x:v>83</x:v>
      </x:c>
      <x:c r="I574" s="6">
        <x:v>31.3829835946131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21.286</x:v>
      </x:c>
      <x:c r="R574" s="8">
        <x:v>105818.374541932</x:v>
      </x:c>
      <x:c r="S574" s="12">
        <x:v>238591.669656606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617118</x:v>
      </x:c>
      <x:c r="B575" s="1">
        <x:v>43209.5399827893</x:v>
      </x:c>
      <x:c r="C575" s="6">
        <x:v>9.54933281</x:v>
      </x:c>
      <x:c r="D575" s="14" t="s">
        <x:v>77</x:v>
      </x:c>
      <x:c r="E575" s="15">
        <x:v>43194.5239701389</x:v>
      </x:c>
      <x:c r="F575" t="s">
        <x:v>82</x:v>
      </x:c>
      <x:c r="G575" s="6">
        <x:v>169.386412910515</x:v>
      </x:c>
      <x:c r="H575" t="s">
        <x:v>83</x:v>
      </x:c>
      <x:c r="I575" s="6">
        <x:v>31.3922878045178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21.286</x:v>
      </x:c>
      <x:c r="R575" s="8">
        <x:v>105812.82975425</x:v>
      </x:c>
      <x:c r="S575" s="12">
        <x:v>238597.367067718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617130</x:v>
      </x:c>
      <x:c r="B576" s="1">
        <x:v>43209.5399944792</x:v>
      </x:c>
      <x:c r="C576" s="6">
        <x:v>9.56613376166667</x:v>
      </x:c>
      <x:c r="D576" s="14" t="s">
        <x:v>77</x:v>
      </x:c>
      <x:c r="E576" s="15">
        <x:v>43194.5239701389</x:v>
      </x:c>
      <x:c r="F576" t="s">
        <x:v>82</x:v>
      </x:c>
      <x:c r="G576" s="6">
        <x:v>169.515096273028</x:v>
      </x:c>
      <x:c r="H576" t="s">
        <x:v>83</x:v>
      </x:c>
      <x:c r="I576" s="6">
        <x:v>31.3767707978618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21.283</x:v>
      </x:c>
      <x:c r="R576" s="8">
        <x:v>105821.686943202</x:v>
      </x:c>
      <x:c r="S576" s="12">
        <x:v>238592.862066186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617138</x:v>
      </x:c>
      <x:c r="B577" s="1">
        <x:v>43209.5400064815</x:v>
      </x:c>
      <x:c r="C577" s="6">
        <x:v>9.58343471833333</x:v>
      </x:c>
      <x:c r="D577" s="14" t="s">
        <x:v>77</x:v>
      </x:c>
      <x:c r="E577" s="15">
        <x:v>43194.5239701389</x:v>
      </x:c>
      <x:c r="F577" t="s">
        <x:v>82</x:v>
      </x:c>
      <x:c r="G577" s="6">
        <x:v>169.469346841103</x:v>
      </x:c>
      <x:c r="H577" t="s">
        <x:v>83</x:v>
      </x:c>
      <x:c r="I577" s="6">
        <x:v>31.3879958593211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21.282</x:v>
      </x:c>
      <x:c r="R577" s="8">
        <x:v>105805.396718947</x:v>
      </x:c>
      <x:c r="S577" s="12">
        <x:v>238593.613461107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617149</x:v>
      </x:c>
      <x:c r="B578" s="1">
        <x:v>43209.5400180208</x:v>
      </x:c>
      <x:c r="C578" s="6">
        <x:v>9.60001898166667</x:v>
      </x:c>
      <x:c r="D578" s="14" t="s">
        <x:v>77</x:v>
      </x:c>
      <x:c r="E578" s="15">
        <x:v>43194.5239701389</x:v>
      </x:c>
      <x:c r="F578" t="s">
        <x:v>82</x:v>
      </x:c>
      <x:c r="G578" s="6">
        <x:v>169.40102408326</x:v>
      </x:c>
      <x:c r="H578" t="s">
        <x:v>83</x:v>
      </x:c>
      <x:c r="I578" s="6">
        <x:v>31.3951090861715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21.284</x:v>
      </x:c>
      <x:c r="R578" s="8">
        <x:v>105814.283486869</x:v>
      </x:c>
      <x:c r="S578" s="12">
        <x:v>238589.821161525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617157</x:v>
      </x:c>
      <x:c r="B579" s="1">
        <x:v>43209.5400298611</x:v>
      </x:c>
      <x:c r="C579" s="6">
        <x:v>9.61711995166667</x:v>
      </x:c>
      <x:c r="D579" s="14" t="s">
        <x:v>77</x:v>
      </x:c>
      <x:c r="E579" s="15">
        <x:v>43194.5239701389</x:v>
      </x:c>
      <x:c r="F579" t="s">
        <x:v>82</x:v>
      </x:c>
      <x:c r="G579" s="6">
        <x:v>169.525053300998</x:v>
      </x:c>
      <x:c r="H579" t="s">
        <x:v>83</x:v>
      </x:c>
      <x:c r="I579" s="6">
        <x:v>31.3887461989943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21.278</x:v>
      </x:c>
      <x:c r="R579" s="8">
        <x:v>105804.135829263</x:v>
      </x:c>
      <x:c r="S579" s="12">
        <x:v>238582.969090658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617168</x:v>
      </x:c>
      <x:c r="B580" s="1">
        <x:v>43209.5400409375</x:v>
      </x:c>
      <x:c r="C580" s="6">
        <x:v>9.63307086166667</x:v>
      </x:c>
      <x:c r="D580" s="14" t="s">
        <x:v>77</x:v>
      </x:c>
      <x:c r="E580" s="15">
        <x:v>43194.5239701389</x:v>
      </x:c>
      <x:c r="F580" t="s">
        <x:v>82</x:v>
      </x:c>
      <x:c r="G580" s="6">
        <x:v>169.499053558773</x:v>
      </x:c>
      <x:c r="H580" t="s">
        <x:v>83</x:v>
      </x:c>
      <x:c r="I580" s="6">
        <x:v>31.3852646243295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21.281</x:v>
      </x:c>
      <x:c r="R580" s="8">
        <x:v>105800.862935188</x:v>
      </x:c>
      <x:c r="S580" s="12">
        <x:v>238584.335030873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617182</x:v>
      </x:c>
      <x:c r="B581" s="1">
        <x:v>43209.5400530093</x:v>
      </x:c>
      <x:c r="C581" s="6">
        <x:v>9.65045513333333</x:v>
      </x:c>
      <x:c r="D581" s="14" t="s">
        <x:v>77</x:v>
      </x:c>
      <x:c r="E581" s="15">
        <x:v>43194.5239701389</x:v>
      </x:c>
      <x:c r="F581" t="s">
        <x:v>82</x:v>
      </x:c>
      <x:c r="G581" s="6">
        <x:v>169.532647932442</x:v>
      </x:c>
      <x:c r="H581" t="s">
        <x:v>83</x:v>
      </x:c>
      <x:c r="I581" s="6">
        <x:v>31.3790518233504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21.281</x:v>
      </x:c>
      <x:c r="R581" s="8">
        <x:v>105801.336193372</x:v>
      </x:c>
      <x:c r="S581" s="12">
        <x:v>238591.164960147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617189</x:v>
      </x:c>
      <x:c r="B582" s="1">
        <x:v>43209.5400640393</x:v>
      </x:c>
      <x:c r="C582" s="6">
        <x:v>9.66633935</x:v>
      </x:c>
      <x:c r="D582" s="14" t="s">
        <x:v>77</x:v>
      </x:c>
      <x:c r="E582" s="15">
        <x:v>43194.5239701389</x:v>
      </x:c>
      <x:c r="F582" t="s">
        <x:v>82</x:v>
      </x:c>
      <x:c r="G582" s="6">
        <x:v>169.492237483222</x:v>
      </x:c>
      <x:c r="H582" t="s">
        <x:v>83</x:v>
      </x:c>
      <x:c r="I582" s="6">
        <x:v>31.3865251940492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21.281</x:v>
      </x:c>
      <x:c r="R582" s="8">
        <x:v>105792.079597625</x:v>
      </x:c>
      <x:c r="S582" s="12">
        <x:v>238594.711309206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617203</x:v>
      </x:c>
      <x:c r="B583" s="1">
        <x:v>43209.5400757755</x:v>
      </x:c>
      <x:c r="C583" s="6">
        <x:v>9.68320696166667</x:v>
      </x:c>
      <x:c r="D583" s="14" t="s">
        <x:v>77</x:v>
      </x:c>
      <x:c r="E583" s="15">
        <x:v>43194.5239701389</x:v>
      </x:c>
      <x:c r="F583" t="s">
        <x:v>82</x:v>
      </x:c>
      <x:c r="G583" s="6">
        <x:v>169.568029059788</x:v>
      </x:c>
      <x:c r="H583" t="s">
        <x:v>83</x:v>
      </x:c>
      <x:c r="I583" s="6">
        <x:v>31.3725088859755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21.281</x:v>
      </x:c>
      <x:c r="R583" s="8">
        <x:v>105789.253675577</x:v>
      </x:c>
      <x:c r="S583" s="12">
        <x:v>238582.883253033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617209</x:v>
      </x:c>
      <x:c r="B584" s="1">
        <x:v>43209.540086956</x:v>
      </x:c>
      <x:c r="C584" s="6">
        <x:v>9.69930785666667</x:v>
      </x:c>
      <x:c r="D584" s="14" t="s">
        <x:v>77</x:v>
      </x:c>
      <x:c r="E584" s="15">
        <x:v>43194.5239701389</x:v>
      </x:c>
      <x:c r="F584" t="s">
        <x:v>82</x:v>
      </x:c>
      <x:c r="G584" s="6">
        <x:v>169.423587742912</x:v>
      </x:c>
      <x:c r="H584" t="s">
        <x:v>83</x:v>
      </x:c>
      <x:c r="I584" s="6">
        <x:v>31.3964597005702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21.282</x:v>
      </x:c>
      <x:c r="R584" s="8">
        <x:v>105782.326321117</x:v>
      </x:c>
      <x:c r="S584" s="12">
        <x:v>238583.73284545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617221</x:v>
      </x:c>
      <x:c r="B585" s="1">
        <x:v>43209.5400985301</x:v>
      </x:c>
      <x:c r="C585" s="6">
        <x:v>9.71597544666667</x:v>
      </x:c>
      <x:c r="D585" s="14" t="s">
        <x:v>77</x:v>
      </x:c>
      <x:c r="E585" s="15">
        <x:v>43194.5239701389</x:v>
      </x:c>
      <x:c r="F585" t="s">
        <x:v>82</x:v>
      </x:c>
      <x:c r="G585" s="6">
        <x:v>169.617568301134</x:v>
      </x:c>
      <x:c r="H585" t="s">
        <x:v>83</x:v>
      </x:c>
      <x:c r="I585" s="6">
        <x:v>31.3688772611081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21.279</x:v>
      </x:c>
      <x:c r="R585" s="8">
        <x:v>105781.434095422</x:v>
      </x:c>
      <x:c r="S585" s="12">
        <x:v>238575.312706478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617229</x:v>
      </x:c>
      <x:c r="B586" s="1">
        <x:v>43209.5401104977</x:v>
      </x:c>
      <x:c r="C586" s="6">
        <x:v>9.73320973333333</x:v>
      </x:c>
      <x:c r="D586" s="14" t="s">
        <x:v>77</x:v>
      </x:c>
      <x:c r="E586" s="15">
        <x:v>43194.5239701389</x:v>
      </x:c>
      <x:c r="F586" t="s">
        <x:v>82</x:v>
      </x:c>
      <x:c r="G586" s="6">
        <x:v>169.639120717947</x:v>
      </x:c>
      <x:c r="H586" t="s">
        <x:v>83</x:v>
      </x:c>
      <x:c r="I586" s="6">
        <x:v>31.3593630228784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21.281</x:v>
      </x:c>
      <x:c r="R586" s="8">
        <x:v>105783.839786771</x:v>
      </x:c>
      <x:c r="S586" s="12">
        <x:v>238574.180091089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617239</x:v>
      </x:c>
      <x:c r="B587" s="1">
        <x:v>43209.540121875</x:v>
      </x:c>
      <x:c r="C587" s="6">
        <x:v>9.74957733</x:v>
      </x:c>
      <x:c r="D587" s="14" t="s">
        <x:v>77</x:v>
      </x:c>
      <x:c r="E587" s="15">
        <x:v>43194.5239701389</x:v>
      </x:c>
      <x:c r="F587" t="s">
        <x:v>82</x:v>
      </x:c>
      <x:c r="G587" s="6">
        <x:v>169.534433180677</x:v>
      </x:c>
      <x:c r="H587" t="s">
        <x:v>83</x:v>
      </x:c>
      <x:c r="I587" s="6">
        <x:v>31.3787216748283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21.281</x:v>
      </x:c>
      <x:c r="R587" s="8">
        <x:v>105778.703264482</x:v>
      </x:c>
      <x:c r="S587" s="12">
        <x:v>238582.206737899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617253</x:v>
      </x:c>
      <x:c r="B588" s="1">
        <x:v>43209.5401334838</x:v>
      </x:c>
      <x:c r="C588" s="6">
        <x:v>9.76631160166667</x:v>
      </x:c>
      <x:c r="D588" s="14" t="s">
        <x:v>77</x:v>
      </x:c>
      <x:c r="E588" s="15">
        <x:v>43194.5239701389</x:v>
      </x:c>
      <x:c r="F588" t="s">
        <x:v>82</x:v>
      </x:c>
      <x:c r="G588" s="6">
        <x:v>169.510109961948</x:v>
      </x:c>
      <x:c r="H588" t="s">
        <x:v>83</x:v>
      </x:c>
      <x:c r="I588" s="6">
        <x:v>31.3887461989943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21.279</x:v>
      </x:c>
      <x:c r="R588" s="8">
        <x:v>105775.896407865</x:v>
      </x:c>
      <x:c r="S588" s="12">
        <x:v>238578.321280319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617261</x:v>
      </x:c>
      <x:c r="B589" s="1">
        <x:v>43209.5401451389</x:v>
      </x:c>
      <x:c r="C589" s="6">
        <x:v>9.783112565</x:v>
      </x:c>
      <x:c r="D589" s="14" t="s">
        <x:v>77</x:v>
      </x:c>
      <x:c r="E589" s="15">
        <x:v>43194.5239701389</x:v>
      </x:c>
      <x:c r="F589" t="s">
        <x:v>82</x:v>
      </x:c>
      <x:c r="G589" s="6">
        <x:v>169.46903080891</x:v>
      </x:c>
      <x:c r="H589" t="s">
        <x:v>83</x:v>
      </x:c>
      <x:c r="I589" s="6">
        <x:v>31.3908171373628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21.281</x:v>
      </x:c>
      <x:c r="R589" s="8">
        <x:v>105773.01350793</x:v>
      </x:c>
      <x:c r="S589" s="12">
        <x:v>238590.692188604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617268</x:v>
      </x:c>
      <x:c r="B590" s="1">
        <x:v>43209.5401564468</x:v>
      </x:c>
      <x:c r="C590" s="6">
        <x:v>9.79936344666667</x:v>
      </x:c>
      <x:c r="D590" s="14" t="s">
        <x:v>77</x:v>
      </x:c>
      <x:c r="E590" s="15">
        <x:v>43194.5239701389</x:v>
      </x:c>
      <x:c r="F590" t="s">
        <x:v>82</x:v>
      </x:c>
      <x:c r="G590" s="6">
        <x:v>169.55183769911</x:v>
      </x:c>
      <x:c r="H590" t="s">
        <x:v>83</x:v>
      </x:c>
      <x:c r="I590" s="6">
        <x:v>31.3837939602554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21.278</x:v>
      </x:c>
      <x:c r="R590" s="8">
        <x:v>105767.309521746</x:v>
      </x:c>
      <x:c r="S590" s="12">
        <x:v>238589.129855435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617274</x:v>
      </x:c>
      <x:c r="B591" s="1">
        <x:v>43209.5401680903</x:v>
      </x:c>
      <x:c r="C591" s="6">
        <x:v>9.816147695</x:v>
      </x:c>
      <x:c r="D591" s="14" t="s">
        <x:v>77</x:v>
      </x:c>
      <x:c r="E591" s="15">
        <x:v>43194.5239701389</x:v>
      </x:c>
      <x:c r="F591" t="s">
        <x:v>82</x:v>
      </x:c>
      <x:c r="G591" s="6">
        <x:v>169.5437094127</x:v>
      </x:c>
      <x:c r="H591" t="s">
        <x:v>83</x:v>
      </x:c>
      <x:c r="I591" s="6">
        <x:v>31.3825333915624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21.279</x:v>
      </x:c>
      <x:c r="R591" s="8">
        <x:v>105772.480403491</x:v>
      </x:c>
      <x:c r="S591" s="12">
        <x:v>238586.384455578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617290</x:v>
      </x:c>
      <x:c r="B592" s="1">
        <x:v>43209.5401803241</x:v>
      </x:c>
      <x:c r="C592" s="6">
        <x:v>9.83378203166667</x:v>
      </x:c>
      <x:c r="D592" s="14" t="s">
        <x:v>77</x:v>
      </x:c>
      <x:c r="E592" s="15">
        <x:v>43194.5239701389</x:v>
      </x:c>
      <x:c r="F592" t="s">
        <x:v>82</x:v>
      </x:c>
      <x:c r="G592" s="6">
        <x:v>169.550376708566</x:v>
      </x:c>
      <x:c r="H592" t="s">
        <x:v>83</x:v>
      </x:c>
      <x:c r="I592" s="6">
        <x:v>31.3840640821795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21.278</x:v>
      </x:c>
      <x:c r="R592" s="8">
        <x:v>105766.547586054</x:v>
      </x:c>
      <x:c r="S592" s="12">
        <x:v>238582.744469147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617302</x:v>
      </x:c>
      <x:c r="B593" s="1">
        <x:v>43209.540191169</x:v>
      </x:c>
      <x:c r="C593" s="6">
        <x:v>9.84934954833333</x:v>
      </x:c>
      <x:c r="D593" s="14" t="s">
        <x:v>77</x:v>
      </x:c>
      <x:c r="E593" s="15">
        <x:v>43194.5239701389</x:v>
      </x:c>
      <x:c r="F593" t="s">
        <x:v>82</x:v>
      </x:c>
      <x:c r="G593" s="6">
        <x:v>169.656149432601</x:v>
      </x:c>
      <x:c r="H593" t="s">
        <x:v>83</x:v>
      </x:c>
      <x:c r="I593" s="6">
        <x:v>31.3783314993443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21.273</x:v>
      </x:c>
      <x:c r="R593" s="8">
        <x:v>105751.653945708</x:v>
      </x:c>
      <x:c r="S593" s="12">
        <x:v>238586.105724046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617305</x:v>
      </x:c>
      <x:c r="B594" s="1">
        <x:v>43209.5402026968</x:v>
      </x:c>
      <x:c r="C594" s="6">
        <x:v>9.8659838</x:v>
      </x:c>
      <x:c r="D594" s="14" t="s">
        <x:v>77</x:v>
      </x:c>
      <x:c r="E594" s="15">
        <x:v>43194.5239701389</x:v>
      </x:c>
      <x:c r="F594" t="s">
        <x:v>82</x:v>
      </x:c>
      <x:c r="G594" s="6">
        <x:v>169.562239377489</x:v>
      </x:c>
      <x:c r="H594" t="s">
        <x:v>83</x:v>
      </x:c>
      <x:c r="I594" s="6">
        <x:v>31.3846343396472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21.277</x:v>
      </x:c>
      <x:c r="R594" s="8">
        <x:v>105761.728922982</x:v>
      </x:c>
      <x:c r="S594" s="12">
        <x:v>238570.275996323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617315</x:v>
      </x:c>
      <x:c r="B595" s="1">
        <x:v>43209.5402142014</x:v>
      </x:c>
      <x:c r="C595" s="6">
        <x:v>9.88251814333333</x:v>
      </x:c>
      <x:c r="D595" s="14" t="s">
        <x:v>77</x:v>
      </x:c>
      <x:c r="E595" s="15">
        <x:v>43194.5239701389</x:v>
      </x:c>
      <x:c r="F595" t="s">
        <x:v>82</x:v>
      </x:c>
      <x:c r="G595" s="6">
        <x:v>169.587667893859</x:v>
      </x:c>
      <x:c r="H595" t="s">
        <x:v>83</x:v>
      </x:c>
      <x:c r="I595" s="6">
        <x:v>31.3688772611081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21.281</x:v>
      </x:c>
      <x:c r="R595" s="8">
        <x:v>105755.338898908</x:v>
      </x:c>
      <x:c r="S595" s="12">
        <x:v>238576.579494237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617327</x:v>
      </x:c>
      <x:c r="B596" s="1">
        <x:v>43209.5402259606</x:v>
      </x:c>
      <x:c r="C596" s="6">
        <x:v>9.899485695</x:v>
      </x:c>
      <x:c r="D596" s="14" t="s">
        <x:v>77</x:v>
      </x:c>
      <x:c r="E596" s="15">
        <x:v>43194.5239701389</x:v>
      </x:c>
      <x:c r="F596" t="s">
        <x:v>82</x:v>
      </x:c>
      <x:c r="G596" s="6">
        <x:v>169.629810082495</x:v>
      </x:c>
      <x:c r="H596" t="s">
        <x:v>83</x:v>
      </x:c>
      <x:c r="I596" s="6">
        <x:v>31.3776712024746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21.275</x:v>
      </x:c>
      <x:c r="R596" s="8">
        <x:v>105749.166560467</x:v>
      </x:c>
      <x:c r="S596" s="12">
        <x:v>238573.513513095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617335</x:v>
      </x:c>
      <x:c r="B597" s="1">
        <x:v>43209.5402373032</x:v>
      </x:c>
      <x:c r="C597" s="6">
        <x:v>9.915819985</x:v>
      </x:c>
      <x:c r="D597" s="14" t="s">
        <x:v>77</x:v>
      </x:c>
      <x:c r="E597" s="15">
        <x:v>43194.5239701389</x:v>
      </x:c>
      <x:c r="F597" t="s">
        <x:v>82</x:v>
      </x:c>
      <x:c r="G597" s="6">
        <x:v>169.582857550044</x:v>
      </x:c>
      <x:c r="H597" t="s">
        <x:v>83</x:v>
      </x:c>
      <x:c r="I597" s="6">
        <x:v>31.3808226205238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21.277</x:v>
      </x:c>
      <x:c r="R597" s="8">
        <x:v>105753.576898023</x:v>
      </x:c>
      <x:c r="S597" s="12">
        <x:v>238582.05509862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617347</x:v>
      </x:c>
      <x:c r="B598" s="1">
        <x:v>43209.5402489236</x:v>
      </x:c>
      <x:c r="C598" s="6">
        <x:v>9.93253755166667</x:v>
      </x:c>
      <x:c r="D598" s="14" t="s">
        <x:v>77</x:v>
      </x:c>
      <x:c r="E598" s="15">
        <x:v>43194.5239701389</x:v>
      </x:c>
      <x:c r="F598" t="s">
        <x:v>82</x:v>
      </x:c>
      <x:c r="G598" s="6">
        <x:v>169.667030945227</x:v>
      </x:c>
      <x:c r="H598" t="s">
        <x:v>83</x:v>
      </x:c>
      <x:c r="I598" s="6">
        <x:v>31.3763205956457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21.273</x:v>
      </x:c>
      <x:c r="R598" s="8">
        <x:v>105751.899228227</x:v>
      </x:c>
      <x:c r="S598" s="12">
        <x:v>238575.689310122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617357</x:v>
      </x:c>
      <x:c r="B599" s="1">
        <x:v>43209.5402609606</x:v>
      </x:c>
      <x:c r="C599" s="6">
        <x:v>9.94988847166667</x:v>
      </x:c>
      <x:c r="D599" s="14" t="s">
        <x:v>77</x:v>
      </x:c>
      <x:c r="E599" s="15">
        <x:v>43194.5239701389</x:v>
      </x:c>
      <x:c r="F599" t="s">
        <x:v>82</x:v>
      </x:c>
      <x:c r="G599" s="6">
        <x:v>169.67762121155</x:v>
      </x:c>
      <x:c r="H599" t="s">
        <x:v>83</x:v>
      </x:c>
      <x:c r="I599" s="6">
        <x:v>31.3798922015535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21.271</x:v>
      </x:c>
      <x:c r="R599" s="8">
        <x:v>105747.933325849</x:v>
      </x:c>
      <x:c r="S599" s="12">
        <x:v>238577.610987114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617369</x:v>
      </x:c>
      <x:c r="B600" s="1">
        <x:v>43209.5402726042</x:v>
      </x:c>
      <x:c r="C600" s="6">
        <x:v>9.96667279</x:v>
      </x:c>
      <x:c r="D600" s="14" t="s">
        <x:v>77</x:v>
      </x:c>
      <x:c r="E600" s="15">
        <x:v>43194.5239701389</x:v>
      </x:c>
      <x:c r="F600" t="s">
        <x:v>82</x:v>
      </x:c>
      <x:c r="G600" s="6">
        <x:v>169.639583835455</x:v>
      </x:c>
      <x:c r="H600" t="s">
        <x:v>83</x:v>
      </x:c>
      <x:c r="I600" s="6">
        <x:v>31.3813928774398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21.273</x:v>
      </x:c>
      <x:c r="R600" s="8">
        <x:v>105747.525854742</x:v>
      </x:c>
      <x:c r="S600" s="12">
        <x:v>238592.368594292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617379</x:v>
      </x:c>
      <x:c r="B601" s="1">
        <x:v>43209.5402839468</x:v>
      </x:c>
      <x:c r="C601" s="6">
        <x:v>9.98297368166667</x:v>
      </x:c>
      <x:c r="D601" s="14" t="s">
        <x:v>77</x:v>
      </x:c>
      <x:c r="E601" s="15">
        <x:v>43194.5239701389</x:v>
      </x:c>
      <x:c r="F601" t="s">
        <x:v>82</x:v>
      </x:c>
      <x:c r="G601" s="6">
        <x:v>169.623843948594</x:v>
      </x:c>
      <x:c r="H601" t="s">
        <x:v>83</x:v>
      </x:c>
      <x:c r="I601" s="6">
        <x:v>31.3870654383591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21.272</x:v>
      </x:c>
      <x:c r="R601" s="8">
        <x:v>105748.081920869</x:v>
      </x:c>
      <x:c r="S601" s="12">
        <x:v>238586.06161193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617390</x:v>
      </x:c>
      <x:c r="B602" s="1">
        <x:v>43209.5402956366</x:v>
      </x:c>
      <x:c r="C602" s="6">
        <x:v>9.99982463333333</x:v>
      </x:c>
      <x:c r="D602" s="14" t="s">
        <x:v>77</x:v>
      </x:c>
      <x:c r="E602" s="15">
        <x:v>43194.5239701389</x:v>
      </x:c>
      <x:c r="F602" t="s">
        <x:v>82</x:v>
      </x:c>
      <x:c r="G602" s="6">
        <x:v>169.71516319251</x:v>
      </x:c>
      <x:c r="H602" t="s">
        <x:v>83</x:v>
      </x:c>
      <x:c r="I602" s="6">
        <x:v>31.3757203261184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21.27</x:v>
      </x:c>
      <x:c r="R602" s="8">
        <x:v>105739.773631726</x:v>
      </x:c>
      <x:c r="S602" s="12">
        <x:v>238582.153299904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617402</x:v>
      </x:c>
      <x:c r="B603" s="1">
        <x:v>43209.5403072106</x:v>
      </x:c>
      <x:c r="C603" s="6">
        <x:v>10.01649219</x:v>
      </x:c>
      <x:c r="D603" s="14" t="s">
        <x:v>77</x:v>
      </x:c>
      <x:c r="E603" s="15">
        <x:v>43194.5239701389</x:v>
      </x:c>
      <x:c r="F603" t="s">
        <x:v>82</x:v>
      </x:c>
      <x:c r="G603" s="6">
        <x:v>169.696643533592</x:v>
      </x:c>
      <x:c r="H603" t="s">
        <x:v>83</x:v>
      </x:c>
      <x:c r="I603" s="6">
        <x:v>31.3791418638625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21.27</x:v>
      </x:c>
      <x:c r="R603" s="8">
        <x:v>105742.486025121</x:v>
      </x:c>
      <x:c r="S603" s="12">
        <x:v>238585.500041342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617413</x:v>
      </x:c>
      <x:c r="B604" s="1">
        <x:v>43209.5403185532</x:v>
      </x:c>
      <x:c r="C604" s="6">
        <x:v>10.0328431733333</x:v>
      </x:c>
      <x:c r="D604" s="14" t="s">
        <x:v>77</x:v>
      </x:c>
      <x:c r="E604" s="15">
        <x:v>43194.5239701389</x:v>
      </x:c>
      <x:c r="F604" t="s">
        <x:v>82</x:v>
      </x:c>
      <x:c r="G604" s="6">
        <x:v>169.727383821099</x:v>
      </x:c>
      <x:c r="H604" t="s">
        <x:v>83</x:v>
      </x:c>
      <x:c r="I604" s="6">
        <x:v>31.3789917963441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21.268</x:v>
      </x:c>
      <x:c r="R604" s="8">
        <x:v>105740.994084018</x:v>
      </x:c>
      <x:c r="S604" s="12">
        <x:v>238586.141732923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617415</x:v>
      </x:c>
      <x:c r="B605" s="1">
        <x:v>43209.5403301273</x:v>
      </x:c>
      <x:c r="C605" s="6">
        <x:v>10.0494774116667</x:v>
      </x:c>
      <x:c r="D605" s="14" t="s">
        <x:v>77</x:v>
      </x:c>
      <x:c r="E605" s="15">
        <x:v>43194.5239701389</x:v>
      </x:c>
      <x:c r="F605" t="s">
        <x:v>82</x:v>
      </x:c>
      <x:c r="G605" s="6">
        <x:v>169.67877409862</x:v>
      </x:c>
      <x:c r="H605" t="s">
        <x:v>83</x:v>
      </x:c>
      <x:c r="I605" s="6">
        <x:v>31.3824433509603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21.27</x:v>
      </x:c>
      <x:c r="R605" s="8">
        <x:v>105736.52815266</x:v>
      </x:c>
      <x:c r="S605" s="12">
        <x:v>238578.055367136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617427</x:v>
      </x:c>
      <x:c r="B606" s="1">
        <x:v>43209.5403417477</x:v>
      </x:c>
      <x:c r="C606" s="6">
        <x:v>10.066178355</x:v>
      </x:c>
      <x:c r="D606" s="14" t="s">
        <x:v>77</x:v>
      </x:c>
      <x:c r="E606" s="15">
        <x:v>43194.5239701389</x:v>
      </x:c>
      <x:c r="F606" t="s">
        <x:v>82</x:v>
      </x:c>
      <x:c r="G606" s="6">
        <x:v>169.629853290203</x:v>
      </x:c>
      <x:c r="H606" t="s">
        <x:v>83</x:v>
      </x:c>
      <x:c r="I606" s="6">
        <x:v>31.3859549362601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21.272</x:v>
      </x:c>
      <x:c r="R606" s="8">
        <x:v>105731.679196845</x:v>
      </x:c>
      <x:c r="S606" s="12">
        <x:v>238571.81722473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617440</x:v>
      </x:c>
      <x:c r="B607" s="1">
        <x:v>43209.5403534375</x:v>
      </x:c>
      <x:c r="C607" s="6">
        <x:v>10.08301259</x:v>
      </x:c>
      <x:c r="D607" s="14" t="s">
        <x:v>77</x:v>
      </x:c>
      <x:c r="E607" s="15">
        <x:v>43194.5239701389</x:v>
      </x:c>
      <x:c r="F607" t="s">
        <x:v>82</x:v>
      </x:c>
      <x:c r="G607" s="6">
        <x:v>169.706424199681</x:v>
      </x:c>
      <x:c r="H607" t="s">
        <x:v>83</x:v>
      </x:c>
      <x:c r="I607" s="6">
        <x:v>31.3828635404602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21.268</x:v>
      </x:c>
      <x:c r="R607" s="8">
        <x:v>105730.190514661</x:v>
      </x:c>
      <x:c r="S607" s="12">
        <x:v>238568.086896145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617450</x:v>
      </x:c>
      <x:c r="B608" s="1">
        <x:v>43209.540365081</x:v>
      </x:c>
      <x:c r="C608" s="6">
        <x:v>10.0998302016667</x:v>
      </x:c>
      <x:c r="D608" s="14" t="s">
        <x:v>77</x:v>
      </x:c>
      <x:c r="E608" s="15">
        <x:v>43194.5239701389</x:v>
      </x:c>
      <x:c r="F608" t="s">
        <x:v>82</x:v>
      </x:c>
      <x:c r="G608" s="6">
        <x:v>169.635848503667</x:v>
      </x:c>
      <x:c r="H608" t="s">
        <x:v>83</x:v>
      </x:c>
      <x:c r="I608" s="6">
        <x:v>31.3820831885732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21.273</x:v>
      </x:c>
      <x:c r="R608" s="8">
        <x:v>105737.053727676</x:v>
      </x:c>
      <x:c r="S608" s="12">
        <x:v>238578.573709569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617461</x:v>
      </x:c>
      <x:c r="B609" s="1">
        <x:v>43209.5403764236</x:v>
      </x:c>
      <x:c r="C609" s="6">
        <x:v>10.1161644683333</x:v>
      </x:c>
      <x:c r="D609" s="14" t="s">
        <x:v>77</x:v>
      </x:c>
      <x:c r="E609" s="15">
        <x:v>43194.5239701389</x:v>
      </x:c>
      <x:c r="F609" t="s">
        <x:v>82</x:v>
      </x:c>
      <x:c r="G609" s="6">
        <x:v>169.705595432896</x:v>
      </x:c>
      <x:c r="H609" t="s">
        <x:v>83</x:v>
      </x:c>
      <x:c r="I609" s="6">
        <x:v>31.380252363705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21.269</x:v>
      </x:c>
      <x:c r="R609" s="8">
        <x:v>105724.704297966</x:v>
      </x:c>
      <x:c r="S609" s="12">
        <x:v>238576.542348862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617464</x:v>
      </x:c>
      <x:c r="B610" s="1">
        <x:v>43209.5403878819</x:v>
      </x:c>
      <x:c r="C610" s="6">
        <x:v>10.1326320283333</x:v>
      </x:c>
      <x:c r="D610" s="14" t="s">
        <x:v>77</x:v>
      </x:c>
      <x:c r="E610" s="15">
        <x:v>43194.5239701389</x:v>
      </x:c>
      <x:c r="F610" t="s">
        <x:v>82</x:v>
      </x:c>
      <x:c r="G610" s="6">
        <x:v>169.63100339583</x:v>
      </x:c>
      <x:c r="H610" t="s">
        <x:v>83</x:v>
      </x:c>
      <x:c r="I610" s="6">
        <x:v>31.3885060902803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21.271</x:v>
      </x:c>
      <x:c r="R610" s="8">
        <x:v>105725.714460668</x:v>
      </x:c>
      <x:c r="S610" s="12">
        <x:v>238574.562629785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617481</x:v>
      </x:c>
      <x:c r="B611" s="1">
        <x:v>43209.5403997338</x:v>
      </x:c>
      <x:c r="C611" s="6">
        <x:v>10.1497163166667</x:v>
      </x:c>
      <x:c r="D611" s="14" t="s">
        <x:v>77</x:v>
      </x:c>
      <x:c r="E611" s="15">
        <x:v>43194.5239701389</x:v>
      </x:c>
      <x:c r="F611" t="s">
        <x:v>82</x:v>
      </x:c>
      <x:c r="G611" s="6">
        <x:v>169.630840969213</x:v>
      </x:c>
      <x:c r="H611" t="s">
        <x:v>83</x:v>
      </x:c>
      <x:c r="I611" s="6">
        <x:v>31.3885361038688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21.271</x:v>
      </x:c>
      <x:c r="R611" s="8">
        <x:v>105725.266487941</x:v>
      </x:c>
      <x:c r="S611" s="12">
        <x:v>238582.873092366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617491</x:v>
      </x:c>
      <x:c r="B612" s="1">
        <x:v>43209.5404118056</x:v>
      </x:c>
      <x:c r="C612" s="6">
        <x:v>10.1670839433333</x:v>
      </x:c>
      <x:c r="D612" s="14" t="s">
        <x:v>77</x:v>
      </x:c>
      <x:c r="E612" s="15">
        <x:v>43194.5239701389</x:v>
      </x:c>
      <x:c r="F612" t="s">
        <x:v>82</x:v>
      </x:c>
      <x:c r="G612" s="6">
        <x:v>169.709719873561</x:v>
      </x:c>
      <x:c r="H612" t="s">
        <x:v>83</x:v>
      </x:c>
      <x:c r="I612" s="6">
        <x:v>31.3905470148943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21.265</x:v>
      </x:c>
      <x:c r="R612" s="8">
        <x:v>105717.831045407</x:v>
      </x:c>
      <x:c r="S612" s="12">
        <x:v>238569.836163925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617503</x:v>
      </x:c>
      <x:c r="B613" s="1">
        <x:v>43209.5404226042</x:v>
      </x:c>
      <x:c r="C613" s="6">
        <x:v>10.1826348466667</x:v>
      </x:c>
      <x:c r="D613" s="14" t="s">
        <x:v>77</x:v>
      </x:c>
      <x:c r="E613" s="15">
        <x:v>43194.5239701389</x:v>
      </x:c>
      <x:c r="F613" t="s">
        <x:v>82</x:v>
      </x:c>
      <x:c r="G613" s="6">
        <x:v>169.713195540086</x:v>
      </x:c>
      <x:c r="H613" t="s">
        <x:v>83</x:v>
      </x:c>
      <x:c r="I613" s="6">
        <x:v>31.3733192490854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21.271</x:v>
      </x:c>
      <x:c r="R613" s="8">
        <x:v>105714.997101569</x:v>
      </x:c>
      <x:c r="S613" s="12">
        <x:v>238574.745557294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617510</x:v>
      </x:c>
      <x:c r="B614" s="1">
        <x:v>43209.540434456</x:v>
      </x:c>
      <x:c r="C614" s="6">
        <x:v>10.1997191016667</x:v>
      </x:c>
      <x:c r="D614" s="14" t="s">
        <x:v>77</x:v>
      </x:c>
      <x:c r="E614" s="15">
        <x:v>43194.5239701389</x:v>
      </x:c>
      <x:c r="F614" t="s">
        <x:v>82</x:v>
      </x:c>
      <x:c r="G614" s="6">
        <x:v>169.763922242044</x:v>
      </x:c>
      <x:c r="H614" t="s">
        <x:v>83</x:v>
      </x:c>
      <x:c r="I614" s="6">
        <x:v>31.3694775294093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21.269</x:v>
      </x:c>
      <x:c r="R614" s="8">
        <x:v>105715.190373558</x:v>
      </x:c>
      <x:c r="S614" s="12">
        <x:v>238572.795724209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617514</x:v>
      </x:c>
      <x:c r="B615" s="1">
        <x:v>43209.5404456829</x:v>
      </x:c>
      <x:c r="C615" s="6">
        <x:v>10.21585336</x:v>
      </x:c>
      <x:c r="D615" s="14" t="s">
        <x:v>77</x:v>
      </x:c>
      <x:c r="E615" s="15">
        <x:v>43194.5239701389</x:v>
      </x:c>
      <x:c r="F615" t="s">
        <x:v>82</x:v>
      </x:c>
      <x:c r="G615" s="6">
        <x:v>169.759535396152</x:v>
      </x:c>
      <x:c r="H615" t="s">
        <x:v>83</x:v>
      </x:c>
      <x:c r="I615" s="6">
        <x:v>31.3702878917875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21.269</x:v>
      </x:c>
      <x:c r="R615" s="8">
        <x:v>105710.019449006</x:v>
      </x:c>
      <x:c r="S615" s="12">
        <x:v>238578.622843908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617526</x:v>
      </x:c>
      <x:c r="B616" s="1">
        <x:v>43209.5404574884</x:v>
      </x:c>
      <x:c r="C616" s="6">
        <x:v>10.232904285</x:v>
      </x:c>
      <x:c r="D616" s="14" t="s">
        <x:v>77</x:v>
      </x:c>
      <x:c r="E616" s="15">
        <x:v>43194.5239701389</x:v>
      </x:c>
      <x:c r="F616" t="s">
        <x:v>82</x:v>
      </x:c>
      <x:c r="G616" s="6">
        <x:v>169.666738061122</x:v>
      </x:c>
      <x:c r="H616" t="s">
        <x:v>83</x:v>
      </x:c>
      <x:c r="I616" s="6">
        <x:v>31.3819031073945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21.271</x:v>
      </x:c>
      <x:c r="R616" s="8">
        <x:v>105705.330576242</x:v>
      </x:c>
      <x:c r="S616" s="12">
        <x:v>238564.683078905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617536</x:v>
      </x:c>
      <x:c r="B617" s="1">
        <x:v>43209.5404694444</x:v>
      </x:c>
      <x:c r="C617" s="6">
        <x:v>10.2500886316667</x:v>
      </x:c>
      <x:c r="D617" s="14" t="s">
        <x:v>77</x:v>
      </x:c>
      <x:c r="E617" s="15">
        <x:v>43194.5239701389</x:v>
      </x:c>
      <x:c r="F617" t="s">
        <x:v>82</x:v>
      </x:c>
      <x:c r="G617" s="6">
        <x:v>169.747439699591</x:v>
      </x:c>
      <x:c r="H617" t="s">
        <x:v>83</x:v>
      </x:c>
      <x:c r="I617" s="6">
        <x:v>31.3863451126313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21.264</x:v>
      </x:c>
      <x:c r="R617" s="8">
        <x:v>105701.577798449</x:v>
      </x:c>
      <x:c r="S617" s="12">
        <x:v>238577.515245123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617551</x:v>
      </x:c>
      <x:c r="B618" s="1">
        <x:v>43209.540480706</x:v>
      </x:c>
      <x:c r="C618" s="6">
        <x:v>10.26630616</x:v>
      </x:c>
      <x:c r="D618" s="14" t="s">
        <x:v>77</x:v>
      </x:c>
      <x:c r="E618" s="15">
        <x:v>43194.5239701389</x:v>
      </x:c>
      <x:c r="F618" t="s">
        <x:v>82</x:v>
      </x:c>
      <x:c r="G618" s="6">
        <x:v>169.800525388971</x:v>
      </x:c>
      <x:c r="H618" t="s">
        <x:v>83</x:v>
      </x:c>
      <x:c r="I618" s="6">
        <x:v>31.3682469795062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21.267</x:v>
      </x:c>
      <x:c r="R618" s="8">
        <x:v>105698.482730748</x:v>
      </x:c>
      <x:c r="S618" s="12">
        <x:v>238575.940840631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617560</x:v>
      </x:c>
      <x:c r="B619" s="1">
        <x:v>43209.5404929398</x:v>
      </x:c>
      <x:c r="C619" s="6">
        <x:v>10.283940475</x:v>
      </x:c>
      <x:c r="D619" s="14" t="s">
        <x:v>77</x:v>
      </x:c>
      <x:c r="E619" s="15">
        <x:v>43194.5239701389</x:v>
      </x:c>
      <x:c r="F619" t="s">
        <x:v>82</x:v>
      </x:c>
      <x:c r="G619" s="6">
        <x:v>169.791053733999</x:v>
      </x:c>
      <x:c r="H619" t="s">
        <x:v>83</x:v>
      </x:c>
      <x:c r="I619" s="6">
        <x:v>31.3865852211907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21.261</x:v>
      </x:c>
      <x:c r="R619" s="8">
        <x:v>105699.417988259</x:v>
      </x:c>
      <x:c r="S619" s="12">
        <x:v>238580.634732399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617571</x:v>
      </x:c>
      <x:c r="B620" s="1">
        <x:v>43209.5405042477</x:v>
      </x:c>
      <x:c r="C620" s="6">
        <x:v>10.30022473</x:v>
      </x:c>
      <x:c r="D620" s="14" t="s">
        <x:v>77</x:v>
      </x:c>
      <x:c r="E620" s="15">
        <x:v>43194.5239701389</x:v>
      </x:c>
      <x:c r="F620" t="s">
        <x:v>82</x:v>
      </x:c>
      <x:c r="G620" s="6">
        <x:v>169.740938584773</x:v>
      </x:c>
      <x:c r="H620" t="s">
        <x:v>83</x:v>
      </x:c>
      <x:c r="I620" s="6">
        <x:v>31.3875456555975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21.264</x:v>
      </x:c>
      <x:c r="R620" s="8">
        <x:v>105696.294962854</x:v>
      </x:c>
      <x:c r="S620" s="12">
        <x:v>238579.33974549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617582</x:v>
      </x:c>
      <x:c r="B621" s="1">
        <x:v>43209.5405153935</x:v>
      </x:c>
      <x:c r="C621" s="6">
        <x:v>10.316258945</x:v>
      </x:c>
      <x:c r="D621" s="14" t="s">
        <x:v>77</x:v>
      </x:c>
      <x:c r="E621" s="15">
        <x:v>43194.5239701389</x:v>
      </x:c>
      <x:c r="F621" t="s">
        <x:v>82</x:v>
      </x:c>
      <x:c r="G621" s="6">
        <x:v>169.769398910068</x:v>
      </x:c>
      <x:c r="H621" t="s">
        <x:v>83</x:v>
      </x:c>
      <x:c r="I621" s="6">
        <x:v>31.3850545294222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21.263</x:v>
      </x:c>
      <x:c r="R621" s="8">
        <x:v>105690.268870035</x:v>
      </x:c>
      <x:c r="S621" s="12">
        <x:v>238578.950031205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617588</x:v>
      </x:c>
      <x:c r="B622" s="1">
        <x:v>43209.5405271991</x:v>
      </x:c>
      <x:c r="C622" s="6">
        <x:v>10.3332599066667</x:v>
      </x:c>
      <x:c r="D622" s="14" t="s">
        <x:v>77</x:v>
      </x:c>
      <x:c r="E622" s="15">
        <x:v>43194.5239701389</x:v>
      </x:c>
      <x:c r="F622" t="s">
        <x:v>82</x:v>
      </x:c>
      <x:c r="G622" s="6">
        <x:v>169.720283071426</x:v>
      </x:c>
      <x:c r="H622" t="s">
        <x:v>83</x:v>
      </x:c>
      <x:c r="I622" s="6">
        <x:v>31.3885961310457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21.265</x:v>
      </x:c>
      <x:c r="R622" s="8">
        <x:v>105688.18303267</x:v>
      </x:c>
      <x:c r="S622" s="12">
        <x:v>238577.413290889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617602</x:v>
      </x:c>
      <x:c r="B623" s="1">
        <x:v>43209.5405398148</x:v>
      </x:c>
      <x:c r="C623" s="6">
        <x:v>10.3514109516667</x:v>
      </x:c>
      <x:c r="D623" s="14" t="s">
        <x:v>77</x:v>
      </x:c>
      <x:c r="E623" s="15">
        <x:v>43194.5239701389</x:v>
      </x:c>
      <x:c r="F623" t="s">
        <x:v>82</x:v>
      </x:c>
      <x:c r="G623" s="6">
        <x:v>169.809710895921</x:v>
      </x:c>
      <x:c r="H623" t="s">
        <x:v>83</x:v>
      </x:c>
      <x:c r="I623" s="6">
        <x:v>31.3776111754928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21.263</x:v>
      </x:c>
      <x:c r="R623" s="8">
        <x:v>105686.556409523</x:v>
      </x:c>
      <x:c r="S623" s="12">
        <x:v>238588.656013914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617611</x:v>
      </x:c>
      <x:c r="B624" s="1">
        <x:v>43209.5405498495</x:v>
      </x:c>
      <x:c r="C624" s="6">
        <x:v>10.3658617016667</x:v>
      </x:c>
      <x:c r="D624" s="14" t="s">
        <x:v>77</x:v>
      </x:c>
      <x:c r="E624" s="15">
        <x:v>43194.5239701389</x:v>
      </x:c>
      <x:c r="F624" t="s">
        <x:v>82</x:v>
      </x:c>
      <x:c r="G624" s="6">
        <x:v>169.897194644684</x:v>
      </x:c>
      <x:c r="H624" t="s">
        <x:v>83</x:v>
      </x:c>
      <x:c r="I624" s="6">
        <x:v>31.3642251854139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21.262</x:v>
      </x:c>
      <x:c r="R624" s="8">
        <x:v>105683.339422836</x:v>
      </x:c>
      <x:c r="S624" s="12">
        <x:v>238564.14195269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617614</x:v>
      </x:c>
      <x:c r="B625" s="1">
        <x:v>43209.5405615393</x:v>
      </x:c>
      <x:c r="C625" s="6">
        <x:v>10.3826959833333</x:v>
      </x:c>
      <x:c r="D625" s="14" t="s">
        <x:v>77</x:v>
      </x:c>
      <x:c r="E625" s="15">
        <x:v>43194.5239701389</x:v>
      </x:c>
      <x:c r="F625" t="s">
        <x:v>82</x:v>
      </x:c>
      <x:c r="G625" s="6">
        <x:v>169.836951690372</x:v>
      </x:c>
      <x:c r="H625" t="s">
        <x:v>83</x:v>
      </x:c>
      <x:c r="I625" s="6">
        <x:v>31.3642852121566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21.266</x:v>
      </x:c>
      <x:c r="R625" s="8">
        <x:v>105676.851930122</x:v>
      </x:c>
      <x:c r="S625" s="12">
        <x:v>238572.146794009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617633</x:v>
      </x:c>
      <x:c r="B626" s="1">
        <x:v>43209.5405736458</x:v>
      </x:c>
      <x:c r="C626" s="6">
        <x:v>10.4001303233333</x:v>
      </x:c>
      <x:c r="D626" s="14" t="s">
        <x:v>77</x:v>
      </x:c>
      <x:c r="E626" s="15">
        <x:v>43194.5239701389</x:v>
      </x:c>
      <x:c r="F626" t="s">
        <x:v>82</x:v>
      </x:c>
      <x:c r="G626" s="6">
        <x:v>169.652538234827</x:v>
      </x:c>
      <x:c r="H626" t="s">
        <x:v>83</x:v>
      </x:c>
      <x:c r="I626" s="6">
        <x:v>31.4066343465252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21.263</x:v>
      </x:c>
      <x:c r="R626" s="8">
        <x:v>105676.16902572</x:v>
      </x:c>
      <x:c r="S626" s="12">
        <x:v>238575.645364746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617642</x:v>
      </x:c>
      <x:c r="B627" s="1">
        <x:v>43209.5405853819</x:v>
      </x:c>
      <x:c r="C627" s="6">
        <x:v>10.4170145466667</x:v>
      </x:c>
      <x:c r="D627" s="14" t="s">
        <x:v>77</x:v>
      </x:c>
      <x:c r="E627" s="15">
        <x:v>43194.5239701389</x:v>
      </x:c>
      <x:c r="F627" t="s">
        <x:v>82</x:v>
      </x:c>
      <x:c r="G627" s="6">
        <x:v>169.745976944107</x:v>
      </x:c>
      <x:c r="H627" t="s">
        <x:v>83</x:v>
      </x:c>
      <x:c r="I627" s="6">
        <x:v>31.3866152347614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21.264</x:v>
      </x:c>
      <x:c r="R627" s="8">
        <x:v>105677.97617523</x:v>
      </x:c>
      <x:c r="S627" s="12">
        <x:v>238568.989409009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617646</x:v>
      </x:c>
      <x:c r="B628" s="1">
        <x:v>43209.5405965625</x:v>
      </x:c>
      <x:c r="C628" s="6">
        <x:v>10.43313217</x:v>
      </x:c>
      <x:c r="D628" s="14" t="s">
        <x:v>77</x:v>
      </x:c>
      <x:c r="E628" s="15">
        <x:v>43194.5239701389</x:v>
      </x:c>
      <x:c r="F628" t="s">
        <x:v>82</x:v>
      </x:c>
      <x:c r="G628" s="6">
        <x:v>169.761288096966</x:v>
      </x:c>
      <x:c r="H628" t="s">
        <x:v>83</x:v>
      </x:c>
      <x:c r="I628" s="6">
        <x:v>31.3893164572578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21.262</x:v>
      </x:c>
      <x:c r="R628" s="8">
        <x:v>105670.581568526</x:v>
      </x:c>
      <x:c r="S628" s="12">
        <x:v>238565.424241637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617663</x:v>
      </x:c>
      <x:c r="B629" s="1">
        <x:v>43209.5406077199</x:v>
      </x:c>
      <x:c r="C629" s="6">
        <x:v>10.44923303</x:v>
      </x:c>
      <x:c r="D629" s="14" t="s">
        <x:v>77</x:v>
      </x:c>
      <x:c r="E629" s="15">
        <x:v>43194.5239701389</x:v>
      </x:c>
      <x:c r="F629" t="s">
        <x:v>82</x:v>
      </x:c>
      <x:c r="G629" s="6">
        <x:v>169.807184215128</x:v>
      </x:c>
      <x:c r="H629" t="s">
        <x:v>83</x:v>
      </x:c>
      <x:c r="I629" s="6">
        <x:v>31.3891363756902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21.259</x:v>
      </x:c>
      <x:c r="R629" s="8">
        <x:v>105661.259617987</x:v>
      </x:c>
      <x:c r="S629" s="12">
        <x:v>238563.777679624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617673</x:v>
      </x:c>
      <x:c r="B630" s="1">
        <x:v>43209.5406193634</x:v>
      </x:c>
      <x:c r="C630" s="6">
        <x:v>10.4660006316667</x:v>
      </x:c>
      <x:c r="D630" s="14" t="s">
        <x:v>77</x:v>
      </x:c>
      <x:c r="E630" s="15">
        <x:v>43194.5239701389</x:v>
      </x:c>
      <x:c r="F630" t="s">
        <x:v>82</x:v>
      </x:c>
      <x:c r="G630" s="6">
        <x:v>169.708459906712</x:v>
      </x:c>
      <x:c r="H630" t="s">
        <x:v>83</x:v>
      </x:c>
      <x:c r="I630" s="6">
        <x:v>31.3990708899491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21.262</x:v>
      </x:c>
      <x:c r="R630" s="8">
        <x:v>105664.053642879</x:v>
      </x:c>
      <x:c r="S630" s="12">
        <x:v>238567.013507469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617680</x:v>
      </x:c>
      <x:c r="B631" s="1">
        <x:v>43209.5406309838</x:v>
      </x:c>
      <x:c r="C631" s="6">
        <x:v>10.48271829</x:v>
      </x:c>
      <x:c r="D631" s="14" t="s">
        <x:v>77</x:v>
      </x:c>
      <x:c r="E631" s="15">
        <x:v>43194.5239701389</x:v>
      </x:c>
      <x:c r="F631" t="s">
        <x:v>82</x:v>
      </x:c>
      <x:c r="G631" s="6">
        <x:v>169.738693456524</x:v>
      </x:c>
      <x:c r="H631" t="s">
        <x:v>83</x:v>
      </x:c>
      <x:c r="I631" s="6">
        <x:v>31.3934883496122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21.262</x:v>
      </x:c>
      <x:c r="R631" s="8">
        <x:v>105661.779322241</x:v>
      </x:c>
      <x:c r="S631" s="12">
        <x:v>238572.392056592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617693</x:v>
      </x:c>
      <x:c r="B632" s="1">
        <x:v>43209.5406429398</x:v>
      </x:c>
      <x:c r="C632" s="6">
        <x:v>10.4999525433333</x:v>
      </x:c>
      <x:c r="D632" s="14" t="s">
        <x:v>77</x:v>
      </x:c>
      <x:c r="E632" s="15">
        <x:v>43194.5239701389</x:v>
      </x:c>
      <x:c r="F632" t="s">
        <x:v>82</x:v>
      </x:c>
      <x:c r="G632" s="6">
        <x:v>169.877004453855</x:v>
      </x:c>
      <x:c r="H632" t="s">
        <x:v>83</x:v>
      </x:c>
      <x:c r="I632" s="6">
        <x:v>31.3845442989877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21.256</x:v>
      </x:c>
      <x:c r="R632" s="8">
        <x:v>105663.885863635</x:v>
      </x:c>
      <x:c r="S632" s="12">
        <x:v>238569.872268575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617703</x:v>
      </x:c>
      <x:c r="B633" s="1">
        <x:v>43209.5406544792</x:v>
      </x:c>
      <x:c r="C633" s="6">
        <x:v>10.5165534416667</x:v>
      </x:c>
      <x:c r="D633" s="14" t="s">
        <x:v>77</x:v>
      </x:c>
      <x:c r="E633" s="15">
        <x:v>43194.5239701389</x:v>
      </x:c>
      <x:c r="F633" t="s">
        <x:v>82</x:v>
      </x:c>
      <x:c r="G633" s="6">
        <x:v>169.863648203728</x:v>
      </x:c>
      <x:c r="H633" t="s">
        <x:v>83</x:v>
      </x:c>
      <x:c r="I633" s="6">
        <x:v>31.3842441634752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21.257</x:v>
      </x:c>
      <x:c r="R633" s="8">
        <x:v>105659.082102281</x:v>
      </x:c>
      <x:c r="S633" s="12">
        <x:v>238579.614452485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617712</x:v>
      </x:c>
      <x:c r="B634" s="1">
        <x:v>43209.540666088</x:v>
      </x:c>
      <x:c r="C634" s="6">
        <x:v>10.533287725</x:v>
      </x:c>
      <x:c r="D634" s="14" t="s">
        <x:v>77</x:v>
      </x:c>
      <x:c r="E634" s="15">
        <x:v>43194.5239701389</x:v>
      </x:c>
      <x:c r="F634" t="s">
        <x:v>82</x:v>
      </x:c>
      <x:c r="G634" s="6">
        <x:v>169.893852922442</x:v>
      </x:c>
      <x:c r="H634" t="s">
        <x:v>83</x:v>
      </x:c>
      <x:c r="I634" s="6">
        <x:v>31.3731391683777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21.259</x:v>
      </x:c>
      <x:c r="R634" s="8">
        <x:v>105655.145055114</x:v>
      </x:c>
      <x:c r="S634" s="12">
        <x:v>238569.99329262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617723</x:v>
      </x:c>
      <x:c r="B635" s="1">
        <x:v>43209.540677662</x:v>
      </x:c>
      <x:c r="C635" s="6">
        <x:v>10.5499553266667</x:v>
      </x:c>
      <x:c r="D635" s="14" t="s">
        <x:v>77</x:v>
      </x:c>
      <x:c r="E635" s="15">
        <x:v>43194.5239701389</x:v>
      </x:c>
      <x:c r="F635" t="s">
        <x:v>82</x:v>
      </x:c>
      <x:c r="G635" s="6">
        <x:v>169.812387322168</x:v>
      </x:c>
      <x:c r="H635" t="s">
        <x:v>83</x:v>
      </x:c>
      <x:c r="I635" s="6">
        <x:v>31.3881759408268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21.259</x:v>
      </x:c>
      <x:c r="R635" s="8">
        <x:v>105650.833731679</x:v>
      </x:c>
      <x:c r="S635" s="12">
        <x:v>238559.688705192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617729</x:v>
      </x:c>
      <x:c r="B636" s="1">
        <x:v>43209.5406890856</x:v>
      </x:c>
      <x:c r="C636" s="6">
        <x:v>10.5664062383333</x:v>
      </x:c>
      <x:c r="D636" s="14" t="s">
        <x:v>77</x:v>
      </x:c>
      <x:c r="E636" s="15">
        <x:v>43194.5239701389</x:v>
      </x:c>
      <x:c r="F636" t="s">
        <x:v>82</x:v>
      </x:c>
      <x:c r="G636" s="6">
        <x:v>169.87084336704</x:v>
      </x:c>
      <x:c r="H636" t="s">
        <x:v>83</x:v>
      </x:c>
      <x:c r="I636" s="6">
        <x:v>31.3884460631039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21.255</x:v>
      </x:c>
      <x:c r="R636" s="8">
        <x:v>105642.85317242</x:v>
      </x:c>
      <x:c r="S636" s="12">
        <x:v>238559.3915259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617743</x:v>
      </x:c>
      <x:c r="B637" s="1">
        <x:v>43209.540700463</x:v>
      </x:c>
      <x:c r="C637" s="6">
        <x:v>10.5827572333333</x:v>
      </x:c>
      <x:c r="D637" s="14" t="s">
        <x:v>77</x:v>
      </x:c>
      <x:c r="E637" s="15">
        <x:v>43194.5239701389</x:v>
      </x:c>
      <x:c r="F637" t="s">
        <x:v>82</x:v>
      </x:c>
      <x:c r="G637" s="6">
        <x:v>169.747662612558</x:v>
      </x:c>
      <x:c r="H637" t="s">
        <x:v>83</x:v>
      </x:c>
      <x:c r="I637" s="6">
        <x:v>31.3973601104708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21.26</x:v>
      </x:c>
      <x:c r="R637" s="8">
        <x:v>105644.055382379</x:v>
      </x:c>
      <x:c r="S637" s="12">
        <x:v>238569.246764445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617752</x:v>
      </x:c>
      <x:c r="B638" s="1">
        <x:v>43209.5407121875</x:v>
      </x:c>
      <x:c r="C638" s="6">
        <x:v>10.5996747633333</x:v>
      </x:c>
      <x:c r="D638" s="14" t="s">
        <x:v>77</x:v>
      </x:c>
      <x:c r="E638" s="15">
        <x:v>43194.5239701389</x:v>
      </x:c>
      <x:c r="F638" t="s">
        <x:v>82</x:v>
      </x:c>
      <x:c r="G638" s="6">
        <x:v>169.838240766449</x:v>
      </x:c>
      <x:c r="H638" t="s">
        <x:v>83</x:v>
      </x:c>
      <x:c r="I638" s="6">
        <x:v>31.3834037841807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21.259</x:v>
      </x:c>
      <x:c r="R638" s="8">
        <x:v>105637.471714418</x:v>
      </x:c>
      <x:c r="S638" s="12">
        <x:v>238572.231353153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617763</x:v>
      </x:c>
      <x:c r="B639" s="1">
        <x:v>43209.5407237269</x:v>
      </x:c>
      <x:c r="C639" s="6">
        <x:v>10.6162757083333</x:v>
      </x:c>
      <x:c r="D639" s="14" t="s">
        <x:v>77</x:v>
      </x:c>
      <x:c r="E639" s="15">
        <x:v>43194.5239701389</x:v>
      </x:c>
      <x:c r="F639" t="s">
        <x:v>82</x:v>
      </x:c>
      <x:c r="G639" s="6">
        <x:v>169.866650609776</x:v>
      </x:c>
      <x:c r="H639" t="s">
        <x:v>83</x:v>
      </x:c>
      <x:c r="I639" s="6">
        <x:v>31.3947489224238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21.253</x:v>
      </x:c>
      <x:c r="R639" s="8">
        <x:v>105634.086834602</x:v>
      </x:c>
      <x:c r="S639" s="12">
        <x:v>238562.74571823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617768</x:v>
      </x:c>
      <x:c r="B640" s="1">
        <x:v>43209.5407354977</x:v>
      </x:c>
      <x:c r="C640" s="6">
        <x:v>10.6331766816667</x:v>
      </x:c>
      <x:c r="D640" s="14" t="s">
        <x:v>77</x:v>
      </x:c>
      <x:c r="E640" s="15">
        <x:v>43194.5239701389</x:v>
      </x:c>
      <x:c r="F640" t="s">
        <x:v>82</x:v>
      </x:c>
      <x:c r="G640" s="6">
        <x:v>169.891621136255</x:v>
      </x:c>
      <x:c r="H640" t="s">
        <x:v>83</x:v>
      </x:c>
      <x:c r="I640" s="6">
        <x:v>31.3790818368543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21.257</x:v>
      </x:c>
      <x:c r="R640" s="8">
        <x:v>105635.996392478</x:v>
      </x:c>
      <x:c r="S640" s="12">
        <x:v>238565.972778038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617783</x:v>
      </x:c>
      <x:c r="B641" s="1">
        <x:v>43209.5407466435</x:v>
      </x:c>
      <x:c r="C641" s="6">
        <x:v>10.6492608483333</x:v>
      </x:c>
      <x:c r="D641" s="14" t="s">
        <x:v>77</x:v>
      </x:c>
      <x:c r="E641" s="15">
        <x:v>43194.5239701389</x:v>
      </x:c>
      <x:c r="F641" t="s">
        <x:v>82</x:v>
      </x:c>
      <x:c r="G641" s="6">
        <x:v>169.977115120121</x:v>
      </x:c>
      <x:c r="H641" t="s">
        <x:v>83</x:v>
      </x:c>
      <x:c r="I641" s="6">
        <x:v>31.3743697200757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21.253</x:v>
      </x:c>
      <x:c r="R641" s="8">
        <x:v>105628.838407479</x:v>
      </x:c>
      <x:c r="S641" s="12">
        <x:v>238564.378586008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617793</x:v>
      </x:c>
      <x:c r="B642" s="1">
        <x:v>43209.5407584838</x:v>
      </x:c>
      <x:c r="C642" s="6">
        <x:v>10.6663117866667</x:v>
      </x:c>
      <x:c r="D642" s="14" t="s">
        <x:v>77</x:v>
      </x:c>
      <x:c r="E642" s="15">
        <x:v>43194.5239701389</x:v>
      </x:c>
      <x:c r="F642" t="s">
        <x:v>82</x:v>
      </x:c>
      <x:c r="G642" s="6">
        <x:v>169.861534010605</x:v>
      </x:c>
      <x:c r="H642" t="s">
        <x:v>83</x:v>
      </x:c>
      <x:c r="I642" s="6">
        <x:v>31.3846343396472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21.257</x:v>
      </x:c>
      <x:c r="R642" s="8">
        <x:v>105629.397083934</x:v>
      </x:c>
      <x:c r="S642" s="12">
        <x:v>238568.983709912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617802</x:v>
      </x:c>
      <x:c r="B643" s="1">
        <x:v>43209.5407701389</x:v>
      </x:c>
      <x:c r="C643" s="6">
        <x:v>10.68311275</x:v>
      </x:c>
      <x:c r="D643" s="14" t="s">
        <x:v>77</x:v>
      </x:c>
      <x:c r="E643" s="15">
        <x:v>43194.5239701389</x:v>
      </x:c>
      <x:c r="F643" t="s">
        <x:v>82</x:v>
      </x:c>
      <x:c r="G643" s="6">
        <x:v>169.904676173708</x:v>
      </x:c>
      <x:c r="H643" t="s">
        <x:v>83</x:v>
      </x:c>
      <x:c r="I643" s="6">
        <x:v>31.3822032426983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21.255</x:v>
      </x:c>
      <x:c r="R643" s="8">
        <x:v>105630.43774872</x:v>
      </x:c>
      <x:c r="S643" s="12">
        <x:v>238564.0764458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617813</x:v>
      </x:c>
      <x:c r="B644" s="1">
        <x:v>43209.5407817477</x:v>
      </x:c>
      <x:c r="C644" s="6">
        <x:v>10.6998303516667</x:v>
      </x:c>
      <x:c r="D644" s="14" t="s">
        <x:v>77</x:v>
      </x:c>
      <x:c r="E644" s="15">
        <x:v>43194.5239701389</x:v>
      </x:c>
      <x:c r="F644" t="s">
        <x:v>82</x:v>
      </x:c>
      <x:c r="G644" s="6">
        <x:v>170.080691676407</x:v>
      </x:c>
      <x:c r="H644" t="s">
        <x:v>83</x:v>
      </x:c>
      <x:c r="I644" s="6">
        <x:v>31.3635648913223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21.25</x:v>
      </x:c>
      <x:c r="R644" s="8">
        <x:v>105618.211486873</x:v>
      </x:c>
      <x:c r="S644" s="12">
        <x:v>238577.416147602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617823</x:v>
      </x:c>
      <x:c r="B645" s="1">
        <x:v>43209.540793287</x:v>
      </x:c>
      <x:c r="C645" s="6">
        <x:v>10.716447955</x:v>
      </x:c>
      <x:c r="D645" s="14" t="s">
        <x:v>77</x:v>
      </x:c>
      <x:c r="E645" s="15">
        <x:v>43194.5239701389</x:v>
      </x:c>
      <x:c r="F645" t="s">
        <x:v>82</x:v>
      </x:c>
      <x:c r="G645" s="6">
        <x:v>169.882104954858</x:v>
      </x:c>
      <x:c r="H645" t="s">
        <x:v>83</x:v>
      </x:c>
      <x:c r="I645" s="6">
        <x:v>31.3918976274545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21.253</x:v>
      </x:c>
      <x:c r="R645" s="8">
        <x:v>105615.879722633</x:v>
      </x:c>
      <x:c r="S645" s="12">
        <x:v>238553.424738969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617833</x:v>
      </x:c>
      <x:c r="B646" s="1">
        <x:v>43209.5408050579</x:v>
      </x:c>
      <x:c r="C646" s="6">
        <x:v>10.7333489066667</x:v>
      </x:c>
      <x:c r="D646" s="14" t="s">
        <x:v>77</x:v>
      </x:c>
      <x:c r="E646" s="15">
        <x:v>43194.5239701389</x:v>
      </x:c>
      <x:c r="F646" t="s">
        <x:v>82</x:v>
      </x:c>
      <x:c r="G646" s="6">
        <x:v>169.876573891577</x:v>
      </x:c>
      <x:c r="H646" t="s">
        <x:v>83</x:v>
      </x:c>
      <x:c r="I646" s="6">
        <x:v>31.3929180906384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21.253</x:v>
      </x:c>
      <x:c r="R646" s="8">
        <x:v>105613.711133564</x:v>
      </x:c>
      <x:c r="S646" s="12">
        <x:v>238558.712955652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617838</x:v>
      </x:c>
      <x:c r="B647" s="1">
        <x:v>43209.5408165509</x:v>
      </x:c>
      <x:c r="C647" s="6">
        <x:v>10.749933135</x:v>
      </x:c>
      <x:c r="D647" s="14" t="s">
        <x:v>77</x:v>
      </x:c>
      <x:c r="E647" s="15">
        <x:v>43194.5239701389</x:v>
      </x:c>
      <x:c r="F647" t="s">
        <x:v>82</x:v>
      </x:c>
      <x:c r="G647" s="6">
        <x:v>169.843192624898</x:v>
      </x:c>
      <x:c r="H647" t="s">
        <x:v>83</x:v>
      </x:c>
      <x:c r="I647" s="6">
        <x:v>31.3935483768782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21.255</x:v>
      </x:c>
      <x:c r="R647" s="8">
        <x:v>105611.001096275</x:v>
      </x:c>
      <x:c r="S647" s="12">
        <x:v>238567.399848135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617853</x:v>
      </x:c>
      <x:c r="B648" s="1">
        <x:v>43209.5408280093</x:v>
      </x:c>
      <x:c r="C648" s="6">
        <x:v>10.76643408</x:v>
      </x:c>
      <x:c r="D648" s="14" t="s">
        <x:v>77</x:v>
      </x:c>
      <x:c r="E648" s="15">
        <x:v>43194.5239701389</x:v>
      </x:c>
      <x:c r="F648" t="s">
        <x:v>82</x:v>
      </x:c>
      <x:c r="G648" s="6">
        <x:v>169.924749116232</x:v>
      </x:c>
      <x:c r="H648" t="s">
        <x:v>83</x:v>
      </x:c>
      <x:c r="I648" s="6">
        <x:v>31.386795316193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21.252</x:v>
      </x:c>
      <x:c r="R648" s="8">
        <x:v>105613.4147257</x:v>
      </x:c>
      <x:c r="S648" s="12">
        <x:v>238557.289697068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617856</x:v>
      </x:c>
      <x:c r="B649" s="1">
        <x:v>43209.5408393171</x:v>
      </x:c>
      <x:c r="C649" s="6">
        <x:v>10.7827016433333</x:v>
      </x:c>
      <x:c r="D649" s="14" t="s">
        <x:v>77</x:v>
      </x:c>
      <x:c r="E649" s="15">
        <x:v>43194.5239701389</x:v>
      </x:c>
      <x:c r="F649" t="s">
        <x:v>82</x:v>
      </x:c>
      <x:c r="G649" s="6">
        <x:v>170.042662322134</x:v>
      </x:c>
      <x:c r="H649" t="s">
        <x:v>83</x:v>
      </x:c>
      <x:c r="I649" s="6">
        <x:v>31.3761105012986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21.248</x:v>
      </x:c>
      <x:c r="R649" s="8">
        <x:v>105603.930317797</x:v>
      </x:c>
      <x:c r="S649" s="12">
        <x:v>238557.25241745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617871</x:v>
      </x:c>
      <x:c r="B650" s="1">
        <x:v>43209.5408508912</x:v>
      </x:c>
      <x:c r="C650" s="6">
        <x:v>10.7993858933333</x:v>
      </x:c>
      <x:c r="D650" s="14" t="s">
        <x:v>77</x:v>
      </x:c>
      <x:c r="E650" s="15">
        <x:v>43194.5239701389</x:v>
      </x:c>
      <x:c r="F650" t="s">
        <x:v>82</x:v>
      </x:c>
      <x:c r="G650" s="6">
        <x:v>169.991554921244</x:v>
      </x:c>
      <x:c r="H650" t="s">
        <x:v>83</x:v>
      </x:c>
      <x:c r="I650" s="6">
        <x:v>31.3855347463723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21.248</x:v>
      </x:c>
      <x:c r="R650" s="8">
        <x:v>105601.524873134</x:v>
      </x:c>
      <x:c r="S650" s="12">
        <x:v>238557.297307081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617882</x:v>
      </x:c>
      <x:c r="B651" s="1">
        <x:v>43209.5408629282</x:v>
      </x:c>
      <x:c r="C651" s="6">
        <x:v>10.8166868833333</x:v>
      </x:c>
      <x:c r="D651" s="14" t="s">
        <x:v>77</x:v>
      </x:c>
      <x:c r="E651" s="15">
        <x:v>43194.5239701389</x:v>
      </x:c>
      <x:c r="F651" t="s">
        <x:v>82</x:v>
      </x:c>
      <x:c r="G651" s="6">
        <x:v>169.934836506103</x:v>
      </x:c>
      <x:c r="H651" t="s">
        <x:v>83</x:v>
      </x:c>
      <x:c r="I651" s="6">
        <x:v>31.3849344751952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21.252</x:v>
      </x:c>
      <x:c r="R651" s="8">
        <x:v>105601.441140136</x:v>
      </x:c>
      <x:c r="S651" s="12">
        <x:v>238561.823868661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617893</x:v>
      </x:c>
      <x:c r="B652" s="1">
        <x:v>43209.5408740393</x:v>
      </x:c>
      <x:c r="C652" s="6">
        <x:v>10.8327210866667</x:v>
      </x:c>
      <x:c r="D652" s="14" t="s">
        <x:v>77</x:v>
      </x:c>
      <x:c r="E652" s="15">
        <x:v>43194.5239701389</x:v>
      </x:c>
      <x:c r="F652" t="s">
        <x:v>82</x:v>
      </x:c>
      <x:c r="G652" s="6">
        <x:v>170.03270756949</x:v>
      </x:c>
      <x:c r="H652" t="s">
        <x:v>83</x:v>
      </x:c>
      <x:c r="I652" s="6">
        <x:v>31.3751800836367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21.249</x:v>
      </x:c>
      <x:c r="R652" s="8">
        <x:v>105597.925117739</x:v>
      </x:c>
      <x:c r="S652" s="12">
        <x:v>238562.376685274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617896</x:v>
      </x:c>
      <x:c r="B653" s="1">
        <x:v>43209.5408858796</x:v>
      </x:c>
      <x:c r="C653" s="6">
        <x:v>10.8497720466667</x:v>
      </x:c>
      <x:c r="D653" s="14" t="s">
        <x:v>77</x:v>
      </x:c>
      <x:c r="E653" s="15">
        <x:v>43194.5239701389</x:v>
      </x:c>
      <x:c r="F653" t="s">
        <x:v>82</x:v>
      </x:c>
      <x:c r="G653" s="6">
        <x:v>169.987276864261</x:v>
      </x:c>
      <x:c r="H653" t="s">
        <x:v>83</x:v>
      </x:c>
      <x:c r="I653" s="6">
        <x:v>31.3807926070049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21.25</x:v>
      </x:c>
      <x:c r="R653" s="8">
        <x:v>105598.998044889</x:v>
      </x:c>
      <x:c r="S653" s="12">
        <x:v>238573.012116504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617913</x:v>
      </x:c>
      <x:c r="B654" s="1">
        <x:v>43209.5408975347</x:v>
      </x:c>
      <x:c r="C654" s="6">
        <x:v>10.8665396816667</x:v>
      </x:c>
      <x:c r="D654" s="14" t="s">
        <x:v>77</x:v>
      </x:c>
      <x:c r="E654" s="15">
        <x:v>43194.5239701389</x:v>
      </x:c>
      <x:c r="F654" t="s">
        <x:v>82</x:v>
      </x:c>
      <x:c r="G654" s="6">
        <x:v>170.006575175822</x:v>
      </x:c>
      <x:c r="H654" t="s">
        <x:v>83</x:v>
      </x:c>
      <x:c r="I654" s="6">
        <x:v>31.3882959951702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21.246</x:v>
      </x:c>
      <x:c r="R654" s="8">
        <x:v>105590.146350957</x:v>
      </x:c>
      <x:c r="S654" s="12">
        <x:v>238555.061592298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617923</x:v>
      </x:c>
      <x:c r="B655" s="1">
        <x:v>43209.5409090278</x:v>
      </x:c>
      <x:c r="C655" s="6">
        <x:v>10.8830906266667</x:v>
      </x:c>
      <x:c r="D655" s="14" t="s">
        <x:v>77</x:v>
      </x:c>
      <x:c r="E655" s="15">
        <x:v>43194.5239701389</x:v>
      </x:c>
      <x:c r="F655" t="s">
        <x:v>82</x:v>
      </x:c>
      <x:c r="G655" s="6">
        <x:v>169.939292012798</x:v>
      </x:c>
      <x:c r="H655" t="s">
        <x:v>83</x:v>
      </x:c>
      <x:c r="I655" s="6">
        <x:v>31.3924078590076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21.249</x:v>
      </x:c>
      <x:c r="R655" s="8">
        <x:v>105588.237898989</x:v>
      </x:c>
      <x:c r="S655" s="12">
        <x:v>238556.950526791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617930</x:v>
      </x:c>
      <x:c r="B656" s="1">
        <x:v>43209.5409207176</x:v>
      </x:c>
      <x:c r="C656" s="6">
        <x:v>10.8999248516667</x:v>
      </x:c>
      <x:c r="D656" s="14" t="s">
        <x:v>77</x:v>
      </x:c>
      <x:c r="E656" s="15">
        <x:v>43194.5239701389</x:v>
      </x:c>
      <x:c r="F656" t="s">
        <x:v>82</x:v>
      </x:c>
      <x:c r="G656" s="6">
        <x:v>170.006575175822</x:v>
      </x:c>
      <x:c r="H656" t="s">
        <x:v>83</x:v>
      </x:c>
      <x:c r="I656" s="6">
        <x:v>31.3882959951702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21.246</x:v>
      </x:c>
      <x:c r="R656" s="8">
        <x:v>105586.992977984</x:v>
      </x:c>
      <x:c r="S656" s="12">
        <x:v>238552.146697806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617943</x:v>
      </x:c>
      <x:c r="B657" s="1">
        <x:v>43209.5409325231</x:v>
      </x:c>
      <x:c r="C657" s="6">
        <x:v>10.916959165</x:v>
      </x:c>
      <x:c r="D657" s="14" t="s">
        <x:v>77</x:v>
      </x:c>
      <x:c r="E657" s="15">
        <x:v>43194.5239701389</x:v>
      </x:c>
      <x:c r="F657" t="s">
        <x:v>82</x:v>
      </x:c>
      <x:c r="G657" s="6">
        <x:v>170.005039793961</x:v>
      </x:c>
      <x:c r="H657" t="s">
        <x:v>83</x:v>
      </x:c>
      <x:c r="I657" s="6">
        <x:v>31.3802823772189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21.249</x:v>
      </x:c>
      <x:c r="R657" s="8">
        <x:v>105588.126182004</x:v>
      </x:c>
      <x:c r="S657" s="12">
        <x:v>238569.867706941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617953</x:v>
      </x:c>
      <x:c r="B658" s="1">
        <x:v>43209.5409434028</x:v>
      </x:c>
      <x:c r="C658" s="6">
        <x:v>10.9325933616667</x:v>
      </x:c>
      <x:c r="D658" s="14" t="s">
        <x:v>77</x:v>
      </x:c>
      <x:c r="E658" s="15">
        <x:v>43194.5239701389</x:v>
      </x:c>
      <x:c r="F658" t="s">
        <x:v>82</x:v>
      </x:c>
      <x:c r="G658" s="6">
        <x:v>170.076139824502</x:v>
      </x:c>
      <x:c r="H658" t="s">
        <x:v>83</x:v>
      </x:c>
      <x:c r="I658" s="6">
        <x:v>31.3810027016448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21.244</x:v>
      </x:c>
      <x:c r="R658" s="8">
        <x:v>105574.648686413</x:v>
      </x:c>
      <x:c r="S658" s="12">
        <x:v>238556.936671486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617963</x:v>
      </x:c>
      <x:c r="B659" s="1">
        <x:v>43209.5409555208</x:v>
      </x:c>
      <x:c r="C659" s="6">
        <x:v>10.9500109983333</x:v>
      </x:c>
      <x:c r="D659" s="14" t="s">
        <x:v>77</x:v>
      </x:c>
      <x:c r="E659" s="15">
        <x:v>43194.5239701389</x:v>
      </x:c>
      <x:c r="F659" t="s">
        <x:v>82</x:v>
      </x:c>
      <x:c r="G659" s="6">
        <x:v>169.996623275339</x:v>
      </x:c>
      <x:c r="H659" t="s">
        <x:v>83</x:v>
      </x:c>
      <x:c r="I659" s="6">
        <x:v>31.3873655741254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21.247</x:v>
      </x:c>
      <x:c r="R659" s="8">
        <x:v>105572.290982041</x:v>
      </x:c>
      <x:c r="S659" s="12">
        <x:v>238561.360127494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617973</x:v>
      </x:c>
      <x:c r="B660" s="1">
        <x:v>43209.5409669329</x:v>
      </x:c>
      <x:c r="C660" s="6">
        <x:v>10.9664786033333</x:v>
      </x:c>
      <x:c r="D660" s="14" t="s">
        <x:v>77</x:v>
      </x:c>
      <x:c r="E660" s="15">
        <x:v>43194.5239701389</x:v>
      </x:c>
      <x:c r="F660" t="s">
        <x:v>82</x:v>
      </x:c>
      <x:c r="G660" s="6">
        <x:v>170.007433086164</x:v>
      </x:c>
      <x:c r="H660" t="s">
        <x:v>83</x:v>
      </x:c>
      <x:c r="I660" s="6">
        <x:v>31.3936684314135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21.244</x:v>
      </x:c>
      <x:c r="R660" s="8">
        <x:v>105576.476115515</x:v>
      </x:c>
      <x:c r="S660" s="12">
        <x:v>238556.161095176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617982</x:v>
      </x:c>
      <x:c r="B661" s="1">
        <x:v>43209.5409783218</x:v>
      </x:c>
      <x:c r="C661" s="6">
        <x:v>10.982846165</x:v>
      </x:c>
      <x:c r="D661" s="14" t="s">
        <x:v>77</x:v>
      </x:c>
      <x:c r="E661" s="15">
        <x:v>43194.5239701389</x:v>
      </x:c>
      <x:c r="F661" t="s">
        <x:v>82</x:v>
      </x:c>
      <x:c r="G661" s="6">
        <x:v>170.022238886949</x:v>
      </x:c>
      <x:c r="H661" t="s">
        <x:v>83</x:v>
      </x:c>
      <x:c r="I661" s="6">
        <x:v>31.3715784693118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21.251</x:v>
      </x:c>
      <x:c r="R661" s="8">
        <x:v>105565.097331943</x:v>
      </x:c>
      <x:c r="S661" s="12">
        <x:v>238561.655668206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617993</x:v>
      </x:c>
      <x:c r="B662" s="1">
        <x:v>43209.5409896991</x:v>
      </x:c>
      <x:c r="C662" s="6">
        <x:v>10.99928043</x:v>
      </x:c>
      <x:c r="D662" s="14" t="s">
        <x:v>77</x:v>
      </x:c>
      <x:c r="E662" s="15">
        <x:v>43194.5239701389</x:v>
      </x:c>
      <x:c r="F662" t="s">
        <x:v>82</x:v>
      </x:c>
      <x:c r="G662" s="6">
        <x:v>169.992554051041</x:v>
      </x:c>
      <x:c r="H662" t="s">
        <x:v>83</x:v>
      </x:c>
      <x:c r="I662" s="6">
        <x:v>31.3881159136572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21.247</x:v>
      </x:c>
      <x:c r="R662" s="8">
        <x:v>105562.11203736</x:v>
      </x:c>
      <x:c r="S662" s="12">
        <x:v>238553.19649152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618000</x:v>
      </x:c>
      <x:c r="B663" s="1">
        <x:v>43209.5410013889</x:v>
      </x:c>
      <x:c r="C663" s="6">
        <x:v>11.01608136</x:v>
      </x:c>
      <x:c r="D663" s="14" t="s">
        <x:v>77</x:v>
      </x:c>
      <x:c r="E663" s="15">
        <x:v>43194.5239701389</x:v>
      </x:c>
      <x:c r="F663" t="s">
        <x:v>82</x:v>
      </x:c>
      <x:c r="G663" s="6">
        <x:v>170.040622069292</x:v>
      </x:c>
      <x:c r="H663" t="s">
        <x:v>83</x:v>
      </x:c>
      <x:c r="I663" s="6">
        <x:v>31.384784407418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21.245</x:v>
      </x:c>
      <x:c r="R663" s="8">
        <x:v>105567.759156009</x:v>
      </x:c>
      <x:c r="S663" s="12">
        <x:v>238554.310051126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618012</x:v>
      </x:c>
      <x:c r="B664" s="1">
        <x:v>43209.5410128472</x:v>
      </x:c>
      <x:c r="C664" s="6">
        <x:v>11.03259893</x:v>
      </x:c>
      <x:c r="D664" s="14" t="s">
        <x:v>77</x:v>
      </x:c>
      <x:c r="E664" s="15">
        <x:v>43194.5239701389</x:v>
      </x:c>
      <x:c r="F664" t="s">
        <x:v>82</x:v>
      </x:c>
      <x:c r="G664" s="6">
        <x:v>169.991599317408</x:v>
      </x:c>
      <x:c r="H664" t="s">
        <x:v>83</x:v>
      </x:c>
      <x:c r="I664" s="6">
        <x:v>31.3910572462419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21.246</x:v>
      </x:c>
      <x:c r="R664" s="8">
        <x:v>105557.562210758</x:v>
      </x:c>
      <x:c r="S664" s="12">
        <x:v>238551.895961409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618023</x:v>
      </x:c>
      <x:c r="B665" s="1">
        <x:v>43209.5410243866</x:v>
      </x:c>
      <x:c r="C665" s="6">
        <x:v>11.0492332383333</x:v>
      </x:c>
      <x:c r="D665" s="14" t="s">
        <x:v>77</x:v>
      </x:c>
      <x:c r="E665" s="15">
        <x:v>43194.5239701389</x:v>
      </x:c>
      <x:c r="F665" t="s">
        <x:v>82</x:v>
      </x:c>
      <x:c r="G665" s="6">
        <x:v>169.980733490909</x:v>
      </x:c>
      <x:c r="H665" t="s">
        <x:v>83</x:v>
      </x:c>
      <x:c r="I665" s="6">
        <x:v>31.39859067106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21.244</x:v>
      </x:c>
      <x:c r="R665" s="8">
        <x:v>105554.051719774</x:v>
      </x:c>
      <x:c r="S665" s="12">
        <x:v>238554.377987755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618032</x:v>
      </x:c>
      <x:c r="B666" s="1">
        <x:v>43209.5410363079</x:v>
      </x:c>
      <x:c r="C666" s="6">
        <x:v>11.0663507983333</x:v>
      </x:c>
      <x:c r="D666" s="14" t="s">
        <x:v>77</x:v>
      </x:c>
      <x:c r="E666" s="15">
        <x:v>43194.5239701389</x:v>
      </x:c>
      <x:c r="F666" t="s">
        <x:v>82</x:v>
      </x:c>
      <x:c r="G666" s="6">
        <x:v>170.071769170381</x:v>
      </x:c>
      <x:c r="H666" t="s">
        <x:v>83</x:v>
      </x:c>
      <x:c r="I666" s="6">
        <x:v>31.3845743125407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21.243</x:v>
      </x:c>
      <x:c r="R666" s="8">
        <x:v>105552.639462357</x:v>
      </x:c>
      <x:c r="S666" s="12">
        <x:v>238553.628116412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618037</x:v>
      </x:c>
      <x:c r="B667" s="1">
        <x:v>43209.5410476505</x:v>
      </x:c>
      <x:c r="C667" s="6">
        <x:v>11.0827183833333</x:v>
      </x:c>
      <x:c r="D667" s="14" t="s">
        <x:v>77</x:v>
      </x:c>
      <x:c r="E667" s="15">
        <x:v>43194.5239701389</x:v>
      </x:c>
      <x:c r="F667" t="s">
        <x:v>82</x:v>
      </x:c>
      <x:c r="G667" s="6">
        <x:v>170.129115971998</x:v>
      </x:c>
      <x:c r="H667" t="s">
        <x:v>83</x:v>
      </x:c>
      <x:c r="I667" s="6">
        <x:v>31.3767707978618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21.242</x:v>
      </x:c>
      <x:c r="R667" s="8">
        <x:v>105553.553540291</x:v>
      </x:c>
      <x:c r="S667" s="12">
        <x:v>238551.303950426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618052</x:v>
      </x:c>
      <x:c r="B668" s="1">
        <x:v>43209.5410591782</x:v>
      </x:c>
      <x:c r="C668" s="6">
        <x:v>11.0993359866667</x:v>
      </x:c>
      <x:c r="D668" s="14" t="s">
        <x:v>77</x:v>
      </x:c>
      <x:c r="E668" s="15">
        <x:v>43194.5239701389</x:v>
      </x:c>
      <x:c r="F668" t="s">
        <x:v>82</x:v>
      </x:c>
      <x:c r="G668" s="6">
        <x:v>170.021456448246</x:v>
      </x:c>
      <x:c r="H668" t="s">
        <x:v>83</x:v>
      </x:c>
      <x:c r="I668" s="6">
        <x:v>31.3938485132239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21.243</x:v>
      </x:c>
      <x:c r="R668" s="8">
        <x:v>105540.925411723</x:v>
      </x:c>
      <x:c r="S668" s="12">
        <x:v>238549.067400086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618063</x:v>
      </x:c>
      <x:c r="B669" s="1">
        <x:v>43209.5410711458</x:v>
      </x:c>
      <x:c r="C669" s="6">
        <x:v>11.1165535916667</x:v>
      </x:c>
      <x:c r="D669" s="14" t="s">
        <x:v>77</x:v>
      </x:c>
      <x:c r="E669" s="15">
        <x:v>43194.5239701389</x:v>
      </x:c>
      <x:c r="F669" t="s">
        <x:v>82</x:v>
      </x:c>
      <x:c r="G669" s="6">
        <x:v>169.997459402312</x:v>
      </x:c>
      <x:c r="H669" t="s">
        <x:v>83</x:v>
      </x:c>
      <x:c r="I669" s="6">
        <x:v>31.3899767564212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21.246</x:v>
      </x:c>
      <x:c r="R669" s="8">
        <x:v>105541.875371908</x:v>
      </x:c>
      <x:c r="S669" s="12">
        <x:v>238551.927936497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618067</x:v>
      </x:c>
      <x:c r="B670" s="1">
        <x:v>43209.5410824074</x:v>
      </x:c>
      <x:c r="C670" s="6">
        <x:v>11.132754485</x:v>
      </x:c>
      <x:c r="D670" s="14" t="s">
        <x:v>77</x:v>
      </x:c>
      <x:c r="E670" s="15">
        <x:v>43194.5239701389</x:v>
      </x:c>
      <x:c r="F670" t="s">
        <x:v>82</x:v>
      </x:c>
      <x:c r="G670" s="6">
        <x:v>170.028132063148</x:v>
      </x:c>
      <x:c r="H670" t="s">
        <x:v>83</x:v>
      </x:c>
      <x:c r="I670" s="6">
        <x:v>31.3926179543755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21.243</x:v>
      </x:c>
      <x:c r="R670" s="8">
        <x:v>105533.391675327</x:v>
      </x:c>
      <x:c r="S670" s="12">
        <x:v>238544.471164986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618083</x:v>
      </x:c>
      <x:c r="B671" s="1">
        <x:v>43209.541093831</x:v>
      </x:c>
      <x:c r="C671" s="6">
        <x:v>11.1491887383333</x:v>
      </x:c>
      <x:c r="D671" s="14" t="s">
        <x:v>77</x:v>
      </x:c>
      <x:c r="E671" s="15">
        <x:v>43194.5239701389</x:v>
      </x:c>
      <x:c r="F671" t="s">
        <x:v>82</x:v>
      </x:c>
      <x:c r="G671" s="6">
        <x:v>170.093914291333</x:v>
      </x:c>
      <x:c r="H671" t="s">
        <x:v>83</x:v>
      </x:c>
      <x:c r="I671" s="6">
        <x:v>31.3804924718274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21.243</x:v>
      </x:c>
      <x:c r="R671" s="8">
        <x:v>105536.328980678</x:v>
      </x:c>
      <x:c r="S671" s="12">
        <x:v>238541.560203741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618093</x:v>
      </x:c>
      <x:c r="B672" s="1">
        <x:v>43209.5411057523</x:v>
      </x:c>
      <x:c r="C672" s="6">
        <x:v>11.1663897183333</x:v>
      </x:c>
      <x:c r="D672" s="14" t="s">
        <x:v>77</x:v>
      </x:c>
      <x:c r="E672" s="15">
        <x:v>43194.5239701389</x:v>
      </x:c>
      <x:c r="F672" t="s">
        <x:v>82</x:v>
      </x:c>
      <x:c r="G672" s="6">
        <x:v>170.053578950494</x:v>
      </x:c>
      <x:c r="H672" t="s">
        <x:v>83</x:v>
      </x:c>
      <x:c r="I672" s="6">
        <x:v>31.3934583359796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21.241</x:v>
      </x:c>
      <x:c r="R672" s="8">
        <x:v>105537.271951419</x:v>
      </x:c>
      <x:c r="S672" s="12">
        <x:v>238543.99625416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618101</x:v>
      </x:c>
      <x:c r="B673" s="1">
        <x:v>43209.5411174769</x:v>
      </x:c>
      <x:c r="C673" s="6">
        <x:v>11.1832907166667</x:v>
      </x:c>
      <x:c r="D673" s="14" t="s">
        <x:v>77</x:v>
      </x:c>
      <x:c r="E673" s="15">
        <x:v>43194.5239701389</x:v>
      </x:c>
      <x:c r="F673" t="s">
        <x:v>82</x:v>
      </x:c>
      <x:c r="G673" s="6">
        <x:v>170.080008316818</x:v>
      </x:c>
      <x:c r="H673" t="s">
        <x:v>83</x:v>
      </x:c>
      <x:c r="I673" s="6">
        <x:v>31.3941186359589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21.239</x:v>
      </x:c>
      <x:c r="R673" s="8">
        <x:v>105534.128107507</x:v>
      </x:c>
      <x:c r="S673" s="12">
        <x:v>238539.285198684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618113</x:v>
      </x:c>
      <x:c r="B674" s="1">
        <x:v>43209.5411288194</x:v>
      </x:c>
      <x:c r="C674" s="6">
        <x:v>11.1996249366667</x:v>
      </x:c>
      <x:c r="D674" s="14" t="s">
        <x:v>77</x:v>
      </x:c>
      <x:c r="E674" s="15">
        <x:v>43194.5239701389</x:v>
      </x:c>
      <x:c r="F674" t="s">
        <x:v>82</x:v>
      </x:c>
      <x:c r="G674" s="6">
        <x:v>170.096708996869</x:v>
      </x:c>
      <x:c r="H674" t="s">
        <x:v>83</x:v>
      </x:c>
      <x:c r="I674" s="6">
        <x:v>31.3827434863124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21.242</x:v>
      </x:c>
      <x:c r="R674" s="8">
        <x:v>105525.167084295</x:v>
      </x:c>
      <x:c r="S674" s="12">
        <x:v>238546.365534386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618123</x:v>
      </x:c>
      <x:c r="B675" s="1">
        <x:v>43209.5411403588</x:v>
      </x:c>
      <x:c r="C675" s="6">
        <x:v>11.2162424833333</x:v>
      </x:c>
      <x:c r="D675" s="14" t="s">
        <x:v>77</x:v>
      </x:c>
      <x:c r="E675" s="15">
        <x:v>43194.5239701389</x:v>
      </x:c>
      <x:c r="F675" t="s">
        <x:v>82</x:v>
      </x:c>
      <x:c r="G675" s="6">
        <x:v>170.101157569091</x:v>
      </x:c>
      <x:c r="H675" t="s">
        <x:v>83</x:v>
      </x:c>
      <x:c r="I675" s="6">
        <x:v>31.3874556148603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21.24</x:v>
      </x:c>
      <x:c r="R675" s="8">
        <x:v>105516.447678139</x:v>
      </x:c>
      <x:c r="S675" s="12">
        <x:v>238549.191726776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618125</x:v>
      </x:c>
      <x:c r="B676" s="1">
        <x:v>43209.5411517014</x:v>
      </x:c>
      <x:c r="C676" s="6">
        <x:v>11.2325433983333</x:v>
      </x:c>
      <x:c r="D676" s="14" t="s">
        <x:v>77</x:v>
      </x:c>
      <x:c r="E676" s="15">
        <x:v>43194.5239701389</x:v>
      </x:c>
      <x:c r="F676" t="s">
        <x:v>82</x:v>
      </x:c>
      <x:c r="G676" s="6">
        <x:v>170.148850821785</x:v>
      </x:c>
      <x:c r="H676" t="s">
        <x:v>83</x:v>
      </x:c>
      <x:c r="I676" s="6">
        <x:v>31.3759004069652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21.241</x:v>
      </x:c>
      <x:c r="R676" s="8">
        <x:v>105517.777939116</x:v>
      </x:c>
      <x:c r="S676" s="12">
        <x:v>238540.835773767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618138</x:v>
      </x:c>
      <x:c r="B677" s="1">
        <x:v>43209.5411633449</x:v>
      </x:c>
      <x:c r="C677" s="6">
        <x:v>11.2493277033333</x:v>
      </x:c>
      <x:c r="D677" s="14" t="s">
        <x:v>77</x:v>
      </x:c>
      <x:c r="E677" s="15">
        <x:v>43194.5239701389</x:v>
      </x:c>
      <x:c r="F677" t="s">
        <x:v>82</x:v>
      </x:c>
      <x:c r="G677" s="6">
        <x:v>170.115789372448</x:v>
      </x:c>
      <x:c r="H677" t="s">
        <x:v>83</x:v>
      </x:c>
      <x:c r="I677" s="6">
        <x:v>31.3819931479825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21.241</x:v>
      </x:c>
      <x:c r="R677" s="8">
        <x:v>105521.918047392</x:v>
      </x:c>
      <x:c r="S677" s="12">
        <x:v>238543.408555111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618150</x:v>
      </x:c>
      <x:c r="B678" s="1">
        <x:v>43209.5411751968</x:v>
      </x:c>
      <x:c r="C678" s="6">
        <x:v>11.2663953566667</x:v>
      </x:c>
      <x:c r="D678" s="14" t="s">
        <x:v>77</x:v>
      </x:c>
      <x:c r="E678" s="15">
        <x:v>43194.5239701389</x:v>
      </x:c>
      <x:c r="F678" t="s">
        <x:v>82</x:v>
      </x:c>
      <x:c r="G678" s="6">
        <x:v>170.143609972855</x:v>
      </x:c>
      <x:c r="H678" t="s">
        <x:v>83</x:v>
      </x:c>
      <x:c r="I678" s="6">
        <x:v>31.3740995989324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21.242</x:v>
      </x:c>
      <x:c r="R678" s="8">
        <x:v>105513.798539522</x:v>
      </x:c>
      <x:c r="S678" s="12">
        <x:v>238545.999118834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618163</x:v>
      </x:c>
      <x:c r="B679" s="1">
        <x:v>43209.5411866898</x:v>
      </x:c>
      <x:c r="C679" s="6">
        <x:v>11.28291287</x:v>
      </x:c>
      <x:c r="D679" s="14" t="s">
        <x:v>77</x:v>
      </x:c>
      <x:c r="E679" s="15">
        <x:v>43194.5239701389</x:v>
      </x:c>
      <x:c r="F679" t="s">
        <x:v>82</x:v>
      </x:c>
      <x:c r="G679" s="6">
        <x:v>170.208559441965</x:v>
      </x:c>
      <x:c r="H679" t="s">
        <x:v>83</x:v>
      </x:c>
      <x:c r="I679" s="6">
        <x:v>31.3731991952791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21.238</x:v>
      </x:c>
      <x:c r="R679" s="8">
        <x:v>105506.729929227</x:v>
      </x:c>
      <x:c r="S679" s="12">
        <x:v>238539.889420315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618173</x:v>
      </x:c>
      <x:c r="B680" s="1">
        <x:v>43209.5411983449</x:v>
      </x:c>
      <x:c r="C680" s="6">
        <x:v>11.299680505</x:v>
      </x:c>
      <x:c r="D680" s="14" t="s">
        <x:v>77</x:v>
      </x:c>
      <x:c r="E680" s="15">
        <x:v>43194.5239701389</x:v>
      </x:c>
      <x:c r="F680" t="s">
        <x:v>82</x:v>
      </x:c>
      <x:c r="G680" s="6">
        <x:v>170.297659731791</x:v>
      </x:c>
      <x:c r="H680" t="s">
        <x:v>83</x:v>
      </x:c>
      <x:c r="I680" s="6">
        <x:v>31.3678568052419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21.234</x:v>
      </x:c>
      <x:c r="R680" s="8">
        <x:v>105494.841076239</x:v>
      </x:c>
      <x:c r="S680" s="12">
        <x:v>238544.221311093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618183</x:v>
      </x:c>
      <x:c r="B681" s="1">
        <x:v>43209.5412096412</x:v>
      </x:c>
      <x:c r="C681" s="6">
        <x:v>11.3159647266667</x:v>
      </x:c>
      <x:c r="D681" s="14" t="s">
        <x:v>77</x:v>
      </x:c>
      <x:c r="E681" s="15">
        <x:v>43194.5239701389</x:v>
      </x:c>
      <x:c r="F681" t="s">
        <x:v>82</x:v>
      </x:c>
      <x:c r="G681" s="6">
        <x:v>170.298637591558</x:v>
      </x:c>
      <x:c r="H681" t="s">
        <x:v>83</x:v>
      </x:c>
      <x:c r="I681" s="6">
        <x:v>31.3676767248271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21.234</x:v>
      </x:c>
      <x:c r="R681" s="8">
        <x:v>105488.723535434</x:v>
      </x:c>
      <x:c r="S681" s="12">
        <x:v>238538.340322251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618192</x:v>
      </x:c>
      <x:c r="B682" s="1">
        <x:v>43209.5412217245</x:v>
      </x:c>
      <x:c r="C682" s="6">
        <x:v>11.333399055</x:v>
      </x:c>
      <x:c r="D682" s="14" t="s">
        <x:v>77</x:v>
      </x:c>
      <x:c r="E682" s="15">
        <x:v>43194.5239701389</x:v>
      </x:c>
      <x:c r="F682" t="s">
        <x:v>82</x:v>
      </x:c>
      <x:c r="G682" s="6">
        <x:v>170.271159783087</x:v>
      </x:c>
      <x:c r="H682" t="s">
        <x:v>83</x:v>
      </x:c>
      <x:c r="I682" s="6">
        <x:v>31.3782714723507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21.232</x:v>
      </x:c>
      <x:c r="R682" s="8">
        <x:v>105497.101478125</x:v>
      </x:c>
      <x:c r="S682" s="12">
        <x:v>238547.945338138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618203</x:v>
      </x:c>
      <x:c r="B683" s="1">
        <x:v>43209.5412329051</x:v>
      </x:c>
      <x:c r="C683" s="6">
        <x:v>11.3494833033333</x:v>
      </x:c>
      <x:c r="D683" s="14" t="s">
        <x:v>77</x:v>
      </x:c>
      <x:c r="E683" s="15">
        <x:v>43194.5239701389</x:v>
      </x:c>
      <x:c r="F683" t="s">
        <x:v>82</x:v>
      </x:c>
      <x:c r="G683" s="6">
        <x:v>170.165333842816</x:v>
      </x:c>
      <x:c r="H683" t="s">
        <x:v>83</x:v>
      </x:c>
      <x:c r="I683" s="6">
        <x:v>31.3922277772745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21.234</x:v>
      </x:c>
      <x:c r="R683" s="8">
        <x:v>105489.213928942</x:v>
      </x:c>
      <x:c r="S683" s="12">
        <x:v>238538.089426316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618213</x:v>
      </x:c>
      <x:c r="B684" s="1">
        <x:v>43209.5412444792</x:v>
      </x:c>
      <x:c r="C684" s="6">
        <x:v>11.3661342133333</x:v>
      </x:c>
      <x:c r="D684" s="14" t="s">
        <x:v>77</x:v>
      </x:c>
      <x:c r="E684" s="15">
        <x:v>43194.5239701389</x:v>
      </x:c>
      <x:c r="F684" t="s">
        <x:v>82</x:v>
      </x:c>
      <x:c r="G684" s="6">
        <x:v>170.154674220096</x:v>
      </x:c>
      <x:c r="H684" t="s">
        <x:v>83</x:v>
      </x:c>
      <x:c r="I684" s="6">
        <x:v>31.4052537142893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21.23</x:v>
      </x:c>
      <x:c r="R684" s="8">
        <x:v>105492.792718863</x:v>
      </x:c>
      <x:c r="S684" s="12">
        <x:v>238530.596532134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618223</x:v>
      </x:c>
      <x:c r="B685" s="1">
        <x:v>43209.541256331</x:v>
      </x:c>
      <x:c r="C685" s="6">
        <x:v>11.38321849</x:v>
      </x:c>
      <x:c r="D685" s="14" t="s">
        <x:v>77</x:v>
      </x:c>
      <x:c r="E685" s="15">
        <x:v>43194.5239701389</x:v>
      </x:c>
      <x:c r="F685" t="s">
        <x:v>82</x:v>
      </x:c>
      <x:c r="G685" s="6">
        <x:v>170.157975572677</x:v>
      </x:c>
      <x:c r="H685" t="s">
        <x:v>83</x:v>
      </x:c>
      <x:c r="I685" s="6">
        <x:v>31.3908171373628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21.235</x:v>
      </x:c>
      <x:c r="R685" s="8">
        <x:v>105484.101555245</x:v>
      </x:c>
      <x:c r="S685" s="12">
        <x:v>238544.993283173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618232</x:v>
      </x:c>
      <x:c r="B686" s="1">
        <x:v>43209.5412677083</x:v>
      </x:c>
      <x:c r="C686" s="6">
        <x:v>11.3996194033333</x:v>
      </x:c>
      <x:c r="D686" s="14" t="s">
        <x:v>77</x:v>
      </x:c>
      <x:c r="E686" s="15">
        <x:v>43194.5239701389</x:v>
      </x:c>
      <x:c r="F686" t="s">
        <x:v>82</x:v>
      </x:c>
      <x:c r="G686" s="6">
        <x:v>170.138210098729</x:v>
      </x:c>
      <x:c r="H686" t="s">
        <x:v>83</x:v>
      </x:c>
      <x:c r="I686" s="6">
        <x:v>31.3889262805405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21.237</x:v>
      </x:c>
      <x:c r="R686" s="8">
        <x:v>105478.148259515</x:v>
      </x:c>
      <x:c r="S686" s="12">
        <x:v>238534.59342281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618243</x:v>
      </x:c>
      <x:c r="B687" s="1">
        <x:v>43209.5412791667</x:v>
      </x:c>
      <x:c r="C687" s="6">
        <x:v>11.416103645</x:v>
      </x:c>
      <x:c r="D687" s="14" t="s">
        <x:v>77</x:v>
      </x:c>
      <x:c r="E687" s="15">
        <x:v>43194.5239701389</x:v>
      </x:c>
      <x:c r="F687" t="s">
        <x:v>82</x:v>
      </x:c>
      <x:c r="G687" s="6">
        <x:v>170.151646215585</x:v>
      </x:c>
      <x:c r="H687" t="s">
        <x:v>83</x:v>
      </x:c>
      <x:c r="I687" s="6">
        <x:v>31.3947489224238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21.234</x:v>
      </x:c>
      <x:c r="R687" s="8">
        <x:v>105477.693782481</x:v>
      </x:c>
      <x:c r="S687" s="12">
        <x:v>238534.583994157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618249</x:v>
      </x:c>
      <x:c r="B688" s="1">
        <x:v>43209.5412908218</x:v>
      </x:c>
      <x:c r="C688" s="6">
        <x:v>11.432871245</x:v>
      </x:c>
      <x:c r="D688" s="14" t="s">
        <x:v>77</x:v>
      </x:c>
      <x:c r="E688" s="15">
        <x:v>43194.5239701389</x:v>
      </x:c>
      <x:c r="F688" t="s">
        <x:v>82</x:v>
      </x:c>
      <x:c r="G688" s="6">
        <x:v>170.233892253292</x:v>
      </x:c>
      <x:c r="H688" t="s">
        <x:v>83</x:v>
      </x:c>
      <x:c r="I688" s="6">
        <x:v>31.3906670693218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21.23</x:v>
      </x:c>
      <x:c r="R688" s="8">
        <x:v>105483.764973691</x:v>
      </x:c>
      <x:c r="S688" s="12">
        <x:v>238528.409894785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618254</x:v>
      </x:c>
      <x:c r="B689" s="1">
        <x:v>43209.541302662</x:v>
      </x:c>
      <x:c r="C689" s="6">
        <x:v>11.4499221933333</x:v>
      </x:c>
      <x:c r="D689" s="14" t="s">
        <x:v>77</x:v>
      </x:c>
      <x:c r="E689" s="15">
        <x:v>43194.5239701389</x:v>
      </x:c>
      <x:c r="F689" t="s">
        <x:v>82</x:v>
      </x:c>
      <x:c r="G689" s="6">
        <x:v>170.233049046283</x:v>
      </x:c>
      <x:c r="H689" t="s">
        <x:v>83</x:v>
      </x:c>
      <x:c r="I689" s="6">
        <x:v>31.3880558864885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21.231</x:v>
      </x:c>
      <x:c r="R689" s="8">
        <x:v>105472.253986033</x:v>
      </x:c>
      <x:c r="S689" s="12">
        <x:v>238540.884256241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618273</x:v>
      </x:c>
      <x:c r="B690" s="1">
        <x:v>43209.5413140046</x:v>
      </x:c>
      <x:c r="C690" s="6">
        <x:v>11.46625645</x:v>
      </x:c>
      <x:c r="D690" s="14" t="s">
        <x:v>77</x:v>
      </x:c>
      <x:c r="E690" s="15">
        <x:v>43194.5239701389</x:v>
      </x:c>
      <x:c r="F690" t="s">
        <x:v>82</x:v>
      </x:c>
      <x:c r="G690" s="6">
        <x:v>170.260921986934</x:v>
      </x:c>
      <x:c r="H690" t="s">
        <x:v>83</x:v>
      </x:c>
      <x:c r="I690" s="6">
        <x:v>31.3829235675357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21.231</x:v>
      </x:c>
      <x:c r="R690" s="8">
        <x:v>105468.407781696</x:v>
      </x:c>
      <x:c r="S690" s="12">
        <x:v>238535.14349932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618275</x:v>
      </x:c>
      <x:c r="B691" s="1">
        <x:v>43209.5413254282</x:v>
      </x:c>
      <x:c r="C691" s="6">
        <x:v>11.48274068</x:v>
      </x:c>
      <x:c r="D691" s="14" t="s">
        <x:v>77</x:v>
      </x:c>
      <x:c r="E691" s="15">
        <x:v>43194.5239701389</x:v>
      </x:c>
      <x:c r="F691" t="s">
        <x:v>82</x:v>
      </x:c>
      <x:c r="G691" s="6">
        <x:v>170.289936964303</x:v>
      </x:c>
      <x:c r="H691" t="s">
        <x:v>83</x:v>
      </x:c>
      <x:c r="I691" s="6">
        <x:v>31.3775811620021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21.231</x:v>
      </x:c>
      <x:c r="R691" s="8">
        <x:v>105459.932094589</x:v>
      </x:c>
      <x:c r="S691" s="12">
        <x:v>238533.602075386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618284</x:v>
      </x:c>
      <x:c r="B692" s="1">
        <x:v>43209.5413372338</x:v>
      </x:c>
      <x:c r="C692" s="6">
        <x:v>11.4996916533333</x:v>
      </x:c>
      <x:c r="D692" s="14" t="s">
        <x:v>77</x:v>
      </x:c>
      <x:c r="E692" s="15">
        <x:v>43194.5239701389</x:v>
      </x:c>
      <x:c r="F692" t="s">
        <x:v>82</x:v>
      </x:c>
      <x:c r="G692" s="6">
        <x:v>170.206858068226</x:v>
      </x:c>
      <x:c r="H692" t="s">
        <x:v>83</x:v>
      </x:c>
      <x:c r="I692" s="6">
        <x:v>31.3818130668087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21.235</x:v>
      </x:c>
      <x:c r="R692" s="8">
        <x:v>105467.113368653</x:v>
      </x:c>
      <x:c r="S692" s="12">
        <x:v>238533.966083733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618303</x:v>
      </x:c>
      <x:c r="B693" s="1">
        <x:v>43209.5413494213</x:v>
      </x:c>
      <x:c r="C693" s="6">
        <x:v>11.5172759916667</x:v>
      </x:c>
      <x:c r="D693" s="14" t="s">
        <x:v>77</x:v>
      </x:c>
      <x:c r="E693" s="15">
        <x:v>43194.5239701389</x:v>
      </x:c>
      <x:c r="F693" t="s">
        <x:v>82</x:v>
      </x:c>
      <x:c r="G693" s="6">
        <x:v>170.188825951929</x:v>
      </x:c>
      <x:c r="H693" t="s">
        <x:v>83</x:v>
      </x:c>
      <x:c r="I693" s="6">
        <x:v>31.3906670693218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21.233</x:v>
      </x:c>
      <x:c r="R693" s="8">
        <x:v>105460.785561446</x:v>
      </x:c>
      <x:c r="S693" s="12">
        <x:v>238542.096649347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618312</x:v>
      </x:c>
      <x:c r="B694" s="1">
        <x:v>43209.5413600347</x:v>
      </x:c>
      <x:c r="C694" s="6">
        <x:v>11.5325268433333</x:v>
      </x:c>
      <x:c r="D694" s="14" t="s">
        <x:v>77</x:v>
      </x:c>
      <x:c r="E694" s="15">
        <x:v>43194.5239701389</x:v>
      </x:c>
      <x:c r="F694" t="s">
        <x:v>82</x:v>
      </x:c>
      <x:c r="G694" s="6">
        <x:v>170.277889206975</x:v>
      </x:c>
      <x:c r="H694" t="s">
        <x:v>83</x:v>
      </x:c>
      <x:c r="I694" s="6">
        <x:v>31.3963996732518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21.225</x:v>
      </x:c>
      <x:c r="R694" s="8">
        <x:v>105453.365305549</x:v>
      </x:c>
      <x:c r="S694" s="12">
        <x:v>238529.282769609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618323</x:v>
      </x:c>
      <x:c r="B695" s="1">
        <x:v>43209.5413715625</x:v>
      </x:c>
      <x:c r="C695" s="6">
        <x:v>11.54916107</x:v>
      </x:c>
      <x:c r="D695" s="14" t="s">
        <x:v>77</x:v>
      </x:c>
      <x:c r="E695" s="15">
        <x:v>43194.5239701389</x:v>
      </x:c>
      <x:c r="F695" t="s">
        <x:v>82</x:v>
      </x:c>
      <x:c r="G695" s="6">
        <x:v>170.321368259382</x:v>
      </x:c>
      <x:c r="H695" t="s">
        <x:v>83</x:v>
      </x:c>
      <x:c r="I695" s="6">
        <x:v>31.3828635404602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21.227</x:v>
      </x:c>
      <x:c r="R695" s="8">
        <x:v>105454.959404399</x:v>
      </x:c>
      <x:c r="S695" s="12">
        <x:v>238534.80319711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618333</x:v>
      </x:c>
      <x:c r="B696" s="1">
        <x:v>43209.5413833333</x:v>
      </x:c>
      <x:c r="C696" s="6">
        <x:v>11.5660953616667</x:v>
      </x:c>
      <x:c r="D696" s="14" t="s">
        <x:v>77</x:v>
      </x:c>
      <x:c r="E696" s="15">
        <x:v>43194.5239701389</x:v>
      </x:c>
      <x:c r="F696" t="s">
        <x:v>82</x:v>
      </x:c>
      <x:c r="G696" s="6">
        <x:v>170.312955144896</x:v>
      </x:c>
      <x:c r="H696" t="s">
        <x:v>83</x:v>
      </x:c>
      <x:c r="I696" s="6">
        <x:v>31.3761105012986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21.23</x:v>
      </x:c>
      <x:c r="R696" s="8">
        <x:v>105449.604196027</x:v>
      </x:c>
      <x:c r="S696" s="12">
        <x:v>238535.850574218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618337</x:v>
      </x:c>
      <x:c r="B697" s="1">
        <x:v>43209.5413952894</x:v>
      </x:c>
      <x:c r="C697" s="6">
        <x:v>11.5832963416667</x:v>
      </x:c>
      <x:c r="D697" s="14" t="s">
        <x:v>77</x:v>
      </x:c>
      <x:c r="E697" s="15">
        <x:v>43194.5239701389</x:v>
      </x:c>
      <x:c r="F697" t="s">
        <x:v>82</x:v>
      </x:c>
      <x:c r="G697" s="6">
        <x:v>170.417165897487</x:v>
      </x:c>
      <x:c r="H697" t="s">
        <x:v>83</x:v>
      </x:c>
      <x:c r="I697" s="6">
        <x:v>31.3707681066221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21.225</x:v>
      </x:c>
      <x:c r="R697" s="8">
        <x:v>105447.125772906</x:v>
      </x:c>
      <x:c r="S697" s="12">
        <x:v>238524.344448255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618353</x:v>
      </x:c>
      <x:c r="B698" s="1">
        <x:v>43209.5414063657</x:v>
      </x:c>
      <x:c r="C698" s="6">
        <x:v>11.5992805233333</x:v>
      </x:c>
      <x:c r="D698" s="14" t="s">
        <x:v>77</x:v>
      </x:c>
      <x:c r="E698" s="15">
        <x:v>43194.5239701389</x:v>
      </x:c>
      <x:c r="F698" t="s">
        <x:v>82</x:v>
      </x:c>
      <x:c r="G698" s="6">
        <x:v>170.361155820363</x:v>
      </x:c>
      <x:c r="H698" t="s">
        <x:v>83</x:v>
      </x:c>
      <x:c r="I698" s="6">
        <x:v>31.3755402452812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21.227</x:v>
      </x:c>
      <x:c r="R698" s="8">
        <x:v>105441.908804423</x:v>
      </x:c>
      <x:c r="S698" s="12">
        <x:v>238526.464915578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618361</x:v>
      </x:c>
      <x:c r="B699" s="1">
        <x:v>43209.5414181713</x:v>
      </x:c>
      <x:c r="C699" s="6">
        <x:v>11.616281495</x:v>
      </x:c>
      <x:c r="D699" s="14" t="s">
        <x:v>77</x:v>
      </x:c>
      <x:c r="E699" s="15">
        <x:v>43194.5239701389</x:v>
      </x:c>
      <x:c r="F699" t="s">
        <x:v>82</x:v>
      </x:c>
      <x:c r="G699" s="6">
        <x:v>170.315792328713</x:v>
      </x:c>
      <x:c r="H699" t="s">
        <x:v>83</x:v>
      </x:c>
      <x:c r="I699" s="6">
        <x:v>31.3811227557308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21.228</x:v>
      </x:c>
      <x:c r="R699" s="8">
        <x:v>105436.93946601</x:v>
      </x:c>
      <x:c r="S699" s="12">
        <x:v>238531.277061422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618368</x:v>
      </x:c>
      <x:c r="B700" s="1">
        <x:v>43209.5414297801</x:v>
      </x:c>
      <x:c r="C700" s="6">
        <x:v>11.632999085</x:v>
      </x:c>
      <x:c r="D700" s="14" t="s">
        <x:v>77</x:v>
      </x:c>
      <x:c r="E700" s="15">
        <x:v>43194.5239701389</x:v>
      </x:c>
      <x:c r="F700" t="s">
        <x:v>82</x:v>
      </x:c>
      <x:c r="G700" s="6">
        <x:v>170.344000021581</x:v>
      </x:c>
      <x:c r="H700" t="s">
        <x:v>83</x:v>
      </x:c>
      <x:c r="I700" s="6">
        <x:v>31.3759304204409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21.228</x:v>
      </x:c>
      <x:c r="R700" s="8">
        <x:v>105441.014016837</x:v>
      </x:c>
      <x:c r="S700" s="12">
        <x:v>238531.968940495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618376</x:v>
      </x:c>
      <x:c r="B701" s="1">
        <x:v>43209.5414414005</x:v>
      </x:c>
      <x:c r="C701" s="6">
        <x:v>11.6497333683333</x:v>
      </x:c>
      <x:c r="D701" s="14" t="s">
        <x:v>77</x:v>
      </x:c>
      <x:c r="E701" s="15">
        <x:v>43194.5239701389</x:v>
      </x:c>
      <x:c r="F701" t="s">
        <x:v>82</x:v>
      </x:c>
      <x:c r="G701" s="6">
        <x:v>170.298407255856</x:v>
      </x:c>
      <x:c r="H701" t="s">
        <x:v>83</x:v>
      </x:c>
      <x:c r="I701" s="6">
        <x:v>31.3898567020183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21.226</x:v>
      </x:c>
      <x:c r="R701" s="8">
        <x:v>105442.608386562</x:v>
      </x:c>
      <x:c r="S701" s="12">
        <x:v>238543.038766678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618393</x:v>
      </x:c>
      <x:c r="B702" s="1">
        <x:v>43209.5414528588</x:v>
      </x:c>
      <x:c r="C702" s="6">
        <x:v>11.66620094</x:v>
      </x:c>
      <x:c r="D702" s="14" t="s">
        <x:v>77</x:v>
      </x:c>
      <x:c r="E702" s="15">
        <x:v>43194.5239701389</x:v>
      </x:c>
      <x:c r="F702" t="s">
        <x:v>82</x:v>
      </x:c>
      <x:c r="G702" s="6">
        <x:v>170.200689225043</x:v>
      </x:c>
      <x:c r="H702" t="s">
        <x:v>83</x:v>
      </x:c>
      <x:c r="I702" s="6">
        <x:v>31.4023123692491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21.228</x:v>
      </x:c>
      <x:c r="R702" s="8">
        <x:v>105437.519407008</x:v>
      </x:c>
      <x:c r="S702" s="12">
        <x:v>238530.540840277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618401</x:v>
      </x:c>
      <x:c r="B703" s="1">
        <x:v>43209.5414645833</x:v>
      </x:c>
      <x:c r="C703" s="6">
        <x:v>11.6831185733333</x:v>
      </x:c>
      <x:c r="D703" s="14" t="s">
        <x:v>77</x:v>
      </x:c>
      <x:c r="E703" s="15">
        <x:v>43194.5239701389</x:v>
      </x:c>
      <x:c r="F703" t="s">
        <x:v>82</x:v>
      </x:c>
      <x:c r="G703" s="6">
        <x:v>170.222562178114</x:v>
      </x:c>
      <x:c r="H703" t="s">
        <x:v>83</x:v>
      </x:c>
      <x:c r="I703" s="6">
        <x:v>31.4025824926653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21.227</x:v>
      </x:c>
      <x:c r="R703" s="8">
        <x:v>105431.655933768</x:v>
      </x:c>
      <x:c r="S703" s="12">
        <x:v>238536.704014947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618413</x:v>
      </x:c>
      <x:c r="B704" s="1">
        <x:v>43209.5414757755</x:v>
      </x:c>
      <x:c r="C704" s="6">
        <x:v>11.6991861283333</x:v>
      </x:c>
      <x:c r="D704" s="14" t="s">
        <x:v>77</x:v>
      </x:c>
      <x:c r="E704" s="15">
        <x:v>43194.5239701389</x:v>
      </x:c>
      <x:c r="F704" t="s">
        <x:v>82</x:v>
      </x:c>
      <x:c r="G704" s="6">
        <x:v>170.351013513511</x:v>
      </x:c>
      <x:c r="H704" t="s">
        <x:v>83</x:v>
      </x:c>
      <x:c r="I704" s="6">
        <x:v>31.3884760766923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21.223</x:v>
      </x:c>
      <x:c r="R704" s="8">
        <x:v>105427.379961219</x:v>
      </x:c>
      <x:c r="S704" s="12">
        <x:v>238534.019194037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618423</x:v>
      </x:c>
      <x:c r="B705" s="1">
        <x:v>43209.5414874653</x:v>
      </x:c>
      <x:c r="C705" s="6">
        <x:v>11.716070385</x:v>
      </x:c>
      <x:c r="D705" s="14" t="s">
        <x:v>77</x:v>
      </x:c>
      <x:c r="E705" s="15">
        <x:v>43194.5239701389</x:v>
      </x:c>
      <x:c r="F705" t="s">
        <x:v>82</x:v>
      </x:c>
      <x:c r="G705" s="6">
        <x:v>170.235414047621</x:v>
      </x:c>
      <x:c r="H705" t="s">
        <x:v>83</x:v>
      </x:c>
      <x:c r="I705" s="6">
        <x:v>31.3959194547451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21.228</x:v>
      </x:c>
      <x:c r="R705" s="8">
        <x:v>105427.176399413</x:v>
      </x:c>
      <x:c r="S705" s="12">
        <x:v>238530.297054794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618433</x:v>
      </x:c>
      <x:c r="B706" s="1">
        <x:v>43209.5414991551</x:v>
      </x:c>
      <x:c r="C706" s="6">
        <x:v>11.73287135</x:v>
      </x:c>
      <x:c r="D706" s="14" t="s">
        <x:v>77</x:v>
      </x:c>
      <x:c r="E706" s="15">
        <x:v>43194.5239701389</x:v>
      </x:c>
      <x:c r="F706" t="s">
        <x:v>82</x:v>
      </x:c>
      <x:c r="G706" s="6">
        <x:v>170.448634625031</x:v>
      </x:c>
      <x:c r="H706" t="s">
        <x:v>83</x:v>
      </x:c>
      <x:c r="I706" s="6">
        <x:v>31.376050474345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21.221</x:v>
      </x:c>
      <x:c r="R706" s="8">
        <x:v>105424.204250444</x:v>
      </x:c>
      <x:c r="S706" s="12">
        <x:v>238530.580181101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618443</x:v>
      </x:c>
      <x:c r="B707" s="1">
        <x:v>43209.5415107292</x:v>
      </x:c>
      <x:c r="C707" s="6">
        <x:v>11.7495555983333</x:v>
      </x:c>
      <x:c r="D707" s="14" t="s">
        <x:v>77</x:v>
      </x:c>
      <x:c r="E707" s="15">
        <x:v>43194.5239701389</x:v>
      </x:c>
      <x:c r="F707" t="s">
        <x:v>82</x:v>
      </x:c>
      <x:c r="G707" s="6">
        <x:v>170.402331948465</x:v>
      </x:c>
      <x:c r="H707" t="s">
        <x:v>83</x:v>
      </x:c>
      <x:c r="I707" s="6">
        <x:v>31.3888662533568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21.22</x:v>
      </x:c>
      <x:c r="R707" s="8">
        <x:v>105412.873897238</x:v>
      </x:c>
      <x:c r="S707" s="12">
        <x:v>238533.976968504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618453</x:v>
      </x:c>
      <x:c r="B708" s="1">
        <x:v>43209.5415222222</x:v>
      </x:c>
      <x:c r="C708" s="6">
        <x:v>11.76610651</x:v>
      </x:c>
      <x:c r="D708" s="14" t="s">
        <x:v>77</x:v>
      </x:c>
      <x:c r="E708" s="15">
        <x:v>43194.5239701389</x:v>
      </x:c>
      <x:c r="F708" t="s">
        <x:v>82</x:v>
      </x:c>
      <x:c r="G708" s="6">
        <x:v>170.350653150637</x:v>
      </x:c>
      <x:c r="H708" t="s">
        <x:v>83</x:v>
      </x:c>
      <x:c r="I708" s="6">
        <x:v>31.3873055469699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21.224</x:v>
      </x:c>
      <x:c r="R708" s="8">
        <x:v>105414.103094377</x:v>
      </x:c>
      <x:c r="S708" s="12">
        <x:v>238517.184195631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618463</x:v>
      </x:c>
      <x:c r="B709" s="1">
        <x:v>43209.5415341782</x:v>
      </x:c>
      <x:c r="C709" s="6">
        <x:v>11.7833075016667</x:v>
      </x:c>
      <x:c r="D709" s="14" t="s">
        <x:v>77</x:v>
      </x:c>
      <x:c r="E709" s="15">
        <x:v>43194.5239701389</x:v>
      </x:c>
      <x:c r="F709" t="s">
        <x:v>82</x:v>
      </x:c>
      <x:c r="G709" s="6">
        <x:v>170.40001651644</x:v>
      </x:c>
      <x:c r="H709" t="s">
        <x:v>83</x:v>
      </x:c>
      <x:c r="I709" s="6">
        <x:v>31.3849945023085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21.221</x:v>
      </x:c>
      <x:c r="R709" s="8">
        <x:v>105400.820772972</x:v>
      </x:c>
      <x:c r="S709" s="12">
        <x:v>238517.305806801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618465</x:v>
      </x:c>
      <x:c r="B710" s="1">
        <x:v>43209.5415451736</x:v>
      </x:c>
      <x:c r="C710" s="6">
        <x:v>11.7991750133333</x:v>
      </x:c>
      <x:c r="D710" s="14" t="s">
        <x:v>77</x:v>
      </x:c>
      <x:c r="E710" s="15">
        <x:v>43194.5239701389</x:v>
      </x:c>
      <x:c r="F710" t="s">
        <x:v>82</x:v>
      </x:c>
      <x:c r="G710" s="6">
        <x:v>170.408954974169</x:v>
      </x:c>
      <x:c r="H710" t="s">
        <x:v>83</x:v>
      </x:c>
      <x:c r="I710" s="6">
        <x:v>31.3805825123777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21.222</x:v>
      </x:c>
      <x:c r="R710" s="8">
        <x:v>105414.061309608</x:v>
      </x:c>
      <x:c r="S710" s="12">
        <x:v>238513.5434527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618483</x:v>
      </x:c>
      <x:c r="B711" s="1">
        <x:v>43209.5415570602</x:v>
      </x:c>
      <x:c r="C711" s="6">
        <x:v>11.8162593383333</x:v>
      </x:c>
      <x:c r="D711" s="14" t="s">
        <x:v>77</x:v>
      </x:c>
      <x:c r="E711" s="15">
        <x:v>43194.5239701389</x:v>
      </x:c>
      <x:c r="F711" t="s">
        <x:v>82</x:v>
      </x:c>
      <x:c r="G711" s="6">
        <x:v>170.326221092789</x:v>
      </x:c>
      <x:c r="H711" t="s">
        <x:v>83</x:v>
      </x:c>
      <x:c r="I711" s="6">
        <x:v>31.393038145151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21.223</x:v>
      </x:c>
      <x:c r="R711" s="8">
        <x:v>105413.425289456</x:v>
      </x:c>
      <x:c r="S711" s="12">
        <x:v>238516.305959824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618493</x:v>
      </x:c>
      <x:c r="B712" s="1">
        <x:v>43209.5415684028</x:v>
      </x:c>
      <x:c r="C712" s="6">
        <x:v>11.8325935466667</x:v>
      </x:c>
      <x:c r="D712" s="14" t="s">
        <x:v>77</x:v>
      </x:c>
      <x:c r="E712" s="15">
        <x:v>43194.5239701389</x:v>
      </x:c>
      <x:c r="F712" t="s">
        <x:v>82</x:v>
      </x:c>
      <x:c r="G712" s="6">
        <x:v>170.33809700528</x:v>
      </x:c>
      <x:c r="H712" t="s">
        <x:v>83</x:v>
      </x:c>
      <x:c r="I712" s="6">
        <x:v>31.3880859000724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21.224</x:v>
      </x:c>
      <x:c r="R712" s="8">
        <x:v>105401.365380159</x:v>
      </x:c>
      <x:c r="S712" s="12">
        <x:v>238526.962665919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618495</x:v>
      </x:c>
      <x:c r="B713" s="1">
        <x:v>43209.5415803241</x:v>
      </x:c>
      <x:c r="C713" s="6">
        <x:v>11.8497445166667</x:v>
      </x:c>
      <x:c r="D713" s="14" t="s">
        <x:v>77</x:v>
      </x:c>
      <x:c r="E713" s="15">
        <x:v>43194.5239701389</x:v>
      </x:c>
      <x:c r="F713" t="s">
        <x:v>82</x:v>
      </x:c>
      <x:c r="G713" s="6">
        <x:v>170.447855345944</x:v>
      </x:c>
      <x:c r="H713" t="s">
        <x:v>83</x:v>
      </x:c>
      <x:c r="I713" s="6">
        <x:v>31.3789617828415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21.22</x:v>
      </x:c>
      <x:c r="R713" s="8">
        <x:v>105406.763946569</x:v>
      </x:c>
      <x:c r="S713" s="12">
        <x:v>238522.838672212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618512</x:v>
      </x:c>
      <x:c r="B714" s="1">
        <x:v>43209.5415918981</x:v>
      </x:c>
      <x:c r="C714" s="6">
        <x:v>11.86641212</x:v>
      </x:c>
      <x:c r="D714" s="14" t="s">
        <x:v>77</x:v>
      </x:c>
      <x:c r="E714" s="15">
        <x:v>43194.5239701389</x:v>
      </x:c>
      <x:c r="F714" t="s">
        <x:v>82</x:v>
      </x:c>
      <x:c r="G714" s="6">
        <x:v>170.420281100265</x:v>
      </x:c>
      <x:c r="H714" t="s">
        <x:v>83</x:v>
      </x:c>
      <x:c r="I714" s="6">
        <x:v>31.3840340686315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21.22</x:v>
      </x:c>
      <x:c r="R714" s="8">
        <x:v>105404.907942616</x:v>
      </x:c>
      <x:c r="S714" s="12">
        <x:v>238531.354531084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618522</x:v>
      </x:c>
      <x:c r="B715" s="1">
        <x:v>43209.5416031597</x:v>
      </x:c>
      <x:c r="C715" s="6">
        <x:v>11.882646365</x:v>
      </x:c>
      <x:c r="D715" s="14" t="s">
        <x:v>77</x:v>
      </x:c>
      <x:c r="E715" s="15">
        <x:v>43194.5239701389</x:v>
      </x:c>
      <x:c r="F715" t="s">
        <x:v>82</x:v>
      </x:c>
      <x:c r="G715" s="6">
        <x:v>170.372707514938</x:v>
      </x:c>
      <x:c r="H715" t="s">
        <x:v>83</x:v>
      </x:c>
      <x:c r="I715" s="6">
        <x:v>31.3844842718831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21.223</x:v>
      </x:c>
      <x:c r="R715" s="8">
        <x:v>105399.350059048</x:v>
      </x:c>
      <x:c r="S715" s="12">
        <x:v>238518.610544673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618530</x:v>
      </x:c>
      <x:c r="B716" s="1">
        <x:v>43209.5416150116</x:v>
      </x:c>
      <x:c r="C716" s="6">
        <x:v>11.8997306416667</x:v>
      </x:c>
      <x:c r="D716" s="14" t="s">
        <x:v>77</x:v>
      </x:c>
      <x:c r="E716" s="15">
        <x:v>43194.5239701389</x:v>
      </x:c>
      <x:c r="F716" t="s">
        <x:v>82</x:v>
      </x:c>
      <x:c r="G716" s="6">
        <x:v>170.361383101101</x:v>
      </x:c>
      <x:c r="H716" t="s">
        <x:v>83</x:v>
      </x:c>
      <x:c r="I716" s="6">
        <x:v>31.3948689770018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21.22</x:v>
      </x:c>
      <x:c r="R716" s="8">
        <x:v>105404.38301679</x:v>
      </x:c>
      <x:c r="S716" s="12">
        <x:v>238534.175737301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618543</x:v>
      </x:c>
      <x:c r="B717" s="1">
        <x:v>43209.5416263542</x:v>
      </x:c>
      <x:c r="C717" s="6">
        <x:v>11.916064955</x:v>
      </x:c>
      <x:c r="D717" s="14" t="s">
        <x:v>77</x:v>
      </x:c>
      <x:c r="E717" s="15">
        <x:v>43194.5239701389</x:v>
      </x:c>
      <x:c r="F717" t="s">
        <x:v>82</x:v>
      </x:c>
      <x:c r="G717" s="6">
        <x:v>170.443540062964</x:v>
      </x:c>
      <x:c r="H717" t="s">
        <x:v>83</x:v>
      </x:c>
      <x:c r="I717" s="6">
        <x:v>31.3742196527714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21.222</x:v>
      </x:c>
      <x:c r="R717" s="8">
        <x:v>105401.089458207</x:v>
      </x:c>
      <x:c r="S717" s="12">
        <x:v>238524.168926065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618553</x:v>
      </x:c>
      <x:c r="B718" s="1">
        <x:v>43209.5416379977</x:v>
      </x:c>
      <x:c r="C718" s="6">
        <x:v>11.9328324633333</x:v>
      </x:c>
      <x:c r="D718" s="14" t="s">
        <x:v>77</x:v>
      </x:c>
      <x:c r="E718" s="15">
        <x:v>43194.5239701389</x:v>
      </x:c>
      <x:c r="F718" t="s">
        <x:v>82</x:v>
      </x:c>
      <x:c r="G718" s="6">
        <x:v>170.488018088698</x:v>
      </x:c>
      <x:c r="H718" t="s">
        <x:v>83</x:v>
      </x:c>
      <x:c r="I718" s="6">
        <x:v>31.3854146921281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21.215</x:v>
      </x:c>
      <x:c r="R718" s="8">
        <x:v>105391.327141821</x:v>
      </x:c>
      <x:c r="S718" s="12">
        <x:v>238525.233541129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618563</x:v>
      </x:c>
      <x:c r="B719" s="1">
        <x:v>43209.5416496875</x:v>
      </x:c>
      <x:c r="C719" s="6">
        <x:v>11.9496334516667</x:v>
      </x:c>
      <x:c r="D719" s="14" t="s">
        <x:v>77</x:v>
      </x:c>
      <x:c r="E719" s="15">
        <x:v>43194.5239701389</x:v>
      </x:c>
      <x:c r="F719" t="s">
        <x:v>82</x:v>
      </x:c>
      <x:c r="G719" s="6">
        <x:v>170.542538218758</x:v>
      </x:c>
      <x:c r="H719" t="s">
        <x:v>83</x:v>
      </x:c>
      <x:c r="I719" s="6">
        <x:v>31.3753901779251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21.215</x:v>
      </x:c>
      <x:c r="R719" s="8">
        <x:v>105393.709427448</x:v>
      </x:c>
      <x:c r="S719" s="12">
        <x:v>238529.664215556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618573</x:v>
      </x:c>
      <x:c r="B720" s="1">
        <x:v>43209.5416612269</x:v>
      </x:c>
      <x:c r="C720" s="6">
        <x:v>11.9662510433333</x:v>
      </x:c>
      <x:c r="D720" s="14" t="s">
        <x:v>77</x:v>
      </x:c>
      <x:c r="E720" s="15">
        <x:v>43194.5239701389</x:v>
      </x:c>
      <x:c r="F720" t="s">
        <x:v>82</x:v>
      </x:c>
      <x:c r="G720" s="6">
        <x:v>170.482648281038</x:v>
      </x:c>
      <x:c r="H720" t="s">
        <x:v>83</x:v>
      </x:c>
      <x:c r="I720" s="6">
        <x:v>31.3753301509837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21.219</x:v>
      </x:c>
      <x:c r="R720" s="8">
        <x:v>105385.671896031</x:v>
      </x:c>
      <x:c r="S720" s="12">
        <x:v>238523.376144853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618580</x:v>
      </x:c>
      <x:c r="B721" s="1">
        <x:v>43209.5416730324</x:v>
      </x:c>
      <x:c r="C721" s="6">
        <x:v>11.9832686283333</x:v>
      </x:c>
      <x:c r="D721" s="14" t="s">
        <x:v>77</x:v>
      </x:c>
      <x:c r="E721" s="15">
        <x:v>43194.5239701389</x:v>
      </x:c>
      <x:c r="F721" t="s">
        <x:v>82</x:v>
      </x:c>
      <x:c r="G721" s="6">
        <x:v>170.378768137585</x:v>
      </x:c>
      <x:c r="H721" t="s">
        <x:v>83</x:v>
      </x:c>
      <x:c r="I721" s="6">
        <x:v>31.3999713005514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21.217</x:v>
      </x:c>
      <x:c r="R721" s="8">
        <x:v>105385.354950444</x:v>
      </x:c>
      <x:c r="S721" s="12">
        <x:v>238527.259013855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618593</x:v>
      </x:c>
      <x:c r="B722" s="1">
        <x:v>43209.5416845255</x:v>
      </x:c>
      <x:c r="C722" s="6">
        <x:v>11.999836255</x:v>
      </x:c>
      <x:c r="D722" s="14" t="s">
        <x:v>77</x:v>
      </x:c>
      <x:c r="E722" s="15">
        <x:v>43194.5239701389</x:v>
      </x:c>
      <x:c r="F722" t="s">
        <x:v>82</x:v>
      </x:c>
      <x:c r="G722" s="6">
        <x:v>170.353878405458</x:v>
      </x:c>
      <x:c r="H722" t="s">
        <x:v>83</x:v>
      </x:c>
      <x:c r="I722" s="6">
        <x:v>31.3962496049612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21.22</x:v>
      </x:c>
      <x:c r="R722" s="8">
        <x:v>105382.999109561</x:v>
      </x:c>
      <x:c r="S722" s="12">
        <x:v>238526.020990454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618603</x:v>
      </x:c>
      <x:c r="B723" s="1">
        <x:v>43209.5416957986</x:v>
      </x:c>
      <x:c r="C723" s="6">
        <x:v>12.0160538066667</x:v>
      </x:c>
      <x:c r="D723" s="14" t="s">
        <x:v>77</x:v>
      </x:c>
      <x:c r="E723" s="15">
        <x:v>43194.5239701389</x:v>
      </x:c>
      <x:c r="F723" t="s">
        <x:v>82</x:v>
      </x:c>
      <x:c r="G723" s="6">
        <x:v>170.465912903787</x:v>
      </x:c>
      <x:c r="H723" t="s">
        <x:v>83</x:v>
      </x:c>
      <x:c r="I723" s="6">
        <x:v>31.3839440279885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21.217</x:v>
      </x:c>
      <x:c r="R723" s="8">
        <x:v>105377.9378153</x:v>
      </x:c>
      <x:c r="S723" s="12">
        <x:v>238525.854067302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618613</x:v>
      </x:c>
      <x:c r="B724" s="1">
        <x:v>43209.5417076042</x:v>
      </x:c>
      <x:c r="C724" s="6">
        <x:v>12.0330213933333</x:v>
      </x:c>
      <x:c r="D724" s="14" t="s">
        <x:v>77</x:v>
      </x:c>
      <x:c r="E724" s="15">
        <x:v>43194.5239701389</x:v>
      </x:c>
      <x:c r="F724" t="s">
        <x:v>82</x:v>
      </x:c>
      <x:c r="G724" s="6">
        <x:v>170.460009576915</x:v>
      </x:c>
      <x:c r="H724" t="s">
        <x:v>83</x:v>
      </x:c>
      <x:c r="I724" s="6">
        <x:v>31.396099536677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21.213</x:v>
      </x:c>
      <x:c r="R724" s="8">
        <x:v>105376.142008827</x:v>
      </x:c>
      <x:c r="S724" s="12">
        <x:v>238517.704474445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618615</x:v>
      </x:c>
      <x:c r="B725" s="1">
        <x:v>43209.5417188657</x:v>
      </x:c>
      <x:c r="C725" s="6">
        <x:v>12.0492556266667</x:v>
      </x:c>
      <x:c r="D725" s="14" t="s">
        <x:v>77</x:v>
      </x:c>
      <x:c r="E725" s="15">
        <x:v>43194.5239701389</x:v>
      </x:c>
      <x:c r="F725" t="s">
        <x:v>82</x:v>
      </x:c>
      <x:c r="G725" s="6">
        <x:v>170.497720070109</x:v>
      </x:c>
      <x:c r="H725" t="s">
        <x:v>83</x:v>
      </x:c>
      <x:c r="I725" s="6">
        <x:v>31.3891663892841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21.213</x:v>
      </x:c>
      <x:c r="R725" s="8">
        <x:v>105371.096682596</x:v>
      </x:c>
      <x:c r="S725" s="12">
        <x:v>238512.75167433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618625</x:v>
      </x:c>
      <x:c r="B726" s="1">
        <x:v>43209.5417303588</x:v>
      </x:c>
      <x:c r="C726" s="6">
        <x:v>12.06582322</x:v>
      </x:c>
      <x:c r="D726" s="14" t="s">
        <x:v>77</x:v>
      </x:c>
      <x:c r="E726" s="15">
        <x:v>43194.5239701389</x:v>
      </x:c>
      <x:c r="F726" t="s">
        <x:v>82</x:v>
      </x:c>
      <x:c r="G726" s="6">
        <x:v>170.553554467301</x:v>
      </x:c>
      <x:c r="H726" t="s">
        <x:v>83</x:v>
      </x:c>
      <x:c r="I726" s="6">
        <x:v>31.3789017558365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21.213</x:v>
      </x:c>
      <x:c r="R726" s="8">
        <x:v>105367.409105136</x:v>
      </x:c>
      <x:c r="S726" s="12">
        <x:v>238519.989907262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618643</x:v>
      </x:c>
      <x:c r="B727" s="1">
        <x:v>43209.5417419329</x:v>
      </x:c>
      <x:c r="C727" s="6">
        <x:v>12.0824741633333</x:v>
      </x:c>
      <x:c r="D727" s="14" t="s">
        <x:v>77</x:v>
      </x:c>
      <x:c r="E727" s="15">
        <x:v>43194.5239701389</x:v>
      </x:c>
      <x:c r="F727" t="s">
        <x:v>82</x:v>
      </x:c>
      <x:c r="G727" s="6">
        <x:v>170.487761714716</x:v>
      </x:c>
      <x:c r="H727" t="s">
        <x:v>83</x:v>
      </x:c>
      <x:c r="I727" s="6">
        <x:v>31.3909972190208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21.213</x:v>
      </x:c>
      <x:c r="R727" s="8">
        <x:v>105363.839056333</x:v>
      </x:c>
      <x:c r="S727" s="12">
        <x:v>238530.790424525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618653</x:v>
      </x:c>
      <x:c r="B728" s="1">
        <x:v>43209.5417540162</x:v>
      </x:c>
      <x:c r="C728" s="6">
        <x:v>12.0998918233333</x:v>
      </x:c>
      <x:c r="D728" s="14" t="s">
        <x:v>77</x:v>
      </x:c>
      <x:c r="E728" s="15">
        <x:v>43194.5239701389</x:v>
      </x:c>
      <x:c r="F728" t="s">
        <x:v>82</x:v>
      </x:c>
      <x:c r="G728" s="6">
        <x:v>170.565065592972</x:v>
      </x:c>
      <x:c r="H728" t="s">
        <x:v>83</x:v>
      </x:c>
      <x:c r="I728" s="6">
        <x:v>31.3712483215259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21.215</x:v>
      </x:c>
      <x:c r="R728" s="8">
        <x:v>105363.636529262</x:v>
      </x:c>
      <x:c r="S728" s="12">
        <x:v>238534.059365201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618656</x:v>
      </x:c>
      <x:c r="B729" s="1">
        <x:v>43209.5417655903</x:v>
      </x:c>
      <x:c r="C729" s="6">
        <x:v>12.116559425</x:v>
      </x:c>
      <x:c r="D729" s="14" t="s">
        <x:v>77</x:v>
      </x:c>
      <x:c r="E729" s="15">
        <x:v>43194.5239701389</x:v>
      </x:c>
      <x:c r="F729" t="s">
        <x:v>82</x:v>
      </x:c>
      <x:c r="G729" s="6">
        <x:v>170.56183328208</x:v>
      </x:c>
      <x:c r="H729" t="s">
        <x:v>83</x:v>
      </x:c>
      <x:c r="I729" s="6">
        <x:v>31.3856848141832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21.21</x:v>
      </x:c>
      <x:c r="R729" s="8">
        <x:v>105359.589755681</x:v>
      </x:c>
      <x:c r="S729" s="12">
        <x:v>238510.303245366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618673</x:v>
      </x:c>
      <x:c r="B730" s="1">
        <x:v>43209.5417779745</x:v>
      </x:c>
      <x:c r="C730" s="6">
        <x:v>12.13439376</x:v>
      </x:c>
      <x:c r="D730" s="14" t="s">
        <x:v>77</x:v>
      </x:c>
      <x:c r="E730" s="15">
        <x:v>43194.5239701389</x:v>
      </x:c>
      <x:c r="F730" t="s">
        <x:v>82</x:v>
      </x:c>
      <x:c r="G730" s="6">
        <x:v>170.412252924609</x:v>
      </x:c>
      <x:c r="H730" t="s">
        <x:v>83</x:v>
      </x:c>
      <x:c r="I730" s="6">
        <x:v>31.3965797552091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21.216</x:v>
      </x:c>
      <x:c r="R730" s="8">
        <x:v>105355.879300831</x:v>
      </x:c>
      <x:c r="S730" s="12">
        <x:v>238529.280309536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618683</x:v>
      </x:c>
      <x:c r="B731" s="1">
        <x:v>43209.5417886227</x:v>
      </x:c>
      <x:c r="C731" s="6">
        <x:v>12.14971128</x:v>
      </x:c>
      <x:c r="D731" s="14" t="s">
        <x:v>77</x:v>
      </x:c>
      <x:c r="E731" s="15">
        <x:v>43194.5239701389</x:v>
      </x:c>
      <x:c r="F731" t="s">
        <x:v>82</x:v>
      </x:c>
      <x:c r="G731" s="6">
        <x:v>170.492760566149</x:v>
      </x:c>
      <x:c r="H731" t="s">
        <x:v>83</x:v>
      </x:c>
      <x:c r="I731" s="6">
        <x:v>31.3983805753173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21.21</x:v>
      </x:c>
      <x:c r="R731" s="8">
        <x:v>105350.688742674</x:v>
      </x:c>
      <x:c r="S731" s="12">
        <x:v>238518.742883447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618693</x:v>
      </x:c>
      <x:c r="B732" s="1">
        <x:v>43209.5418002315</x:v>
      </x:c>
      <x:c r="C732" s="6">
        <x:v>12.1664121883333</x:v>
      </x:c>
      <x:c r="D732" s="14" t="s">
        <x:v>77</x:v>
      </x:c>
      <x:c r="E732" s="15">
        <x:v>43194.5239701389</x:v>
      </x:c>
      <x:c r="F732" t="s">
        <x:v>82</x:v>
      </x:c>
      <x:c r="G732" s="6">
        <x:v>170.538608798931</x:v>
      </x:c>
      <x:c r="H732" t="s">
        <x:v>83</x:v>
      </x:c>
      <x:c r="I732" s="6">
        <x:v>31.3871854926624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21.211</x:v>
      </x:c>
      <x:c r="R732" s="8">
        <x:v>105351.965178925</x:v>
      </x:c>
      <x:c r="S732" s="12">
        <x:v>238527.493793521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618702</x:v>
      </x:c>
      <x:c r="B733" s="1">
        <x:v>43209.5418116551</x:v>
      </x:c>
      <x:c r="C733" s="6">
        <x:v>12.1828797833333</x:v>
      </x:c>
      <x:c r="D733" s="14" t="s">
        <x:v>77</x:v>
      </x:c>
      <x:c r="E733" s="15">
        <x:v>43194.5239701389</x:v>
      </x:c>
      <x:c r="F733" t="s">
        <x:v>82</x:v>
      </x:c>
      <x:c r="G733" s="6">
        <x:v>170.522571343261</x:v>
      </x:c>
      <x:c r="H733" t="s">
        <x:v>83</x:v>
      </x:c>
      <x:c r="I733" s="6">
        <x:v>31.3873655741254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21.212</x:v>
      </x:c>
      <x:c r="R733" s="8">
        <x:v>105337.740700197</x:v>
      </x:c>
      <x:c r="S733" s="12">
        <x:v>238518.643094995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618713</x:v>
      </x:c>
      <x:c r="B734" s="1">
        <x:v>43209.5418229977</x:v>
      </x:c>
      <x:c r="C734" s="6">
        <x:v>12.1991973333333</x:v>
      </x:c>
      <x:c r="D734" s="14" t="s">
        <x:v>77</x:v>
      </x:c>
      <x:c r="E734" s="15">
        <x:v>43194.5239701389</x:v>
      </x:c>
      <x:c r="F734" t="s">
        <x:v>82</x:v>
      </x:c>
      <x:c r="G734" s="6">
        <x:v>170.590737826248</x:v>
      </x:c>
      <x:c r="H734" t="s">
        <x:v>83</x:v>
      </x:c>
      <x:c r="I734" s="6">
        <x:v>31.3803724177642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21.21</x:v>
      </x:c>
      <x:c r="R734" s="8">
        <x:v>105347.859857322</x:v>
      </x:c>
      <x:c r="S734" s="12">
        <x:v>238524.980423214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618723</x:v>
      </x:c>
      <x:c r="B735" s="1">
        <x:v>43209.5418346412</x:v>
      </x:c>
      <x:c r="C735" s="6">
        <x:v>12.2159982866667</x:v>
      </x:c>
      <x:c r="D735" s="14" t="s">
        <x:v>77</x:v>
      </x:c>
      <x:c r="E735" s="15">
        <x:v>43194.5239701389</x:v>
      </x:c>
      <x:c r="F735" t="s">
        <x:v>82</x:v>
      </x:c>
      <x:c r="G735" s="6">
        <x:v>170.552372455007</x:v>
      </x:c>
      <x:c r="H735" t="s">
        <x:v>83</x:v>
      </x:c>
      <x:c r="I735" s="6">
        <x:v>31.3763506091245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21.214</x:v>
      </x:c>
      <x:c r="R735" s="8">
        <x:v>105343.977591857</x:v>
      </x:c>
      <x:c r="S735" s="12">
        <x:v>238526.522924569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618733</x:v>
      </x:c>
      <x:c r="B736" s="1">
        <x:v>43209.5418464931</x:v>
      </x:c>
      <x:c r="C736" s="6">
        <x:v>12.2330158833333</x:v>
      </x:c>
      <x:c r="D736" s="14" t="s">
        <x:v>77</x:v>
      </x:c>
      <x:c r="E736" s="15">
        <x:v>43194.5239701389</x:v>
      </x:c>
      <x:c r="F736" t="s">
        <x:v>82</x:v>
      </x:c>
      <x:c r="G736" s="6">
        <x:v>170.616988770553</x:v>
      </x:c>
      <x:c r="H736" t="s">
        <x:v>83</x:v>
      </x:c>
      <x:c r="I736" s="6">
        <x:v>31.3727790069897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21.211</x:v>
      </x:c>
      <x:c r="R736" s="8">
        <x:v>105336.774914306</x:v>
      </x:c>
      <x:c r="S736" s="12">
        <x:v>238522.947303867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618742</x:v>
      </x:c>
      <x:c r="B737" s="1">
        <x:v>43209.5418581019</x:v>
      </x:c>
      <x:c r="C737" s="6">
        <x:v>12.2497835416667</x:v>
      </x:c>
      <x:c r="D737" s="14" t="s">
        <x:v>77</x:v>
      </x:c>
      <x:c r="E737" s="15">
        <x:v>43194.5239701389</x:v>
      </x:c>
      <x:c r="F737" t="s">
        <x:v>82</x:v>
      </x:c>
      <x:c r="G737" s="6">
        <x:v>170.548242587455</x:v>
      </x:c>
      <x:c r="H737" t="s">
        <x:v>83</x:v>
      </x:c>
      <x:c r="I737" s="6">
        <x:v>31.3854146921281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21.211</x:v>
      </x:c>
      <x:c r="R737" s="8">
        <x:v>105336.154247137</x:v>
      </x:c>
      <x:c r="S737" s="12">
        <x:v>238518.650163002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618753</x:v>
      </x:c>
      <x:c r="B738" s="1">
        <x:v>43209.5418695602</x:v>
      </x:c>
      <x:c r="C738" s="6">
        <x:v>12.2662678166667</x:v>
      </x:c>
      <x:c r="D738" s="14" t="s">
        <x:v>77</x:v>
      </x:c>
      <x:c r="E738" s="15">
        <x:v>43194.5239701389</x:v>
      </x:c>
      <x:c r="F738" t="s">
        <x:v>82</x:v>
      </x:c>
      <x:c r="G738" s="6">
        <x:v>170.624663891877</x:v>
      </x:c>
      <x:c r="H738" t="s">
        <x:v>83</x:v>
      </x:c>
      <x:c r="I738" s="6">
        <x:v>31.3713683752626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21.211</x:v>
      </x:c>
      <x:c r="R738" s="8">
        <x:v>105331.427682738</x:v>
      </x:c>
      <x:c r="S738" s="12">
        <x:v>238519.398154741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618763</x:v>
      </x:c>
      <x:c r="B739" s="1">
        <x:v>43209.5418810995</x:v>
      </x:c>
      <x:c r="C739" s="6">
        <x:v>12.2829019866667</x:v>
      </x:c>
      <x:c r="D739" s="14" t="s">
        <x:v>77</x:v>
      </x:c>
      <x:c r="E739" s="15">
        <x:v>43194.5239701389</x:v>
      </x:c>
      <x:c r="F739" t="s">
        <x:v>82</x:v>
      </x:c>
      <x:c r="G739" s="6">
        <x:v>170.642960472562</x:v>
      </x:c>
      <x:c r="H739" t="s">
        <x:v>83</x:v>
      </x:c>
      <x:c r="I739" s="6">
        <x:v>31.3790818368543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21.207</x:v>
      </x:c>
      <x:c r="R739" s="8">
        <x:v>105332.796739174</x:v>
      </x:c>
      <x:c r="S739" s="12">
        <x:v>238518.857741428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618772</x:v>
      </x:c>
      <x:c r="B740" s="1">
        <x:v>43209.5418928241</x:v>
      </x:c>
      <x:c r="C740" s="6">
        <x:v>12.2997863016667</x:v>
      </x:c>
      <x:c r="D740" s="14" t="s">
        <x:v>77</x:v>
      </x:c>
      <x:c r="E740" s="15">
        <x:v>43194.5239701389</x:v>
      </x:c>
      <x:c r="F740" t="s">
        <x:v>82</x:v>
      </x:c>
      <x:c r="G740" s="6">
        <x:v>170.542343319219</x:v>
      </x:c>
      <x:c r="H740" t="s">
        <x:v>83</x:v>
      </x:c>
      <x:c r="I740" s="6">
        <x:v>31.3975702061489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21.207</x:v>
      </x:c>
      <x:c r="R740" s="8">
        <x:v>105326.516420717</x:v>
      </x:c>
      <x:c r="S740" s="12">
        <x:v>238514.537067374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618782</x:v>
      </x:c>
      <x:c r="B741" s="1">
        <x:v>43209.5419043981</x:v>
      </x:c>
      <x:c r="C741" s="6">
        <x:v>12.316437235</x:v>
      </x:c>
      <x:c r="D741" s="14" t="s">
        <x:v>77</x:v>
      </x:c>
      <x:c r="E741" s="15">
        <x:v>43194.5239701389</x:v>
      </x:c>
      <x:c r="F741" t="s">
        <x:v>82</x:v>
      </x:c>
      <x:c r="G741" s="6">
        <x:v>170.535190331103</x:v>
      </x:c>
      <x:c r="H741" t="s">
        <x:v>83</x:v>
      </x:c>
      <x:c r="I741" s="6">
        <x:v>31.4016520676555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21.206</x:v>
      </x:c>
      <x:c r="R741" s="8">
        <x:v>105321.113032222</x:v>
      </x:c>
      <x:c r="S741" s="12">
        <x:v>238514.385244142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618793</x:v>
      </x:c>
      <x:c r="B742" s="1">
        <x:v>43209.5419155903</x:v>
      </x:c>
      <x:c r="C742" s="6">
        <x:v>12.332521505</x:v>
      </x:c>
      <x:c r="D742" s="14" t="s">
        <x:v>77</x:v>
      </x:c>
      <x:c r="E742" s="15">
        <x:v>43194.5239701389</x:v>
      </x:c>
      <x:c r="F742" t="s">
        <x:v>82</x:v>
      </x:c>
      <x:c r="G742" s="6">
        <x:v>170.556424684898</x:v>
      </x:c>
      <x:c r="H742" t="s">
        <x:v>83</x:v>
      </x:c>
      <x:c r="I742" s="6">
        <x:v>31.3977502881694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21.206</x:v>
      </x:c>
      <x:c r="R742" s="8">
        <x:v>105318.363106909</x:v>
      </x:c>
      <x:c r="S742" s="12">
        <x:v>238520.254895638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618802</x:v>
      </x:c>
      <x:c r="B743" s="1">
        <x:v>43209.5419272801</x:v>
      </x:c>
      <x:c r="C743" s="6">
        <x:v>12.3493557183333</x:v>
      </x:c>
      <x:c r="D743" s="14" t="s">
        <x:v>77</x:v>
      </x:c>
      <x:c r="E743" s="15">
        <x:v>43194.5239701389</x:v>
      </x:c>
      <x:c r="F743" t="s">
        <x:v>82</x:v>
      </x:c>
      <x:c r="G743" s="6">
        <x:v>170.648472482122</x:v>
      </x:c>
      <x:c r="H743" t="s">
        <x:v>83</x:v>
      </x:c>
      <x:c r="I743" s="6">
        <x:v>31.3753001375139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21.208</x:v>
      </x:c>
      <x:c r="R743" s="8">
        <x:v>105320.878068061</x:v>
      </x:c>
      <x:c r="S743" s="12">
        <x:v>238511.933323113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618813</x:v>
      </x:c>
      <x:c r="B744" s="1">
        <x:v>43209.5419390856</x:v>
      </x:c>
      <x:c r="C744" s="6">
        <x:v>12.3663566783333</x:v>
      </x:c>
      <x:c r="D744" s="14" t="s">
        <x:v>77</x:v>
      </x:c>
      <x:c r="E744" s="15">
        <x:v>43194.5239701389</x:v>
      </x:c>
      <x:c r="F744" t="s">
        <x:v>82</x:v>
      </x:c>
      <x:c r="G744" s="6">
        <x:v>170.609964486898</x:v>
      </x:c>
      <x:c r="H744" t="s">
        <x:v>83</x:v>
      </x:c>
      <x:c r="I744" s="6">
        <x:v>31.3851445700948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21.207</x:v>
      </x:c>
      <x:c r="R744" s="8">
        <x:v>105316.100078823</x:v>
      </x:c>
      <x:c r="S744" s="12">
        <x:v>238514.327253511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618821</x:v>
      </x:c>
      <x:c r="B745" s="1">
        <x:v>43209.541950544</x:v>
      </x:c>
      <x:c r="C745" s="6">
        <x:v>12.3829076366667</x:v>
      </x:c>
      <x:c r="D745" s="14" t="s">
        <x:v>77</x:v>
      </x:c>
      <x:c r="E745" s="15">
        <x:v>43194.5239701389</x:v>
      </x:c>
      <x:c r="F745" t="s">
        <x:v>82</x:v>
      </x:c>
      <x:c r="G745" s="6">
        <x:v>170.568675530061</x:v>
      </x:c>
      <x:c r="H745" t="s">
        <x:v>83</x:v>
      </x:c>
      <x:c r="I745" s="6">
        <x:v>31.3954992636086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21.206</x:v>
      </x:c>
      <x:c r="R745" s="8">
        <x:v>105312.298130315</x:v>
      </x:c>
      <x:c r="S745" s="12">
        <x:v>238512.140154365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618833</x:v>
      </x:c>
      <x:c r="B746" s="1">
        <x:v>43209.5419621181</x:v>
      </x:c>
      <x:c r="C746" s="6">
        <x:v>12.3995251816667</x:v>
      </x:c>
      <x:c r="D746" s="14" t="s">
        <x:v>77</x:v>
      </x:c>
      <x:c r="E746" s="15">
        <x:v>43194.5239701389</x:v>
      </x:c>
      <x:c r="F746" t="s">
        <x:v>82</x:v>
      </x:c>
      <x:c r="G746" s="6">
        <x:v>170.507032805737</x:v>
      </x:c>
      <x:c r="H746" t="s">
        <x:v>83</x:v>
      </x:c>
      <x:c r="I746" s="6">
        <x:v>31.4012919032057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21.208</x:v>
      </x:c>
      <x:c r="R746" s="8">
        <x:v>105309.572880659</x:v>
      </x:c>
      <x:c r="S746" s="12">
        <x:v>238507.816597675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618842</x:v>
      </x:c>
      <x:c r="B747" s="1">
        <x:v>43209.5419735301</x:v>
      </x:c>
      <x:c r="C747" s="6">
        <x:v>12.4159761166667</x:v>
      </x:c>
      <x:c r="D747" s="14" t="s">
        <x:v>77</x:v>
      </x:c>
      <x:c r="E747" s="15">
        <x:v>43194.5239701389</x:v>
      </x:c>
      <x:c r="F747" t="s">
        <x:v>82</x:v>
      </x:c>
      <x:c r="G747" s="6">
        <x:v>170.697859283533</x:v>
      </x:c>
      <x:c r="H747" t="s">
        <x:v>83</x:v>
      </x:c>
      <x:c r="I747" s="6">
        <x:v>31.380072282624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21.203</x:v>
      </x:c>
      <x:c r="R747" s="8">
        <x:v>105301.879547057</x:v>
      </x:c>
      <x:c r="S747" s="12">
        <x:v>238505.304538089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618853</x:v>
      </x:c>
      <x:c r="B748" s="1">
        <x:v>43209.5419853009</x:v>
      </x:c>
      <x:c r="C748" s="6">
        <x:v>12.4329104316667</x:v>
      </x:c>
      <x:c r="D748" s="14" t="s">
        <x:v>77</x:v>
      </x:c>
      <x:c r="E748" s="15">
        <x:v>43194.5239701389</x:v>
      </x:c>
      <x:c r="F748" t="s">
        <x:v>82</x:v>
      </x:c>
      <x:c r="G748" s="6">
        <x:v>170.64879916173</x:v>
      </x:c>
      <x:c r="H748" t="s">
        <x:v>83</x:v>
      </x:c>
      <x:c r="I748" s="6">
        <x:v>31.3752401105744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21.208</x:v>
      </x:c>
      <x:c r="R748" s="8">
        <x:v>105310.493462875</x:v>
      </x:c>
      <x:c r="S748" s="12">
        <x:v>238509.051036379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618863</x:v>
      </x:c>
      <x:c r="B749" s="1">
        <x:v>43209.5419968403</x:v>
      </x:c>
      <x:c r="C749" s="6">
        <x:v>12.44954467</x:v>
      </x:c>
      <x:c r="D749" s="14" t="s">
        <x:v>77</x:v>
      </x:c>
      <x:c r="E749" s="15">
        <x:v>43194.5239701389</x:v>
      </x:c>
      <x:c r="F749" t="s">
        <x:v>82</x:v>
      </x:c>
      <x:c r="G749" s="6">
        <x:v>170.684908480197</x:v>
      </x:c>
      <x:c r="H749" t="s">
        <x:v>83</x:v>
      </x:c>
      <x:c r="I749" s="6">
        <x:v>31.3796821069832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21.204</x:v>
      </x:c>
      <x:c r="R749" s="8">
        <x:v>105297.335364033</x:v>
      </x:c>
      <x:c r="S749" s="12">
        <x:v>238513.642256433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618871</x:v>
      </x:c>
      <x:c r="B750" s="1">
        <x:v>43209.5420082986</x:v>
      </x:c>
      <x:c r="C750" s="6">
        <x:v>12.466028935</x:v>
      </x:c>
      <x:c r="D750" s="14" t="s">
        <x:v>77</x:v>
      </x:c>
      <x:c r="E750" s="15">
        <x:v>43194.5239701389</x:v>
      </x:c>
      <x:c r="F750" t="s">
        <x:v>82</x:v>
      </x:c>
      <x:c r="G750" s="6">
        <x:v>170.736022547131</x:v>
      </x:c>
      <x:c r="H750" t="s">
        <x:v>83</x:v>
      </x:c>
      <x:c r="I750" s="6">
        <x:v>31.3786016208282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21.201</x:v>
      </x:c>
      <x:c r="R750" s="8">
        <x:v>105300.748797731</x:v>
      </x:c>
      <x:c r="S750" s="12">
        <x:v>238513.137330685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618883</x:v>
      </x:c>
      <x:c r="B751" s="1">
        <x:v>43209.5420201736</x:v>
      </x:c>
      <x:c r="C751" s="6">
        <x:v>12.4831465416667</x:v>
      </x:c>
      <x:c r="D751" s="14" t="s">
        <x:v>77</x:v>
      </x:c>
      <x:c r="E751" s="15">
        <x:v>43194.5239701389</x:v>
      </x:c>
      <x:c r="F751" t="s">
        <x:v>82</x:v>
      </x:c>
      <x:c r="G751" s="6">
        <x:v>170.695695443768</x:v>
      </x:c>
      <x:c r="H751" t="s">
        <x:v>83</x:v>
      </x:c>
      <x:c r="I751" s="6">
        <x:v>31.3887762125846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21.2</x:v>
      </x:c>
      <x:c r="R751" s="8">
        <x:v>105294.372178807</x:v>
      </x:c>
      <x:c r="S751" s="12">
        <x:v>238509.548371194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618887</x:v>
      </x:c>
      <x:c r="B752" s="1">
        <x:v>43209.5420312847</x:v>
      </x:c>
      <x:c r="C752" s="6">
        <x:v>12.4991641083333</x:v>
      </x:c>
      <x:c r="D752" s="14" t="s">
        <x:v>77</x:v>
      </x:c>
      <x:c r="E752" s="15">
        <x:v>43194.5239701389</x:v>
      </x:c>
      <x:c r="F752" t="s">
        <x:v>82</x:v>
      </x:c>
      <x:c r="G752" s="6">
        <x:v>170.708607249359</x:v>
      </x:c>
      <x:c r="H752" t="s">
        <x:v>83</x:v>
      </x:c>
      <x:c r="I752" s="6">
        <x:v>31.38640513977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21.2</x:v>
      </x:c>
      <x:c r="R752" s="8">
        <x:v>105287.825835292</x:v>
      </x:c>
      <x:c r="S752" s="12">
        <x:v>238499.084560602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618903</x:v>
      </x:c>
      <x:c r="B753" s="1">
        <x:v>43209.542043287</x:v>
      </x:c>
      <x:c r="C753" s="6">
        <x:v>12.5164150883333</x:v>
      </x:c>
      <x:c r="D753" s="14" t="s">
        <x:v>77</x:v>
      </x:c>
      <x:c r="E753" s="15">
        <x:v>43194.5239701389</x:v>
      </x:c>
      <x:c r="F753" t="s">
        <x:v>82</x:v>
      </x:c>
      <x:c r="G753" s="6">
        <x:v>170.677147643257</x:v>
      </x:c>
      <x:c r="H753" t="s">
        <x:v>83</x:v>
      </x:c>
      <x:c r="I753" s="6">
        <x:v>31.386645248333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21.202</x:v>
      </x:c>
      <x:c r="R753" s="8">
        <x:v>105289.789815284</x:v>
      </x:c>
      <x:c r="S753" s="12">
        <x:v>238502.695850577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618905</x:v>
      </x:c>
      <x:c r="B754" s="1">
        <x:v>43209.5420547454</x:v>
      </x:c>
      <x:c r="C754" s="6">
        <x:v>12.5329159883333</x:v>
      </x:c>
      <x:c r="D754" s="14" t="s">
        <x:v>77</x:v>
      </x:c>
      <x:c r="E754" s="15">
        <x:v>43194.5239701389</x:v>
      </x:c>
      <x:c r="F754" t="s">
        <x:v>82</x:v>
      </x:c>
      <x:c r="G754" s="6">
        <x:v>170.813802908683</x:v>
      </x:c>
      <x:c r="H754" t="s">
        <x:v>83</x:v>
      </x:c>
      <x:c r="I754" s="6">
        <x:v>31.3726289397564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21.198</x:v>
      </x:c>
      <x:c r="R754" s="8">
        <x:v>105279.971518748</x:v>
      </x:c>
      <x:c r="S754" s="12">
        <x:v>238513.319863335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618923</x:v>
      </x:c>
      <x:c r="B755" s="1">
        <x:v>43209.5420661227</x:v>
      </x:c>
      <x:c r="C755" s="6">
        <x:v>12.54933356</x:v>
      </x:c>
      <x:c r="D755" s="14" t="s">
        <x:v>77</x:v>
      </x:c>
      <x:c r="E755" s="15">
        <x:v>43194.5239701389</x:v>
      </x:c>
      <x:c r="F755" t="s">
        <x:v>82</x:v>
      </x:c>
      <x:c r="G755" s="6">
        <x:v>170.696836194932</x:v>
      </x:c>
      <x:c r="H755" t="s">
        <x:v>83</x:v>
      </x:c>
      <x:c r="I755" s="6">
        <x:v>31.3774911215328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21.204</x:v>
      </x:c>
      <x:c r="R755" s="8">
        <x:v>105280.841852491</x:v>
      </x:c>
      <x:c r="S755" s="12">
        <x:v>238506.845459646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618933</x:v>
      </x:c>
      <x:c r="B756" s="1">
        <x:v>43209.5420778125</x:v>
      </x:c>
      <x:c r="C756" s="6">
        <x:v>12.56615116</x:v>
      </x:c>
      <x:c r="D756" s="14" t="s">
        <x:v>77</x:v>
      </x:c>
      <x:c r="E756" s="15">
        <x:v>43194.5239701389</x:v>
      </x:c>
      <x:c r="F756" t="s">
        <x:v>82</x:v>
      </x:c>
      <x:c r="G756" s="6">
        <x:v>170.72474552252</x:v>
      </x:c>
      <x:c r="H756" t="s">
        <x:v>83</x:v>
      </x:c>
      <x:c r="I756" s="6">
        <x:v>31.3806725529303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21.201</x:v>
      </x:c>
      <x:c r="R756" s="8">
        <x:v>105280.358144516</x:v>
      </x:c>
      <x:c r="S756" s="12">
        <x:v>238503.763108984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618941</x:v>
      </x:c>
      <x:c r="B757" s="1">
        <x:v>43209.5420893866</x:v>
      </x:c>
      <x:c r="C757" s="6">
        <x:v>12.5828354216667</x:v>
      </x:c>
      <x:c r="D757" s="14" t="s">
        <x:v>77</x:v>
      </x:c>
      <x:c r="E757" s="15">
        <x:v>43194.5239701389</x:v>
      </x:c>
      <x:c r="F757" t="s">
        <x:v>82</x:v>
      </x:c>
      <x:c r="G757" s="6">
        <x:v>170.782532379467</x:v>
      </x:c>
      <x:c r="H757" t="s">
        <x:v>83</x:v>
      </x:c>
      <x:c r="I757" s="6">
        <x:v>31.3756002722262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21.199</x:v>
      </x:c>
      <x:c r="R757" s="8">
        <x:v>105266.861865978</x:v>
      </x:c>
      <x:c r="S757" s="12">
        <x:v>238503.888436018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618953</x:v>
      </x:c>
      <x:c r="B758" s="1">
        <x:v>43209.5421009606</x:v>
      </x:c>
      <x:c r="C758" s="6">
        <x:v>12.5994697183333</x:v>
      </x:c>
      <x:c r="D758" s="14" t="s">
        <x:v>77</x:v>
      </x:c>
      <x:c r="E758" s="15">
        <x:v>43194.5239701389</x:v>
      </x:c>
      <x:c r="F758" t="s">
        <x:v>82</x:v>
      </x:c>
      <x:c r="G758" s="6">
        <x:v>170.634443851461</x:v>
      </x:c>
      <x:c r="H758" t="s">
        <x:v>83</x:v>
      </x:c>
      <x:c r="I758" s="6">
        <x:v>31.4027925886712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21.199</x:v>
      </x:c>
      <x:c r="R758" s="8">
        <x:v>105269.274948027</x:v>
      </x:c>
      <x:c r="S758" s="12">
        <x:v>238487.543930787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618963</x:v>
      </x:c>
      <x:c r="B759" s="1">
        <x:v>43209.5421123843</x:v>
      </x:c>
      <x:c r="C759" s="6">
        <x:v>12.6159206066667</x:v>
      </x:c>
      <x:c r="D759" s="14" t="s">
        <x:v>77</x:v>
      </x:c>
      <x:c r="E759" s="15">
        <x:v>43194.5239701389</x:v>
      </x:c>
      <x:c r="F759" t="s">
        <x:v>82</x:v>
      </x:c>
      <x:c r="G759" s="6">
        <x:v>170.644355682817</x:v>
      </x:c>
      <x:c r="H759" t="s">
        <x:v>83</x:v>
      </x:c>
      <x:c r="I759" s="6">
        <x:v>31.4092755576035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21.196</x:v>
      </x:c>
      <x:c r="R759" s="8">
        <x:v>105262.011551448</x:v>
      </x:c>
      <x:c r="S759" s="12">
        <x:v>238500.543046861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618973</x:v>
      </x:c>
      <x:c r="B760" s="1">
        <x:v>43209.5421239583</x:v>
      </x:c>
      <x:c r="C760" s="6">
        <x:v>12.6325881866667</x:v>
      </x:c>
      <x:c r="D760" s="14" t="s">
        <x:v>77</x:v>
      </x:c>
      <x:c r="E760" s="15">
        <x:v>43194.5239701389</x:v>
      </x:c>
      <x:c r="F760" t="s">
        <x:v>82</x:v>
      </x:c>
      <x:c r="G760" s="6">
        <x:v>170.689601554051</x:v>
      </x:c>
      <x:c r="H760" t="s">
        <x:v>83</x:v>
      </x:c>
      <x:c r="I760" s="6">
        <x:v>31.3982004932632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21.197</x:v>
      </x:c>
      <x:c r="R760" s="8">
        <x:v>105273.226919189</x:v>
      </x:c>
      <x:c r="S760" s="12">
        <x:v>238502.431213268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618978</x:v>
      </x:c>
      <x:c r="B761" s="1">
        <x:v>43209.5421358449</x:v>
      </x:c>
      <x:c r="C761" s="6">
        <x:v>12.6497058616667</x:v>
      </x:c>
      <x:c r="D761" s="14" t="s">
        <x:v>77</x:v>
      </x:c>
      <x:c r="E761" s="15">
        <x:v>43194.5239701389</x:v>
      </x:c>
      <x:c r="F761" t="s">
        <x:v>82</x:v>
      </x:c>
      <x:c r="G761" s="6">
        <x:v>170.6912825961</x:v>
      </x:c>
      <x:c r="H761" t="s">
        <x:v>83</x:v>
      </x:c>
      <x:c r="I761" s="6">
        <x:v>31.3895865796271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21.2</x:v>
      </x:c>
      <x:c r="R761" s="8">
        <x:v>105258.778625282</x:v>
      </x:c>
      <x:c r="S761" s="12">
        <x:v>238491.98853321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618993</x:v>
      </x:c>
      <x:c r="B762" s="1">
        <x:v>43209.5421474884</x:v>
      </x:c>
      <x:c r="C762" s="6">
        <x:v>12.66649011</x:v>
      </x:c>
      <x:c r="D762" s="14" t="s">
        <x:v>77</x:v>
      </x:c>
      <x:c r="E762" s="15">
        <x:v>43194.5239701389</x:v>
      </x:c>
      <x:c r="F762" t="s">
        <x:v>82</x:v>
      </x:c>
      <x:c r="G762" s="6">
        <x:v>170.625800492179</x:v>
      </x:c>
      <x:c r="H762" t="s">
        <x:v>83</x:v>
      </x:c>
      <x:c r="I762" s="6">
        <x:v>31.3933082678209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21.203</x:v>
      </x:c>
      <x:c r="R762" s="8">
        <x:v>105259.152651496</x:v>
      </x:c>
      <x:c r="S762" s="12">
        <x:v>238499.712505949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618997</x:v>
      </x:c>
      <x:c r="B763" s="1">
        <x:v>43209.5421586806</x:v>
      </x:c>
      <x:c r="C763" s="6">
        <x:v>12.6825910166667</x:v>
      </x:c>
      <x:c r="D763" s="14" t="s">
        <x:v>77</x:v>
      </x:c>
      <x:c r="E763" s="15">
        <x:v>43194.5239701389</x:v>
      </x:c>
      <x:c r="F763" t="s">
        <x:v>82</x:v>
      </x:c>
      <x:c r="G763" s="6">
        <x:v>170.771951603472</x:v>
      </x:c>
      <x:c r="H763" t="s">
        <x:v>83</x:v>
      </x:c>
      <x:c r="I763" s="6">
        <x:v>31.3803123907342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21.198</x:v>
      </x:c>
      <x:c r="R763" s="8">
        <x:v>105249.796815342</x:v>
      </x:c>
      <x:c r="S763" s="12">
        <x:v>238496.722658388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619012</x:v>
      </x:c>
      <x:c r="B764" s="1">
        <x:v>43209.5421702894</x:v>
      </x:c>
      <x:c r="C764" s="6">
        <x:v>12.6993086066667</x:v>
      </x:c>
      <x:c r="D764" s="14" t="s">
        <x:v>77</x:v>
      </x:c>
      <x:c r="E764" s="15">
        <x:v>43194.5239701389</x:v>
      </x:c>
      <x:c r="F764" t="s">
        <x:v>82</x:v>
      </x:c>
      <x:c r="G764" s="6">
        <x:v>170.840595626159</x:v>
      </x:c>
      <x:c r="H764" t="s">
        <x:v>83</x:v>
      </x:c>
      <x:c r="I764" s="6">
        <x:v>31.3760204608684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21.195</x:v>
      </x:c>
      <x:c r="R764" s="8">
        <x:v>105246.993261957</x:v>
      </x:c>
      <x:c r="S764" s="12">
        <x:v>238499.155310212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619023</x:v>
      </x:c>
      <x:c r="B765" s="1">
        <x:v>43209.5421818634</x:v>
      </x:c>
      <x:c r="C765" s="6">
        <x:v>12.7159761983333</x:v>
      </x:c>
      <x:c r="D765" s="14" t="s">
        <x:v>77</x:v>
      </x:c>
      <x:c r="E765" s="15">
        <x:v>43194.5239701389</x:v>
      </x:c>
      <x:c r="F765" t="s">
        <x:v>82</x:v>
      </x:c>
      <x:c r="G765" s="6">
        <x:v>170.689601554051</x:v>
      </x:c>
      <x:c r="H765" t="s">
        <x:v>83</x:v>
      </x:c>
      <x:c r="I765" s="6">
        <x:v>31.3982004932632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21.197</x:v>
      </x:c>
      <x:c r="R765" s="8">
        <x:v>105251.174473745</x:v>
      </x:c>
      <x:c r="S765" s="12">
        <x:v>238490.488014454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619033</x:v>
      </x:c>
      <x:c r="B766" s="1">
        <x:v>43209.5421937153</x:v>
      </x:c>
      <x:c r="C766" s="6">
        <x:v>12.7330604866667</x:v>
      </x:c>
      <x:c r="D766" s="14" t="s">
        <x:v>77</x:v>
      </x:c>
      <x:c r="E766" s="15">
        <x:v>43194.5239701389</x:v>
      </x:c>
      <x:c r="F766" t="s">
        <x:v>82</x:v>
      </x:c>
      <x:c r="G766" s="6">
        <x:v>170.794524621921</x:v>
      </x:c>
      <x:c r="H766" t="s">
        <x:v>83</x:v>
      </x:c>
      <x:c r="I766" s="6">
        <x:v>31.3887762125846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21.194</x:v>
      </x:c>
      <x:c r="R766" s="8">
        <x:v>105252.5855313</x:v>
      </x:c>
      <x:c r="S766" s="12">
        <x:v>238490.492113755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619035</x:v>
      </x:c>
      <x:c r="B767" s="1">
        <x:v>43209.5422054398</x:v>
      </x:c>
      <x:c r="C767" s="6">
        <x:v>12.7499114383333</x:v>
      </x:c>
      <x:c r="D767" s="14" t="s">
        <x:v>77</x:v>
      </x:c>
      <x:c r="E767" s="15">
        <x:v>43194.5239701389</x:v>
      </x:c>
      <x:c r="F767" t="s">
        <x:v>82</x:v>
      </x:c>
      <x:c r="G767" s="6">
        <x:v>170.805435304225</x:v>
      </x:c>
      <x:c r="H767" t="s">
        <x:v>83</x:v>
      </x:c>
      <x:c r="I767" s="6">
        <x:v>31.3840040550836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21.195</x:v>
      </x:c>
      <x:c r="R767" s="8">
        <x:v>105238.185542841</x:v>
      </x:c>
      <x:c r="S767" s="12">
        <x:v>238500.02969392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619053</x:v>
      </x:c>
      <x:c r="B768" s="1">
        <x:v>43209.5422168171</x:v>
      </x:c>
      <x:c r="C768" s="6">
        <x:v>12.766312375</x:v>
      </x:c>
      <x:c r="D768" s="14" t="s">
        <x:v>77</x:v>
      </x:c>
      <x:c r="E768" s="15">
        <x:v>43194.5239701389</x:v>
      </x:c>
      <x:c r="F768" t="s">
        <x:v>82</x:v>
      </x:c>
      <x:c r="G768" s="6">
        <x:v>170.794838763049</x:v>
      </x:c>
      <x:c r="H768" t="s">
        <x:v>83</x:v>
      </x:c>
      <x:c r="I768" s="6">
        <x:v>31.3761105012986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21.198</x:v>
      </x:c>
      <x:c r="R768" s="8">
        <x:v>105232.336226202</x:v>
      </x:c>
      <x:c r="S768" s="12">
        <x:v>238497.730663492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619058</x:v>
      </x:c>
      <x:c r="B769" s="1">
        <x:v>43209.5422284722</x:v>
      </x:c>
      <x:c r="C769" s="6">
        <x:v>12.7830966116667</x:v>
      </x:c>
      <x:c r="D769" s="14" t="s">
        <x:v>77</x:v>
      </x:c>
      <x:c r="E769" s="15">
        <x:v>43194.5239701389</x:v>
      </x:c>
      <x:c r="F769" t="s">
        <x:v>82</x:v>
      </x:c>
      <x:c r="G769" s="6">
        <x:v>170.830266217276</x:v>
      </x:c>
      <x:c r="H769" t="s">
        <x:v>83</x:v>
      </x:c>
      <x:c r="I769" s="6">
        <x:v>31.3862250583584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21.192</x:v>
      </x:c>
      <x:c r="R769" s="8">
        <x:v>105234.917820896</x:v>
      </x:c>
      <x:c r="S769" s="12">
        <x:v>238502.050124536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619073</x:v>
      </x:c>
      <x:c r="B770" s="1">
        <x:v>43209.5422397801</x:v>
      </x:c>
      <x:c r="C770" s="6">
        <x:v>12.7993974916667</x:v>
      </x:c>
      <x:c r="D770" s="14" t="s">
        <x:v>77</x:v>
      </x:c>
      <x:c r="E770" s="15">
        <x:v>43194.5239701389</x:v>
      </x:c>
      <x:c r="F770" t="s">
        <x:v>82</x:v>
      </x:c>
      <x:c r="G770" s="6">
        <x:v>170.807041497327</x:v>
      </x:c>
      <x:c r="H770" t="s">
        <x:v>83</x:v>
      </x:c>
      <x:c r="I770" s="6">
        <x:v>31.3904869876819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21.192</x:v>
      </x:c>
      <x:c r="R770" s="8">
        <x:v>105239.592244277</x:v>
      </x:c>
      <x:c r="S770" s="12">
        <x:v>238481.710616733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619083</x:v>
      </x:c>
      <x:c r="B771" s="1">
        <x:v>43209.5422511921</x:v>
      </x:c>
      <x:c r="C771" s="6">
        <x:v>12.8158317333333</x:v>
      </x:c>
      <x:c r="D771" s="14" t="s">
        <x:v>77</x:v>
      </x:c>
      <x:c r="E771" s="15">
        <x:v>43194.5239701389</x:v>
      </x:c>
      <x:c r="F771" t="s">
        <x:v>82</x:v>
      </x:c>
      <x:c r="G771" s="6">
        <x:v>170.851551887118</x:v>
      </x:c>
      <x:c r="H771" t="s">
        <x:v>83</x:v>
      </x:c>
      <x:c r="I771" s="6">
        <x:v>31.3740095585563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21.195</x:v>
      </x:c>
      <x:c r="R771" s="8">
        <x:v>105225.630194002</x:v>
      </x:c>
      <x:c r="S771" s="12">
        <x:v>238487.059150903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619093</x:v>
      </x:c>
      <x:c r="B772" s="1">
        <x:v>43209.5422633449</x:v>
      </x:c>
      <x:c r="C772" s="6">
        <x:v>12.833299415</x:v>
      </x:c>
      <x:c r="D772" s="14" t="s">
        <x:v>77</x:v>
      </x:c>
      <x:c r="E772" s="15">
        <x:v>43194.5239701389</x:v>
      </x:c>
      <x:c r="F772" t="s">
        <x:v>82</x:v>
      </x:c>
      <x:c r="G772" s="6">
        <x:v>170.917754380495</x:v>
      </x:c>
      <x:c r="H772" t="s">
        <x:v>83</x:v>
      </x:c>
      <x:c r="I772" s="6">
        <x:v>31.3800122555999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21.189</x:v>
      </x:c>
      <x:c r="R772" s="8">
        <x:v>105227.387297517</x:v>
      </x:c>
      <x:c r="S772" s="12">
        <x:v>238499.255397443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619103</x:v>
      </x:c>
      <x:c r="B773" s="1">
        <x:v>43209.5422745023</x:v>
      </x:c>
      <x:c r="C773" s="6">
        <x:v>12.8493669583333</x:v>
      </x:c>
      <x:c r="D773" s="14" t="s">
        <x:v>77</x:v>
      </x:c>
      <x:c r="E773" s="15">
        <x:v>43194.5239701389</x:v>
      </x:c>
      <x:c r="F773" t="s">
        <x:v>82</x:v>
      </x:c>
      <x:c r="G773" s="6">
        <x:v>170.901398011259</x:v>
      </x:c>
      <x:c r="H773" t="s">
        <x:v>83</x:v>
      </x:c>
      <x:c r="I773" s="6">
        <x:v>31.3814829180142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21.189</x:v>
      </x:c>
      <x:c r="R773" s="8">
        <x:v>105220.185814707</x:v>
      </x:c>
      <x:c r="S773" s="12">
        <x:v>238486.276302851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619112</x:v>
      </x:c>
      <x:c r="B774" s="1">
        <x:v>43209.5422861111</x:v>
      </x:c>
      <x:c r="C774" s="6">
        <x:v>12.8660845483333</x:v>
      </x:c>
      <x:c r="D774" s="14" t="s">
        <x:v>77</x:v>
      </x:c>
      <x:c r="E774" s="15">
        <x:v>43194.5239701389</x:v>
      </x:c>
      <x:c r="F774" t="s">
        <x:v>82</x:v>
      </x:c>
      <x:c r="G774" s="6">
        <x:v>170.884780314323</x:v>
      </x:c>
      <x:c r="H774" t="s">
        <x:v>83</x:v>
      </x:c>
      <x:c r="I774" s="6">
        <x:v>31.3789917963441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21.191</x:v>
      </x:c>
      <x:c r="R774" s="8">
        <x:v>105216.253655987</x:v>
      </x:c>
      <x:c r="S774" s="12">
        <x:v>238496.827335474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619121</x:v>
      </x:c>
      <x:c r="B775" s="1">
        <x:v>43209.5422980671</x:v>
      </x:c>
      <x:c r="C775" s="6">
        <x:v>12.8833355166667</x:v>
      </x:c>
      <x:c r="D775" s="14" t="s">
        <x:v>77</x:v>
      </x:c>
      <x:c r="E775" s="15">
        <x:v>43194.5239701389</x:v>
      </x:c>
      <x:c r="F775" t="s">
        <x:v>82</x:v>
      </x:c>
      <x:c r="G775" s="6">
        <x:v>170.945736218436</x:v>
      </x:c>
      <x:c r="H775" t="s">
        <x:v>83</x:v>
      </x:c>
      <x:c r="I775" s="6">
        <x:v>31.3733492625383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21.189</x:v>
      </x:c>
      <x:c r="R775" s="8">
        <x:v>105222.256149167</x:v>
      </x:c>
      <x:c r="S775" s="12">
        <x:v>238503.671294134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619129</x:v>
      </x:c>
      <x:c r="B776" s="1">
        <x:v>43209.542309919</x:v>
      </x:c>
      <x:c r="C776" s="6">
        <x:v>12.9004031233333</x:v>
      </x:c>
      <x:c r="D776" s="14" t="s">
        <x:v>77</x:v>
      </x:c>
      <x:c r="E776" s="15">
        <x:v>43194.5239701389</x:v>
      </x:c>
      <x:c r="F776" t="s">
        <x:v>82</x:v>
      </x:c>
      <x:c r="G776" s="6">
        <x:v>170.886531723457</x:v>
      </x:c>
      <x:c r="H776" t="s">
        <x:v>83</x:v>
      </x:c>
      <x:c r="I776" s="6">
        <x:v>31.3759004069652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21.192</x:v>
      </x:c>
      <x:c r="R776" s="8">
        <x:v>105212.358188574</x:v>
      </x:c>
      <x:c r="S776" s="12">
        <x:v>238502.121544534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619143</x:v>
      </x:c>
      <x:c r="B777" s="1">
        <x:v>43209.5423207986</x:v>
      </x:c>
      <x:c r="C777" s="6">
        <x:v>12.9160706733333</x:v>
      </x:c>
      <x:c r="D777" s="14" t="s">
        <x:v>77</x:v>
      </x:c>
      <x:c r="E777" s="15">
        <x:v>43194.5239701389</x:v>
      </x:c>
      <x:c r="F777" t="s">
        <x:v>82</x:v>
      </x:c>
      <x:c r="G777" s="6">
        <x:v>170.93220552539</x:v>
      </x:c>
      <x:c r="H777" t="s">
        <x:v>83</x:v>
      </x:c>
      <x:c r="I777" s="6">
        <x:v>31.3786016208282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21.188</x:v>
      </x:c>
      <x:c r="R777" s="8">
        <x:v>105214.532995279</x:v>
      </x:c>
      <x:c r="S777" s="12">
        <x:v>238497.039290869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619153</x:v>
      </x:c>
      <x:c r="B778" s="1">
        <x:v>43209.5423323727</x:v>
      </x:c>
      <x:c r="C778" s="6">
        <x:v>12.9327216183333</x:v>
      </x:c>
      <x:c r="D778" s="14" t="s">
        <x:v>77</x:v>
      </x:c>
      <x:c r="E778" s="15">
        <x:v>43194.5239701389</x:v>
      </x:c>
      <x:c r="F778" t="s">
        <x:v>82</x:v>
      </x:c>
      <x:c r="G778" s="6">
        <x:v>170.766563819042</x:v>
      </x:c>
      <x:c r="H778" t="s">
        <x:v>83</x:v>
      </x:c>
      <x:c r="I778" s="6">
        <x:v>31.3923778453845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21.194</x:v>
      </x:c>
      <x:c r="R778" s="8">
        <x:v>105210.550124143</x:v>
      </x:c>
      <x:c r="S778" s="12">
        <x:v>238512.313599256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619163</x:v>
      </x:c>
      <x:c r="B779" s="1">
        <x:v>43209.542343831</x:v>
      </x:c>
      <x:c r="C779" s="6">
        <x:v>12.949239245</x:v>
      </x:c>
      <x:c r="D779" s="14" t="s">
        <x:v>77</x:v>
      </x:c>
      <x:c r="E779" s="15">
        <x:v>43194.5239701389</x:v>
      </x:c>
      <x:c r="F779" t="s">
        <x:v>82</x:v>
      </x:c>
      <x:c r="G779" s="6">
        <x:v>170.756947794124</x:v>
      </x:c>
      <x:c r="H779" t="s">
        <x:v>83</x:v>
      </x:c>
      <x:c r="I779" s="6">
        <x:v>31.4079849655664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21.189</x:v>
      </x:c>
      <x:c r="R779" s="8">
        <x:v>105207.215490946</x:v>
      </x:c>
      <x:c r="S779" s="12">
        <x:v>238495.980952095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619166</x:v>
      </x:c>
      <x:c r="B780" s="1">
        <x:v>43209.5423558681</x:v>
      </x:c>
      <x:c r="C780" s="6">
        <x:v>12.9665234966667</x:v>
      </x:c>
      <x:c r="D780" s="14" t="s">
        <x:v>77</x:v>
      </x:c>
      <x:c r="E780" s="15">
        <x:v>43194.5239701389</x:v>
      </x:c>
      <x:c r="F780" t="s">
        <x:v>82</x:v>
      </x:c>
      <x:c r="G780" s="6">
        <x:v>170.809088741767</x:v>
      </x:c>
      <x:c r="H780" t="s">
        <x:v>83</x:v>
      </x:c>
      <x:c r="I780" s="6">
        <x:v>31.3956493318656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21.19</x:v>
      </x:c>
      <x:c r="R780" s="8">
        <x:v>105200.504197751</x:v>
      </x:c>
      <x:c r="S780" s="12">
        <x:v>238494.241281574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619177</x:v>
      </x:c>
      <x:c r="B781" s="1">
        <x:v>43209.5423670486</x:v>
      </x:c>
      <x:c r="C781" s="6">
        <x:v>12.9826744366667</x:v>
      </x:c>
      <x:c r="D781" s="14" t="s">
        <x:v>77</x:v>
      </x:c>
      <x:c r="E781" s="15">
        <x:v>43194.5239701389</x:v>
      </x:c>
      <x:c r="F781" t="s">
        <x:v>82</x:v>
      </x:c>
      <x:c r="G781" s="6">
        <x:v>170.846265009152</x:v>
      </x:c>
      <x:c r="H781" t="s">
        <x:v>83</x:v>
      </x:c>
      <x:c r="I781" s="6">
        <x:v>31.3915974912825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21.189</x:v>
      </x:c>
      <x:c r="R781" s="8">
        <x:v>105200.272468022</x:v>
      </x:c>
      <x:c r="S781" s="12">
        <x:v>238486.662941273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619193</x:v>
      </x:c>
      <x:c r="B782" s="1">
        <x:v>43209.5423787384</x:v>
      </x:c>
      <x:c r="C782" s="6">
        <x:v>12.9995087183333</x:v>
      </x:c>
      <x:c r="D782" s="14" t="s">
        <x:v>77</x:v>
      </x:c>
      <x:c r="E782" s="15">
        <x:v>43194.5239701389</x:v>
      </x:c>
      <x:c r="F782" t="s">
        <x:v>82</x:v>
      </x:c>
      <x:c r="G782" s="6">
        <x:v>170.927852956655</x:v>
      </x:c>
      <x:c r="H782" t="s">
        <x:v>83</x:v>
      </x:c>
      <x:c r="I782" s="6">
        <x:v>31.3738594912684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21.19</x:v>
      </x:c>
      <x:c r="R782" s="8">
        <x:v>105198.589935294</x:v>
      </x:c>
      <x:c r="S782" s="12">
        <x:v>238487.476534392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619199</x:v>
      </x:c>
      <x:c r="B783" s="1">
        <x:v>43209.542390081</x:v>
      </x:c>
      <x:c r="C783" s="6">
        <x:v>13.0158262466667</x:v>
      </x:c>
      <x:c r="D783" s="14" t="s">
        <x:v>77</x:v>
      </x:c>
      <x:c r="E783" s="15">
        <x:v>43194.5239701389</x:v>
      </x:c>
      <x:c r="F783" t="s">
        <x:v>82</x:v>
      </x:c>
      <x:c r="G783" s="6">
        <x:v>170.765173284657</x:v>
      </x:c>
      <x:c r="H783" t="s">
        <x:v>83</x:v>
      </x:c>
      <x:c r="I783" s="6">
        <x:v>31.3981704795883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21.192</x:v>
      </x:c>
      <x:c r="R783" s="8">
        <x:v>105199.214745468</x:v>
      </x:c>
      <x:c r="S783" s="12">
        <x:v>238490.141449015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619213</x:v>
      </x:c>
      <x:c r="B784" s="1">
        <x:v>43209.5424017708</x:v>
      </x:c>
      <x:c r="C784" s="6">
        <x:v>13.0326272</x:v>
      </x:c>
      <x:c r="D784" s="14" t="s">
        <x:v>77</x:v>
      </x:c>
      <x:c r="E784" s="15">
        <x:v>43194.5239701389</x:v>
      </x:c>
      <x:c r="F784" t="s">
        <x:v>82</x:v>
      </x:c>
      <x:c r="G784" s="6">
        <x:v>170.86247094919</x:v>
      </x:c>
      <x:c r="H784" t="s">
        <x:v>83</x:v>
      </x:c>
      <x:c r="I784" s="6">
        <x:v>31.3997011773454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21.185</x:v>
      </x:c>
      <x:c r="R784" s="8">
        <x:v>105189.380620758</x:v>
      </x:c>
      <x:c r="S784" s="12">
        <x:v>238502.096165387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619223</x:v>
      </x:c>
      <x:c r="B785" s="1">
        <x:v>43209.5424135069</x:v>
      </x:c>
      <x:c r="C785" s="6">
        <x:v>13.0495614683333</x:v>
      </x:c>
      <x:c r="D785" s="14" t="s">
        <x:v>77</x:v>
      </x:c>
      <x:c r="E785" s="15">
        <x:v>43194.5239701389</x:v>
      </x:c>
      <x:c r="F785" t="s">
        <x:v>82</x:v>
      </x:c>
      <x:c r="G785" s="6">
        <x:v>170.859634986311</x:v>
      </x:c>
      <x:c r="H785" t="s">
        <x:v>83</x:v>
      </x:c>
      <x:c r="I785" s="6">
        <x:v>31.3863751262002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21.19</x:v>
      </x:c>
      <x:c r="R785" s="8">
        <x:v>105185.19905516</x:v>
      </x:c>
      <x:c r="S785" s="12">
        <x:v>238490.963064744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619233</x:v>
      </x:c>
      <x:c r="B786" s="1">
        <x:v>43209.5424252662</x:v>
      </x:c>
      <x:c r="C786" s="6">
        <x:v>13.0664957483333</x:v>
      </x:c>
      <x:c r="D786" s="14" t="s">
        <x:v>77</x:v>
      </x:c>
      <x:c r="E786" s="15">
        <x:v>43194.5239701389</x:v>
      </x:c>
      <x:c r="F786" t="s">
        <x:v>82</x:v>
      </x:c>
      <x:c r="G786" s="6">
        <x:v>170.866562012492</x:v>
      </x:c>
      <x:c r="H786" t="s">
        <x:v>83</x:v>
      </x:c>
      <x:c r="I786" s="6">
        <x:v>31.3989508352201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21.185</x:v>
      </x:c>
      <x:c r="R786" s="8">
        <x:v>105192.509443465</x:v>
      </x:c>
      <x:c r="S786" s="12">
        <x:v>238486.102165223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619243</x:v>
      </x:c>
      <x:c r="B787" s="1">
        <x:v>43209.5424368866</x:v>
      </x:c>
      <x:c r="C787" s="6">
        <x:v>13.0832133616667</x:v>
      </x:c>
      <x:c r="D787" s="14" t="s">
        <x:v>77</x:v>
      </x:c>
      <x:c r="E787" s="15">
        <x:v>43194.5239701389</x:v>
      </x:c>
      <x:c r="F787" t="s">
        <x:v>82</x:v>
      </x:c>
      <x:c r="G787" s="6">
        <x:v>170.878756848814</x:v>
      </x:c>
      <x:c r="H787" t="s">
        <x:v>83</x:v>
      </x:c>
      <x:c r="I787" s="6">
        <x:v>31.4022523418266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21.183</x:v>
      </x:c>
      <x:c r="R787" s="8">
        <x:v>105181.361444141</x:v>
      </x:c>
      <x:c r="S787" s="12">
        <x:v>238492.881653514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619252</x:v>
      </x:c>
      <x:c r="B788" s="1">
        <x:v>43209.5424481481</x:v>
      </x:c>
      <x:c r="C788" s="6">
        <x:v>13.0994142666667</x:v>
      </x:c>
      <x:c r="D788" s="14" t="s">
        <x:v>77</x:v>
      </x:c>
      <x:c r="E788" s="15">
        <x:v>43194.5239701389</x:v>
      </x:c>
      <x:c r="F788" t="s">
        <x:v>82</x:v>
      </x:c>
      <x:c r="G788" s="6">
        <x:v>170.919374075845</x:v>
      </x:c>
      <x:c r="H788" t="s">
        <x:v>83</x:v>
      </x:c>
      <x:c r="I788" s="6">
        <x:v>31.3864951804785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21.186</x:v>
      </x:c>
      <x:c r="R788" s="8">
        <x:v>105182.998913916</x:v>
      </x:c>
      <x:c r="S788" s="12">
        <x:v>238506.993500089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619263</x:v>
      </x:c>
      <x:c r="B789" s="1">
        <x:v>43209.5424600347</x:v>
      </x:c>
      <x:c r="C789" s="6">
        <x:v>13.1165152016667</x:v>
      </x:c>
      <x:c r="D789" s="14" t="s">
        <x:v>77</x:v>
      </x:c>
      <x:c r="E789" s="15">
        <x:v>43194.5239701389</x:v>
      </x:c>
      <x:c r="F789" t="s">
        <x:v>82</x:v>
      </x:c>
      <x:c r="G789" s="6">
        <x:v>170.905851568639</x:v>
      </x:c>
      <x:c r="H789" t="s">
        <x:v>83</x:v>
      </x:c>
      <x:c r="I789" s="6">
        <x:v>31.4043533022682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21.181</x:v>
      </x:c>
      <x:c r="R789" s="8">
        <x:v>105183.088521171</x:v>
      </x:c>
      <x:c r="S789" s="12">
        <x:v>238495.863218051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619266</x:v>
      </x:c>
      <x:c r="B790" s="1">
        <x:v>43209.5424714931</x:v>
      </x:c>
      <x:c r="C790" s="6">
        <x:v>13.1330328066667</x:v>
      </x:c>
      <x:c r="D790" s="14" t="s">
        <x:v>77</x:v>
      </x:c>
      <x:c r="E790" s="15">
        <x:v>43194.5239701389</x:v>
      </x:c>
      <x:c r="F790" t="s">
        <x:v>82</x:v>
      </x:c>
      <x:c r="G790" s="6">
        <x:v>170.935199467627</x:v>
      </x:c>
      <x:c r="H790" t="s">
        <x:v>83</x:v>
      </x:c>
      <x:c r="I790" s="6">
        <x:v>31.3808226205238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21.187</x:v>
      </x:c>
      <x:c r="R790" s="8">
        <x:v>105176.42349089</x:v>
      </x:c>
      <x:c r="S790" s="12">
        <x:v>238505.429897907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619283</x:v>
      </x:c>
      <x:c r="B791" s="1">
        <x:v>43209.5424832523</x:v>
      </x:c>
      <x:c r="C791" s="6">
        <x:v>13.150000405</x:v>
      </x:c>
      <x:c r="D791" s="14" t="s">
        <x:v>77</x:v>
      </x:c>
      <x:c r="E791" s="15">
        <x:v>43194.5239701389</x:v>
      </x:c>
      <x:c r="F791" t="s">
        <x:v>82</x:v>
      </x:c>
      <x:c r="G791" s="6">
        <x:v>170.991368331893</x:v>
      </x:c>
      <x:c r="H791" t="s">
        <x:v>83</x:v>
      </x:c>
      <x:c r="I791" s="6">
        <x:v>31.3816029721174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21.183</x:v>
      </x:c>
      <x:c r="R791" s="8">
        <x:v>105168.535681744</x:v>
      </x:c>
      <x:c r="S791" s="12">
        <x:v>238496.48607899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619290</x:v>
      </x:c>
      <x:c r="B792" s="1">
        <x:v>43209.5424945602</x:v>
      </x:c>
      <x:c r="C792" s="6">
        <x:v>13.1662846483333</x:v>
      </x:c>
      <x:c r="D792" s="14" t="s">
        <x:v>77</x:v>
      </x:c>
      <x:c r="E792" s="15">
        <x:v>43194.5239701389</x:v>
      </x:c>
      <x:c r="F792" t="s">
        <x:v>82</x:v>
      </x:c>
      <x:c r="G792" s="6">
        <x:v>170.952036144449</x:v>
      </x:c>
      <x:c r="H792" t="s">
        <x:v>83</x:v>
      </x:c>
      <x:c r="I792" s="6">
        <x:v>31.3860449769568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21.184</x:v>
      </x:c>
      <x:c r="R792" s="8">
        <x:v>105167.201595601</x:v>
      </x:c>
      <x:c r="S792" s="12">
        <x:v>238488.375883201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619303</x:v>
      </x:c>
      <x:c r="B793" s="1">
        <x:v>43209.5425069792</x:v>
      </x:c>
      <x:c r="C793" s="6">
        <x:v>13.1841356183333</x:v>
      </x:c>
      <x:c r="D793" s="14" t="s">
        <x:v>77</x:v>
      </x:c>
      <x:c r="E793" s="15">
        <x:v>43194.5239701389</x:v>
      </x:c>
      <x:c r="F793" t="s">
        <x:v>82</x:v>
      </x:c>
      <x:c r="G793" s="6">
        <x:v>171.010193020805</x:v>
      </x:c>
      <x:c r="H793" t="s">
        <x:v>83</x:v>
      </x:c>
      <x:c r="I793" s="6">
        <x:v>31.3781514183665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21.183</x:v>
      </x:c>
      <x:c r="R793" s="8">
        <x:v>105168.231092875</x:v>
      </x:c>
      <x:c r="S793" s="12">
        <x:v>238493.048039546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619313</x:v>
      </x:c>
      <x:c r="B794" s="1">
        <x:v>43209.5425178588</x:v>
      </x:c>
      <x:c r="C794" s="6">
        <x:v>13.1998198616667</x:v>
      </x:c>
      <x:c r="D794" s="14" t="s">
        <x:v>77</x:v>
      </x:c>
      <x:c r="E794" s="15">
        <x:v>43194.5239701389</x:v>
      </x:c>
      <x:c r="F794" t="s">
        <x:v>82</x:v>
      </x:c>
      <x:c r="G794" s="6">
        <x:v>171.015795276935</x:v>
      </x:c>
      <x:c r="H794" t="s">
        <x:v>83</x:v>
      </x:c>
      <x:c r="I794" s="6">
        <x:v>31.3882059544121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21.179</x:v>
      </x:c>
      <x:c r="R794" s="8">
        <x:v>105160.306503471</x:v>
      </x:c>
      <x:c r="S794" s="12">
        <x:v>238486.914871019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619323</x:v>
      </x:c>
      <x:c r="B795" s="1">
        <x:v>43209.5425290162</x:v>
      </x:c>
      <x:c r="C795" s="6">
        <x:v>13.2158541233333</x:v>
      </x:c>
      <x:c r="D795" s="14" t="s">
        <x:v>77</x:v>
      </x:c>
      <x:c r="E795" s="15">
        <x:v>43194.5239701389</x:v>
      </x:c>
      <x:c r="F795" t="s">
        <x:v>82</x:v>
      </x:c>
      <x:c r="G795" s="6">
        <x:v>170.937490353817</x:v>
      </x:c>
      <x:c r="H795" t="s">
        <x:v>83</x:v>
      </x:c>
      <x:c r="I795" s="6">
        <x:v>31.3804024312794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21.187</x:v>
      </x:c>
      <x:c r="R795" s="8">
        <x:v>105151.289611484</x:v>
      </x:c>
      <x:c r="S795" s="12">
        <x:v>238492.315703981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619333</x:v>
      </x:c>
      <x:c r="B796" s="1">
        <x:v>43209.542540706</x:v>
      </x:c>
      <x:c r="C796" s="6">
        <x:v>13.2326883466667</x:v>
      </x:c>
      <x:c r="D796" s="14" t="s">
        <x:v>77</x:v>
      </x:c>
      <x:c r="E796" s="15">
        <x:v>43194.5239701389</x:v>
      </x:c>
      <x:c r="F796" t="s">
        <x:v>82</x:v>
      </x:c>
      <x:c r="G796" s="6">
        <x:v>171.071030186505</x:v>
      </x:c>
      <x:c r="H796" t="s">
        <x:v>83</x:v>
      </x:c>
      <x:c r="I796" s="6">
        <x:v>31.3808526340435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21.178</x:v>
      </x:c>
      <x:c r="R796" s="8">
        <x:v>105156.950651048</x:v>
      </x:c>
      <x:c r="S796" s="12">
        <x:v>238483.815505992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619343</x:v>
      </x:c>
      <x:c r="B797" s="1">
        <x:v>43209.5425526273</x:v>
      </x:c>
      <x:c r="C797" s="6">
        <x:v>13.249889315</x:v>
      </x:c>
      <x:c r="D797" s="14" t="s">
        <x:v>77</x:v>
      </x:c>
      <x:c r="E797" s="15">
        <x:v>43194.5239701389</x:v>
      </x:c>
      <x:c r="F797" t="s">
        <x:v>82</x:v>
      </x:c>
      <x:c r="G797" s="6">
        <x:v>170.935195168234</x:v>
      </x:c>
      <x:c r="H797" t="s">
        <x:v>83</x:v>
      </x:c>
      <x:c r="I797" s="6">
        <x:v>31.4002114100863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21.18</x:v>
      </x:c>
      <x:c r="R797" s="8">
        <x:v>105154.979702548</x:v>
      </x:c>
      <x:c r="S797" s="12">
        <x:v>238474.224052274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619351</x:v>
      </x:c>
      <x:c r="B798" s="1">
        <x:v>43209.5425638079</x:v>
      </x:c>
      <x:c r="C798" s="6">
        <x:v>13.26597354</x:v>
      </x:c>
      <x:c r="D798" s="14" t="s">
        <x:v>77</x:v>
      </x:c>
      <x:c r="E798" s="15">
        <x:v>43194.5239701389</x:v>
      </x:c>
      <x:c r="F798" t="s">
        <x:v>82</x:v>
      </x:c>
      <x:c r="G798" s="6">
        <x:v>170.995211221901</x:v>
      </x:c>
      <x:c r="H798" t="s">
        <x:v>83</x:v>
      </x:c>
      <x:c r="I798" s="6">
        <x:v>31.3947489224238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21.178</x:v>
      </x:c>
      <x:c r="R798" s="8">
        <x:v>105148.682105903</x:v>
      </x:c>
      <x:c r="S798" s="12">
        <x:v>238488.180949785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619362</x:v>
      </x:c>
      <x:c r="B799" s="1">
        <x:v>43209.542575544</x:v>
      </x:c>
      <x:c r="C799" s="6">
        <x:v>13.2828911266667</x:v>
      </x:c>
      <x:c r="D799" s="14" t="s">
        <x:v>77</x:v>
      </x:c>
      <x:c r="E799" s="15">
        <x:v>43194.5239701389</x:v>
      </x:c>
      <x:c r="F799" t="s">
        <x:v>82</x:v>
      </x:c>
      <x:c r="G799" s="6">
        <x:v>171.020617546643</x:v>
      </x:c>
      <x:c r="H799" t="s">
        <x:v>83</x:v>
      </x:c>
      <x:c r="I799" s="6">
        <x:v>31.4011718483971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21.174</x:v>
      </x:c>
      <x:c r="R799" s="8">
        <x:v>105150.580403081</x:v>
      </x:c>
      <x:c r="S799" s="12">
        <x:v>238485.615014771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619373</x:v>
      </x:c>
      <x:c r="B800" s="1">
        <x:v>43209.5425873843</x:v>
      </x:c>
      <x:c r="C800" s="6">
        <x:v>13.29995877</x:v>
      </x:c>
      <x:c r="D800" s="14" t="s">
        <x:v>77</x:v>
      </x:c>
      <x:c r="E800" s="15">
        <x:v>43194.5239701389</x:v>
      </x:c>
      <x:c r="F800" t="s">
        <x:v>82</x:v>
      </x:c>
      <x:c r="G800" s="6">
        <x:v>170.98017028014</x:v>
      </x:c>
      <x:c r="H800" t="s">
        <x:v>83</x:v>
      </x:c>
      <x:c r="I800" s="6">
        <x:v>31.389196402878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21.181</x:v>
      </x:c>
      <x:c r="R800" s="8">
        <x:v>105140.854483795</x:v>
      </x:c>
      <x:c r="S800" s="12">
        <x:v>238489.344968702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619380</x:v>
      </x:c>
      <x:c r="B801" s="1">
        <x:v>43209.5425987616</x:v>
      </x:c>
      <x:c r="C801" s="6">
        <x:v>13.3163263883333</x:v>
      </x:c>
      <x:c r="D801" s="14" t="s">
        <x:v>77</x:v>
      </x:c>
      <x:c r="E801" s="15">
        <x:v>43194.5239701389</x:v>
      </x:c>
      <x:c r="F801" t="s">
        <x:v>82</x:v>
      </x:c>
      <x:c r="G801" s="6">
        <x:v>170.950256933479</x:v>
      </x:c>
      <x:c r="H801" t="s">
        <x:v>83</x:v>
      </x:c>
      <x:c r="I801" s="6">
        <x:v>31.3974501514735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21.18</x:v>
      </x:c>
      <x:c r="R801" s="8">
        <x:v>105145.864194377</x:v>
      </x:c>
      <x:c r="S801" s="12">
        <x:v>238489.512544091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619393</x:v>
      </x:c>
      <x:c r="B802" s="1">
        <x:v>43209.5426103819</x:v>
      </x:c>
      <x:c r="C802" s="6">
        <x:v>13.3330606133333</x:v>
      </x:c>
      <x:c r="D802" s="14" t="s">
        <x:v>77</x:v>
      </x:c>
      <x:c r="E802" s="15">
        <x:v>43194.5239701389</x:v>
      </x:c>
      <x:c r="F802" t="s">
        <x:v>82</x:v>
      </x:c>
      <x:c r="G802" s="6">
        <x:v>170.974861062077</x:v>
      </x:c>
      <x:c r="H802" t="s">
        <x:v>83</x:v>
      </x:c>
      <x:c r="I802" s="6">
        <x:v>31.3957093591703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21.179</x:v>
      </x:c>
      <x:c r="R802" s="8">
        <x:v>105138.489305687</x:v>
      </x:c>
      <x:c r="S802" s="12">
        <x:v>238480.138251444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619403</x:v>
      </x:c>
      <x:c r="B803" s="1">
        <x:v>43209.5426216435</x:v>
      </x:c>
      <x:c r="C803" s="6">
        <x:v>13.3492448716667</x:v>
      </x:c>
      <x:c r="D803" s="14" t="s">
        <x:v>77</x:v>
      </x:c>
      <x:c r="E803" s="15">
        <x:v>43194.5239701389</x:v>
      </x:c>
      <x:c r="F803" t="s">
        <x:v>82</x:v>
      </x:c>
      <x:c r="G803" s="6">
        <x:v>170.989316311894</x:v>
      </x:c>
      <x:c r="H803" t="s">
        <x:v>83</x:v>
      </x:c>
      <x:c r="I803" s="6">
        <x:v>31.3958294137828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21.178</x:v>
      </x:c>
      <x:c r="R803" s="8">
        <x:v>105133.967170602</x:v>
      </x:c>
      <x:c r="S803" s="12">
        <x:v>238477.308443695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619413</x:v>
      </x:c>
      <x:c r="B804" s="1">
        <x:v>43209.5426334838</x:v>
      </x:c>
      <x:c r="C804" s="6">
        <x:v>13.366329195</x:v>
      </x:c>
      <x:c r="D804" s="14" t="s">
        <x:v>77</x:v>
      </x:c>
      <x:c r="E804" s="15">
        <x:v>43194.5239701389</x:v>
      </x:c>
      <x:c r="F804" t="s">
        <x:v>82</x:v>
      </x:c>
      <x:c r="G804" s="6">
        <x:v>171.085648145333</x:v>
      </x:c>
      <x:c r="H804" t="s">
        <x:v>83</x:v>
      </x:c>
      <x:c r="I804" s="6">
        <x:v>31.3892564300677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21.174</x:v>
      </x:c>
      <x:c r="R804" s="8">
        <x:v>105140.069881365</x:v>
      </x:c>
      <x:c r="S804" s="12">
        <x:v>238474.991240343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619416</x:v>
      </x:c>
      <x:c r="B805" s="1">
        <x:v>43209.5426447569</x:v>
      </x:c>
      <x:c r="C805" s="6">
        <x:v>13.3825300783333</x:v>
      </x:c>
      <x:c r="D805" s="14" t="s">
        <x:v>77</x:v>
      </x:c>
      <x:c r="E805" s="15">
        <x:v>43194.5239701389</x:v>
      </x:c>
      <x:c r="F805" t="s">
        <x:v>82</x:v>
      </x:c>
      <x:c r="G805" s="6">
        <x:v>171.093951315409</x:v>
      </x:c>
      <x:c r="H805" t="s">
        <x:v>83</x:v>
      </x:c>
      <x:c r="I805" s="6">
        <x:v>31.3849644887514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21.175</x:v>
      </x:c>
      <x:c r="R805" s="8">
        <x:v>105131.490615976</x:v>
      </x:c>
      <x:c r="S805" s="12">
        <x:v>238484.502145046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619433</x:v>
      </x:c>
      <x:c r="B806" s="1">
        <x:v>43209.5426569097</x:v>
      </x:c>
      <x:c r="C806" s="6">
        <x:v>13.4000477466667</x:v>
      </x:c>
      <x:c r="D806" s="14" t="s">
        <x:v>77</x:v>
      </x:c>
      <x:c r="E806" s="15">
        <x:v>43194.5239701389</x:v>
      </x:c>
      <x:c r="F806" t="s">
        <x:v>82</x:v>
      </x:c>
      <x:c r="G806" s="6">
        <x:v>171.03118708373</x:v>
      </x:c>
      <x:c r="H806" t="s">
        <x:v>83</x:v>
      </x:c>
      <x:c r="I806" s="6">
        <x:v>31.3853846785678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21.179</x:v>
      </x:c>
      <x:c r="R806" s="8">
        <x:v>105116.934195427</x:v>
      </x:c>
      <x:c r="S806" s="12">
        <x:v>238471.724286104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619443</x:v>
      </x:c>
      <x:c r="B807" s="1">
        <x:v>43209.542668206</x:v>
      </x:c>
      <x:c r="C807" s="6">
        <x:v>13.4163152633333</x:v>
      </x:c>
      <x:c r="D807" s="14" t="s">
        <x:v>77</x:v>
      </x:c>
      <x:c r="E807" s="15">
        <x:v>43194.5239701389</x:v>
      </x:c>
      <x:c r="F807" t="s">
        <x:v>82</x:v>
      </x:c>
      <x:c r="G807" s="6">
        <x:v>171.007164922601</x:v>
      </x:c>
      <x:c r="H807" t="s">
        <x:v>83</x:v>
      </x:c>
      <x:c r="I807" s="6">
        <x:v>31.3925579271258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21.178</x:v>
      </x:c>
      <x:c r="R807" s="8">
        <x:v>105120.701611625</x:v>
      </x:c>
      <x:c r="S807" s="12">
        <x:v>238482.638731091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619453</x:v>
      </x:c>
      <x:c r="B808" s="1">
        <x:v>43209.5426798611</x:v>
      </x:c>
      <x:c r="C808" s="6">
        <x:v>13.433082875</x:v>
      </x:c>
      <x:c r="D808" s="14" t="s">
        <x:v>77</x:v>
      </x:c>
      <x:c r="E808" s="15">
        <x:v>43194.5239701389</x:v>
      </x:c>
      <x:c r="F808" t="s">
        <x:v>82</x:v>
      </x:c>
      <x:c r="G808" s="6">
        <x:v>171.096295975685</x:v>
      </x:c>
      <x:c r="H808" t="s">
        <x:v>83</x:v>
      </x:c>
      <x:c r="I808" s="6">
        <x:v>31.3873055469699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21.174</x:v>
      </x:c>
      <x:c r="R808" s="8">
        <x:v>105121.57348872</x:v>
      </x:c>
      <x:c r="S808" s="12">
        <x:v>238470.481672056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619459</x:v>
      </x:c>
      <x:c r="B809" s="1">
        <x:v>43209.5426915162</x:v>
      </x:c>
      <x:c r="C809" s="6">
        <x:v>13.4498671116667</x:v>
      </x:c>
      <x:c r="D809" s="14" t="s">
        <x:v>77</x:v>
      </x:c>
      <x:c r="E809" s="15">
        <x:v>43194.5239701389</x:v>
      </x:c>
      <x:c r="F809" t="s">
        <x:v>82</x:v>
      </x:c>
      <x:c r="G809" s="6">
        <x:v>171.100336922561</x:v>
      </x:c>
      <x:c r="H809" t="s">
        <x:v>83</x:v>
      </x:c>
      <x:c r="I809" s="6">
        <x:v>31.3853246514477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21.175</x:v>
      </x:c>
      <x:c r="R809" s="8">
        <x:v>105126.137299033</x:v>
      </x:c>
      <x:c r="S809" s="12">
        <x:v>238466.887851258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619468</x:v>
      </x:c>
      <x:c r="B810" s="1">
        <x:v>43209.5427026273</x:v>
      </x:c>
      <x:c r="C810" s="6">
        <x:v>13.4658846666667</x:v>
      </x:c>
      <x:c r="D810" s="14" t="s">
        <x:v>77</x:v>
      </x:c>
      <x:c r="E810" s="15">
        <x:v>43194.5239701389</x:v>
      </x:c>
      <x:c r="F810" t="s">
        <x:v>82</x:v>
      </x:c>
      <x:c r="G810" s="6">
        <x:v>171.013453949263</x:v>
      </x:c>
      <x:c r="H810" t="s">
        <x:v>83</x:v>
      </x:c>
      <x:c r="I810" s="6">
        <x:v>31.3858648955656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21.18</x:v>
      </x:c>
      <x:c r="R810" s="8">
        <x:v>105107.502109422</x:v>
      </x:c>
      <x:c r="S810" s="12">
        <x:v>238464.729333354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619483</x:v>
      </x:c>
      <x:c r="B811" s="1">
        <x:v>43209.5427146643</x:v>
      </x:c>
      <x:c r="C811" s="6">
        <x:v>13.4832189983333</x:v>
      </x:c>
      <x:c r="D811" s="14" t="s">
        <x:v>77</x:v>
      </x:c>
      <x:c r="E811" s="15">
        <x:v>43194.5239701389</x:v>
      </x:c>
      <x:c r="F811" t="s">
        <x:v>82</x:v>
      </x:c>
      <x:c r="G811" s="6">
        <x:v>171.090836881251</x:v>
      </x:c>
      <x:c r="H811" t="s">
        <x:v>83</x:v>
      </x:c>
      <x:c r="I811" s="6">
        <x:v>31.3870654383591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21.175</x:v>
      </x:c>
      <x:c r="R811" s="8">
        <x:v>105106.963611842</x:v>
      </x:c>
      <x:c r="S811" s="12">
        <x:v>238476.721385403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619487</x:v>
      </x:c>
      <x:c r="B812" s="1">
        <x:v>43209.5427260417</x:v>
      </x:c>
      <x:c r="C812" s="6">
        <x:v>13.4996199</x:v>
      </x:c>
      <x:c r="D812" s="14" t="s">
        <x:v>77</x:v>
      </x:c>
      <x:c r="E812" s="15">
        <x:v>43194.5239701389</x:v>
      </x:c>
      <x:c r="F812" t="s">
        <x:v>82</x:v>
      </x:c>
      <x:c r="G812" s="6">
        <x:v>171.175421449503</x:v>
      </x:c>
      <x:c r="H812" t="s">
        <x:v>83</x:v>
      </x:c>
      <x:c r="I812" s="6">
        <x:v>31.3826534457035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21.171</x:v>
      </x:c>
      <x:c r="R812" s="8">
        <x:v>105107.796053207</x:v>
      </x:c>
      <x:c r="S812" s="12">
        <x:v>238471.739708126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619497</x:v>
      </x:c>
      <x:c r="B813" s="1">
        <x:v>43209.5427382755</x:v>
      </x:c>
      <x:c r="C813" s="6">
        <x:v>13.51720425</x:v>
      </x:c>
      <x:c r="D813" s="14" t="s">
        <x:v>77</x:v>
      </x:c>
      <x:c r="E813" s="15">
        <x:v>43194.5239701389</x:v>
      </x:c>
      <x:c r="F813" t="s">
        <x:v>82</x:v>
      </x:c>
      <x:c r="G813" s="6">
        <x:v>171.277038603515</x:v>
      </x:c>
      <x:c r="H813" t="s">
        <x:v>83</x:v>
      </x:c>
      <x:c r="I813" s="6">
        <x:v>31.3723588187536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21.168</x:v>
      </x:c>
      <x:c r="R813" s="8">
        <x:v>105110.873720864</x:v>
      </x:c>
      <x:c r="S813" s="12">
        <x:v>238470.166477905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619513</x:v>
      </x:c>
      <x:c r="B814" s="1">
        <x:v>43209.5427491088</x:v>
      </x:c>
      <x:c r="C814" s="6">
        <x:v>13.5328384133333</x:v>
      </x:c>
      <x:c r="D814" s="14" t="s">
        <x:v>77</x:v>
      </x:c>
      <x:c r="E814" s="15">
        <x:v>43194.5239701389</x:v>
      </x:c>
      <x:c r="F814" t="s">
        <x:v>82</x:v>
      </x:c>
      <x:c r="G814" s="6">
        <x:v>171.188731778654</x:v>
      </x:c>
      <x:c r="H814" t="s">
        <x:v>83</x:v>
      </x:c>
      <x:c r="I814" s="6">
        <x:v>31.3663561354142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21.176</x:v>
      </x:c>
      <x:c r="R814" s="8">
        <x:v>105098.203930364</x:v>
      </x:c>
      <x:c r="S814" s="12">
        <x:v>238468.406136264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619517</x:v>
      </x:c>
      <x:c r="B815" s="1">
        <x:v>43209.5427610301</x:v>
      </x:c>
      <x:c r="C815" s="6">
        <x:v>13.5499894066667</x:v>
      </x:c>
      <x:c r="D815" s="14" t="s">
        <x:v>77</x:v>
      </x:c>
      <x:c r="E815" s="15">
        <x:v>43194.5239701389</x:v>
      </x:c>
      <x:c r="F815" t="s">
        <x:v>82</x:v>
      </x:c>
      <x:c r="G815" s="6">
        <x:v>171.159034156336</x:v>
      </x:c>
      <x:c r="H815" t="s">
        <x:v>83</x:v>
      </x:c>
      <x:c r="I815" s="6">
        <x:v>31.377341054088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21.174</x:v>
      </x:c>
      <x:c r="R815" s="8">
        <x:v>105104.973553429</x:v>
      </x:c>
      <x:c r="S815" s="12">
        <x:v>238473.35092749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619533</x:v>
      </x:c>
      <x:c r="B816" s="1">
        <x:v>43209.5427723727</x:v>
      </x:c>
      <x:c r="C816" s="6">
        <x:v>13.5663236383333</x:v>
      </x:c>
      <x:c r="D816" s="14" t="s">
        <x:v>77</x:v>
      </x:c>
      <x:c r="E816" s="15">
        <x:v>43194.5239701389</x:v>
      </x:c>
      <x:c r="F816" t="s">
        <x:v>82</x:v>
      </x:c>
      <x:c r="G816" s="6">
        <x:v>171.068382755639</x:v>
      </x:c>
      <x:c r="H816" t="s">
        <x:v>83</x:v>
      </x:c>
      <x:c r="I816" s="6">
        <x:v>31.3994910815336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21.172</x:v>
      </x:c>
      <x:c r="R816" s="8">
        <x:v>105094.103510031</x:v>
      </x:c>
      <x:c r="S816" s="12">
        <x:v>238473.338682746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619536</x:v>
      </x:c>
      <x:c r="B817" s="1">
        <x:v>43209.542783831</x:v>
      </x:c>
      <x:c r="C817" s="6">
        <x:v>13.58282455</x:v>
      </x:c>
      <x:c r="D817" s="14" t="s">
        <x:v>77</x:v>
      </x:c>
      <x:c r="E817" s="15">
        <x:v>43194.5239701389</x:v>
      </x:c>
      <x:c r="F817" t="s">
        <x:v>82</x:v>
      </x:c>
      <x:c r="G817" s="6">
        <x:v>171.156685273555</x:v>
      </x:c>
      <x:c r="H817" t="s">
        <x:v>83</x:v>
      </x:c>
      <x:c r="I817" s="6">
        <x:v>31.3916275048991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21.169</x:v>
      </x:c>
      <x:c r="R817" s="8">
        <x:v>105089.458010197</x:v>
      </x:c>
      <x:c r="S817" s="12">
        <x:v>238470.613305061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619553</x:v>
      </x:c>
      <x:c r="B818" s="1">
        <x:v>43209.5427955671</x:v>
      </x:c>
      <x:c r="C818" s="6">
        <x:v>13.5997421833333</x:v>
      </x:c>
      <x:c r="D818" s="14" t="s">
        <x:v>77</x:v>
      </x:c>
      <x:c r="E818" s="15">
        <x:v>43194.5239701389</x:v>
      </x:c>
      <x:c r="F818" t="s">
        <x:v>82</x:v>
      </x:c>
      <x:c r="G818" s="6">
        <x:v>171.180447349634</x:v>
      </x:c>
      <x:c r="H818" t="s">
        <x:v>83</x:v>
      </x:c>
      <x:c r="I818" s="6">
        <x:v>31.3872755333923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21.169</x:v>
      </x:c>
      <x:c r="R818" s="8">
        <x:v>105092.715508962</x:v>
      </x:c>
      <x:c r="S818" s="12">
        <x:v>238479.721575521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619557</x:v>
      </x:c>
      <x:c r="B819" s="1">
        <x:v>43209.5428070602</x:v>
      </x:c>
      <x:c r="C819" s="6">
        <x:v>13.616276435</x:v>
      </x:c>
      <x:c r="D819" s="14" t="s">
        <x:v>77</x:v>
      </x:c>
      <x:c r="E819" s="15">
        <x:v>43194.5239701389</x:v>
      </x:c>
      <x:c r="F819" t="s">
        <x:v>82</x:v>
      </x:c>
      <x:c r="G819" s="6">
        <x:v>171.165207450033</x:v>
      </x:c>
      <x:c r="H819" t="s">
        <x:v>83</x:v>
      </x:c>
      <x:c r="I819" s="6">
        <x:v>31.3817530397528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21.172</x:v>
      </x:c>
      <x:c r="R819" s="8">
        <x:v>105085.186424463</x:v>
      </x:c>
      <x:c r="S819" s="12">
        <x:v>238470.192611806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619571</x:v>
      </x:c>
      <x:c r="B820" s="1">
        <x:v>43209.5428184028</x:v>
      </x:c>
      <x:c r="C820" s="6">
        <x:v>13.6325939866667</x:v>
      </x:c>
      <x:c r="D820" s="14" t="s">
        <x:v>77</x:v>
      </x:c>
      <x:c r="E820" s="15">
        <x:v>43194.5239701389</x:v>
      </x:c>
      <x:c r="F820" t="s">
        <x:v>82</x:v>
      </x:c>
      <x:c r="G820" s="6">
        <x:v>171.270869776037</x:v>
      </x:c>
      <x:c r="H820" t="s">
        <x:v>83</x:v>
      </x:c>
      <x:c r="I820" s="6">
        <x:v>31.3762605686879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21.167</x:v>
      </x:c>
      <x:c r="R820" s="8">
        <x:v>105075.914481555</x:v>
      </x:c>
      <x:c r="S820" s="12">
        <x:v>238480.19607304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619583</x:v>
      </x:c>
      <x:c r="B821" s="1">
        <x:v>43209.5428304051</x:v>
      </x:c>
      <x:c r="C821" s="6">
        <x:v>13.6498616366667</x:v>
      </x:c>
      <x:c r="D821" s="14" t="s">
        <x:v>77</x:v>
      </x:c>
      <x:c r="E821" s="15">
        <x:v>43194.5239701389</x:v>
      </x:c>
      <x:c r="F821" t="s">
        <x:v>82</x:v>
      </x:c>
      <x:c r="G821" s="6">
        <x:v>171.224647535251</x:v>
      </x:c>
      <x:c r="H821" t="s">
        <x:v>83</x:v>
      </x:c>
      <x:c r="I821" s="6">
        <x:v>31.393038145151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21.164</x:v>
      </x:c>
      <x:c r="R821" s="8">
        <x:v>105071.525816994</x:v>
      </x:c>
      <x:c r="S821" s="12">
        <x:v>238476.770218035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619593</x:v>
      </x:c>
      <x:c r="B822" s="1">
        <x:v>43209.5428416667</x:v>
      </x:c>
      <x:c r="C822" s="6">
        <x:v>13.6660792116667</x:v>
      </x:c>
      <x:c r="D822" s="14" t="s">
        <x:v>77</x:v>
      </x:c>
      <x:c r="E822" s="15">
        <x:v>43194.5239701389</x:v>
      </x:c>
      <x:c r="F822" t="s">
        <x:v>82</x:v>
      </x:c>
      <x:c r="G822" s="6">
        <x:v>171.24190427072</x:v>
      </x:c>
      <x:c r="H822" t="s">
        <x:v>83</x:v>
      </x:c>
      <x:c r="I822" s="6">
        <x:v>31.3760204608684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21.169</x:v>
      </x:c>
      <x:c r="R822" s="8">
        <x:v>105073.492333754</x:v>
      </x:c>
      <x:c r="S822" s="12">
        <x:v>238478.962281677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619599</x:v>
      </x:c>
      <x:c r="B823" s="1">
        <x:v>43209.5428530903</x:v>
      </x:c>
      <x:c r="C823" s="6">
        <x:v>13.6825468166667</x:v>
      </x:c>
      <x:c r="D823" s="14" t="s">
        <x:v>77</x:v>
      </x:c>
      <x:c r="E823" s="15">
        <x:v>43194.5239701389</x:v>
      </x:c>
      <x:c r="F823" t="s">
        <x:v>82</x:v>
      </x:c>
      <x:c r="G823" s="6">
        <x:v>171.19880238932</x:v>
      </x:c>
      <x:c r="H823" t="s">
        <x:v>83</x:v>
      </x:c>
      <x:c r="I823" s="6">
        <x:v>31.3922277772745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21.166</x:v>
      </x:c>
      <x:c r="R823" s="8">
        <x:v>105071.912057797</x:v>
      </x:c>
      <x:c r="S823" s="12">
        <x:v>238479.140261669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619613</x:v>
      </x:c>
      <x:c r="B824" s="1">
        <x:v>43209.5428651273</x:v>
      </x:c>
      <x:c r="C824" s="6">
        <x:v>13.6998977366667</x:v>
      </x:c>
      <x:c r="D824" s="14" t="s">
        <x:v>77</x:v>
      </x:c>
      <x:c r="E824" s="15">
        <x:v>43194.5239701389</x:v>
      </x:c>
      <x:c r="F824" t="s">
        <x:v>82</x:v>
      </x:c>
      <x:c r="G824" s="6">
        <x:v>171.299185908434</x:v>
      </x:c>
      <x:c r="H824" t="s">
        <x:v>83</x:v>
      </x:c>
      <x:c r="I824" s="6">
        <x:v>31.3766207304498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21.165</x:v>
      </x:c>
      <x:c r="R824" s="8">
        <x:v>105068.214761836</x:v>
      </x:c>
      <x:c r="S824" s="12">
        <x:v>238464.650565788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619623</x:v>
      </x:c>
      <x:c r="B825" s="1">
        <x:v>43209.5428765046</x:v>
      </x:c>
      <x:c r="C825" s="6">
        <x:v>13.7162486866667</x:v>
      </x:c>
      <x:c r="D825" s="14" t="s">
        <x:v>77</x:v>
      </x:c>
      <x:c r="E825" s="15">
        <x:v>43194.5239701389</x:v>
      </x:c>
      <x:c r="F825" t="s">
        <x:v>82</x:v>
      </x:c>
      <x:c r="G825" s="6">
        <x:v>171.173072836731</x:v>
      </x:c>
      <x:c r="H825" t="s">
        <x:v>83</x:v>
      </x:c>
      <x:c r="I825" s="6">
        <x:v>31.3886261446346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21.169</x:v>
      </x:c>
      <x:c r="R825" s="8">
        <x:v>105073.011539769</x:v>
      </x:c>
      <x:c r="S825" s="12">
        <x:v>238481.987531529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619633</x:v>
      </x:c>
      <x:c r="B826" s="1">
        <x:v>43209.5428887731</x:v>
      </x:c>
      <x:c r="C826" s="6">
        <x:v>13.73391633</x:v>
      </x:c>
      <x:c r="D826" s="14" t="s">
        <x:v>77</x:v>
      </x:c>
      <x:c r="E826" s="15">
        <x:v>43194.5239701389</x:v>
      </x:c>
      <x:c r="F826" t="s">
        <x:v>82</x:v>
      </x:c>
      <x:c r="G826" s="6">
        <x:v>171.187000494613</x:v>
      </x:c>
      <x:c r="H826" t="s">
        <x:v>83</x:v>
      </x:c>
      <x:c r="I826" s="6">
        <x:v>31.3943887587152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21.166</x:v>
      </x:c>
      <x:c r="R826" s="8">
        <x:v>105062.345661836</x:v>
      </x:c>
      <x:c r="S826" s="12">
        <x:v>238466.618285109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619643</x:v>
      </x:c>
      <x:c r="B827" s="1">
        <x:v>43209.5428997338</x:v>
      </x:c>
      <x:c r="C827" s="6">
        <x:v>13.749700525</x:v>
      </x:c>
      <x:c r="D827" s="14" t="s">
        <x:v>77</x:v>
      </x:c>
      <x:c r="E827" s="15">
        <x:v>43194.5239701389</x:v>
      </x:c>
      <x:c r="F827" t="s">
        <x:v>82</x:v>
      </x:c>
      <x:c r="G827" s="6">
        <x:v>171.05997053436</x:v>
      </x:c>
      <x:c r="H827" t="s">
        <x:v>83</x:v>
      </x:c>
      <x:c r="I827" s="6">
        <x:v>31.4161187050772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21.166</x:v>
      </x:c>
      <x:c r="R827" s="8">
        <x:v>105067.188694725</x:v>
      </x:c>
      <x:c r="S827" s="12">
        <x:v>238472.308656929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619653</x:v>
      </x:c>
      <x:c r="B828" s="1">
        <x:v>43209.5429113773</x:v>
      </x:c>
      <x:c r="C828" s="6">
        <x:v>13.7664681716667</x:v>
      </x:c>
      <x:c r="D828" s="14" t="s">
        <x:v>77</x:v>
      </x:c>
      <x:c r="E828" s="15">
        <x:v>43194.5239701389</x:v>
      </x:c>
      <x:c r="F828" t="s">
        <x:v>82</x:v>
      </x:c>
      <x:c r="G828" s="6">
        <x:v>171.23518475026</x:v>
      </x:c>
      <x:c r="H828" t="s">
        <x:v>83</x:v>
      </x:c>
      <x:c r="I828" s="6">
        <x:v>31.377251013625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21.169</x:v>
      </x:c>
      <x:c r="R828" s="8">
        <x:v>105060.989825922</x:v>
      </x:c>
      <x:c r="S828" s="12">
        <x:v>238474.025720236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619662</x:v>
      </x:c>
      <x:c r="B829" s="1">
        <x:v>43209.5429228819</x:v>
      </x:c>
      <x:c r="C829" s="6">
        <x:v>13.7830357533333</x:v>
      </x:c>
      <x:c r="D829" s="14" t="s">
        <x:v>77</x:v>
      </x:c>
      <x:c r="E829" s="15">
        <x:v>43194.5239701389</x:v>
      </x:c>
      <x:c r="F829" t="s">
        <x:v>82</x:v>
      </x:c>
      <x:c r="G829" s="6">
        <x:v>171.274980006165</x:v>
      </x:c>
      <x:c r="H829" t="s">
        <x:v>83</x:v>
      </x:c>
      <x:c r="I829" s="6">
        <x:v>31.3838239738016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21.164</x:v>
      </x:c>
      <x:c r="R829" s="8">
        <x:v>105059.534935462</x:v>
      </x:c>
      <x:c r="S829" s="12">
        <x:v>238477.318212159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619673</x:v>
      </x:c>
      <x:c r="B830" s="1">
        <x:v>43209.5429345255</x:v>
      </x:c>
      <x:c r="C830" s="6">
        <x:v>13.7998366933333</x:v>
      </x:c>
      <x:c r="D830" s="14" t="s">
        <x:v>77</x:v>
      </x:c>
      <x:c r="E830" s="15">
        <x:v>43194.5239701389</x:v>
      </x:c>
      <x:c r="F830" t="s">
        <x:v>82</x:v>
      </x:c>
      <x:c r="G830" s="6">
        <x:v>171.223717766295</x:v>
      </x:c>
      <x:c r="H830" t="s">
        <x:v>83</x:v>
      </x:c>
      <x:c r="I830" s="6">
        <x:v>31.3959794820548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21.163</x:v>
      </x:c>
      <x:c r="R830" s="8">
        <x:v>105051.995435478</x:v>
      </x:c>
      <x:c r="S830" s="12">
        <x:v>238486.892590719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619676</x:v>
      </x:c>
      <x:c r="B831" s="1">
        <x:v>43209.5429457523</x:v>
      </x:c>
      <x:c r="C831" s="6">
        <x:v>13.8159875883333</x:v>
      </x:c>
      <x:c r="D831" s="14" t="s">
        <x:v>77</x:v>
      </x:c>
      <x:c r="E831" s="15">
        <x:v>43194.5239701389</x:v>
      </x:c>
      <x:c r="F831" t="s">
        <x:v>82</x:v>
      </x:c>
      <x:c r="G831" s="6">
        <x:v>171.223061476637</x:v>
      </x:c>
      <x:c r="H831" t="s">
        <x:v>83</x:v>
      </x:c>
      <x:c r="I831" s="6">
        <x:v>31.3945688405647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21.163</x:v>
      </x:c>
      <x:c r="R831" s="8">
        <x:v>105047.293629003</x:v>
      </x:c>
      <x:c r="S831" s="12">
        <x:v>238469.42115175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619693</x:v>
      </x:c>
      <x:c r="B832" s="1">
        <x:v>43209.5429577894</x:v>
      </x:c>
      <x:c r="C832" s="6">
        <x:v>13.8333052033333</x:v>
      </x:c>
      <x:c r="D832" s="14" t="s">
        <x:v>77</x:v>
      </x:c>
      <x:c r="E832" s="15">
        <x:v>43194.5239701389</x:v>
      </x:c>
      <x:c r="F832" t="s">
        <x:v>82</x:v>
      </x:c>
      <x:c r="G832" s="6">
        <x:v>171.282467632139</x:v>
      </x:c>
      <x:c r="H832" t="s">
        <x:v>83</x:v>
      </x:c>
      <x:c r="I832" s="6">
        <x:v>31.3781514183665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21.165</x:v>
      </x:c>
      <x:c r="R832" s="8">
        <x:v>105049.736343854</x:v>
      </x:c>
      <x:c r="S832" s="12">
        <x:v>238466.414872579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619698</x:v>
      </x:c>
      <x:c r="B833" s="1">
        <x:v>43209.54296875</x:v>
      </x:c>
      <x:c r="C833" s="6">
        <x:v>13.8491227266667</x:v>
      </x:c>
      <x:c r="D833" s="14" t="s">
        <x:v>77</x:v>
      </x:c>
      <x:c r="E833" s="15">
        <x:v>43194.5239701389</x:v>
      </x:c>
      <x:c r="F833" t="s">
        <x:v>82</x:v>
      </x:c>
      <x:c r="G833" s="6">
        <x:v>171.339764432067</x:v>
      </x:c>
      <x:c r="H833" t="s">
        <x:v>83</x:v>
      </x:c>
      <x:c r="I833" s="6">
        <x:v>31.3802823772189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21.161</x:v>
      </x:c>
      <x:c r="R833" s="8">
        <x:v>105050.412428301</x:v>
      </x:c>
      <x:c r="S833" s="12">
        <x:v>238465.018811147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619711</x:v>
      </x:c>
      <x:c r="B834" s="1">
        <x:v>43209.542980706</x:v>
      </x:c>
      <x:c r="C834" s="6">
        <x:v>13.8663404016667</x:v>
      </x:c>
      <x:c r="D834" s="14" t="s">
        <x:v>77</x:v>
      </x:c>
      <x:c r="E834" s="15">
        <x:v>43194.5239701389</x:v>
      </x:c>
      <x:c r="F834" t="s">
        <x:v>82</x:v>
      </x:c>
      <x:c r="G834" s="6">
        <x:v>171.352336743027</x:v>
      </x:c>
      <x:c r="H834" t="s">
        <x:v>83</x:v>
      </x:c>
      <x:c r="I834" s="6">
        <x:v>31.3736794105307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21.162</x:v>
      </x:c>
      <x:c r="R834" s="8">
        <x:v>105036.584759566</x:v>
      </x:c>
      <x:c r="S834" s="12">
        <x:v>238471.116552241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619721</x:v>
      </x:c>
      <x:c r="B835" s="1">
        <x:v>43209.5429922106</x:v>
      </x:c>
      <x:c r="C835" s="6">
        <x:v>13.882908005</x:v>
      </x:c>
      <x:c r="D835" s="14" t="s">
        <x:v>77</x:v>
      </x:c>
      <x:c r="E835" s="15">
        <x:v>43194.5239701389</x:v>
      </x:c>
      <x:c r="F835" t="s">
        <x:v>82</x:v>
      </x:c>
      <x:c r="G835" s="6">
        <x:v>171.184594281847</x:v>
      </x:c>
      <x:c r="H835" t="s">
        <x:v>83</x:v>
      </x:c>
      <x:c r="I835" s="6">
        <x:v>31.3976002198183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21.165</x:v>
      </x:c>
      <x:c r="R835" s="8">
        <x:v>105039.475352477</x:v>
      </x:c>
      <x:c r="S835" s="12">
        <x:v>238470.53345864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619725</x:v>
      </x:c>
      <x:c r="B836" s="1">
        <x:v>43209.5430040162</x:v>
      </x:c>
      <x:c r="C836" s="6">
        <x:v>13.899908955</x:v>
      </x:c>
      <x:c r="D836" s="14" t="s">
        <x:v>77</x:v>
      </x:c>
      <x:c r="E836" s="15">
        <x:v>43194.5239701389</x:v>
      </x:c>
      <x:c r="F836" t="s">
        <x:v>82</x:v>
      </x:c>
      <x:c r="G836" s="6">
        <x:v>171.183170708324</x:v>
      </x:c>
      <x:c r="H836" t="s">
        <x:v>83</x:v>
      </x:c>
      <x:c r="I836" s="6">
        <x:v>31.4006316018131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21.164</x:v>
      </x:c>
      <x:c r="R836" s="8">
        <x:v>105037.295236811</x:v>
      </x:c>
      <x:c r="S836" s="12">
        <x:v>238471.564755214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619734</x:v>
      </x:c>
      <x:c r="B837" s="1">
        <x:v>43209.5430153588</x:v>
      </x:c>
      <x:c r="C837" s="6">
        <x:v>13.9162098233333</x:v>
      </x:c>
      <x:c r="D837" s="14" t="s">
        <x:v>77</x:v>
      </x:c>
      <x:c r="E837" s="15">
        <x:v>43194.5239701389</x:v>
      </x:c>
      <x:c r="F837" t="s">
        <x:v>82</x:v>
      </x:c>
      <x:c r="G837" s="6">
        <x:v>171.29587107108</x:v>
      </x:c>
      <x:c r="H837" t="s">
        <x:v>83</x:v>
      </x:c>
      <x:c r="I837" s="6">
        <x:v>31.3895565660296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21.16</x:v>
      </x:c>
      <x:c r="R837" s="8">
        <x:v>105032.265010236</x:v>
      </x:c>
      <x:c r="S837" s="12">
        <x:v>238482.991296137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619750</x:v>
      </x:c>
      <x:c r="B838" s="1">
        <x:v>43209.5430270486</x:v>
      </x:c>
      <x:c r="C838" s="6">
        <x:v>13.93302747</x:v>
      </x:c>
      <x:c r="D838" s="14" t="s">
        <x:v>77</x:v>
      </x:c>
      <x:c r="E838" s="15">
        <x:v>43194.5239701389</x:v>
      </x:c>
      <x:c r="F838" t="s">
        <x:v>82</x:v>
      </x:c>
      <x:c r="G838" s="6">
        <x:v>171.27597102901</x:v>
      </x:c>
      <x:c r="H838" t="s">
        <x:v>83</x:v>
      </x:c>
      <x:c r="I838" s="6">
        <x:v>31.3904269604709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21.161</x:v>
      </x:c>
      <x:c r="R838" s="8">
        <x:v>105020.613395828</x:v>
      </x:c>
      <x:c r="S838" s="12">
        <x:v>238471.123967708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619762</x:v>
      </x:c>
      <x:c r="B839" s="1">
        <x:v>43209.5430386921</x:v>
      </x:c>
      <x:c r="C839" s="6">
        <x:v>13.9498283766667</x:v>
      </x:c>
      <x:c r="D839" s="14" t="s">
        <x:v>77</x:v>
      </x:c>
      <x:c r="E839" s="15">
        <x:v>43194.5239701389</x:v>
      </x:c>
      <x:c r="F839" t="s">
        <x:v>82</x:v>
      </x:c>
      <x:c r="G839" s="6">
        <x:v>171.345743236646</x:v>
      </x:c>
      <x:c r="H839" t="s">
        <x:v>83</x:v>
      </x:c>
      <x:c r="I839" s="6">
        <x:v>31.3887461989943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21.157</x:v>
      </x:c>
      <x:c r="R839" s="8">
        <x:v>105019.591999453</x:v>
      </x:c>
      <x:c r="S839" s="12">
        <x:v>238471.935596419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619771</x:v>
      </x:c>
      <x:c r="B840" s="1">
        <x:v>43209.5430499653</x:v>
      </x:c>
      <x:c r="C840" s="6">
        <x:v>13.9660292933333</x:v>
      </x:c>
      <x:c r="D840" s="14" t="s">
        <x:v>77</x:v>
      </x:c>
      <x:c r="E840" s="15">
        <x:v>43194.5239701389</x:v>
      </x:c>
      <x:c r="F840" t="s">
        <x:v>82</x:v>
      </x:c>
      <x:c r="G840" s="6">
        <x:v>171.362194965405</x:v>
      </x:c>
      <x:c r="H840" t="s">
        <x:v>83</x:v>
      </x:c>
      <x:c r="I840" s="6">
        <x:v>31.3801923366773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21.159</x:v>
      </x:c>
      <x:c r="R840" s="8">
        <x:v>105018.014930915</x:v>
      </x:c>
      <x:c r="S840" s="12">
        <x:v>238466.601703061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619776</x:v>
      </x:c>
      <x:c r="B841" s="1">
        <x:v>43209.5430618056</x:v>
      </x:c>
      <x:c r="C841" s="6">
        <x:v>13.9830968883333</x:v>
      </x:c>
      <x:c r="D841" s="14" t="s">
        <x:v>77</x:v>
      </x:c>
      <x:c r="E841" s="15">
        <x:v>43194.5239701389</x:v>
      </x:c>
      <x:c r="F841" t="s">
        <x:v>82</x:v>
      </x:c>
      <x:c r="G841" s="6">
        <x:v>171.252519762495</x:v>
      </x:c>
      <x:c r="H841" t="s">
        <x:v>83</x:v>
      </x:c>
      <x:c r="I841" s="6">
        <x:v>31.3947189087803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21.161</x:v>
      </x:c>
      <x:c r="R841" s="8">
        <x:v>105018.704752031</x:v>
      </x:c>
      <x:c r="S841" s="12">
        <x:v>238472.003998909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619787</x:v>
      </x:c>
      <x:c r="B842" s="1">
        <x:v>43209.5430732986</x:v>
      </x:c>
      <x:c r="C842" s="6">
        <x:v>13.999647845</x:v>
      </x:c>
      <x:c r="D842" s="14" t="s">
        <x:v>77</x:v>
      </x:c>
      <x:c r="E842" s="15">
        <x:v>43194.5239701389</x:v>
      </x:c>
      <x:c r="F842" t="s">
        <x:v>82</x:v>
      </x:c>
      <x:c r="G842" s="6">
        <x:v>171.153724930676</x:v>
      </x:c>
      <x:c r="H842" t="s">
        <x:v>83</x:v>
      </x:c>
      <x:c r="I842" s="6">
        <x:v>31.3989508352201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21.166</x:v>
      </x:c>
      <x:c r="R842" s="8">
        <x:v>105011.958117034</x:v>
      </x:c>
      <x:c r="S842" s="12">
        <x:v>238467.668966351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619797</x:v>
      </x:c>
      <x:c r="B843" s="1">
        <x:v>43209.543084838</x:v>
      </x:c>
      <x:c r="C843" s="6">
        <x:v>14.0162654033333</x:v>
      </x:c>
      <x:c r="D843" s="14" t="s">
        <x:v>77</x:v>
      </x:c>
      <x:c r="E843" s="15">
        <x:v>43194.5239701389</x:v>
      </x:c>
      <x:c r="F843" t="s">
        <x:v>82</x:v>
      </x:c>
      <x:c r="G843" s="6">
        <x:v>171.260829059487</x:v>
      </x:c>
      <x:c r="H843" t="s">
        <x:v>83</x:v>
      </x:c>
      <x:c r="I843" s="6">
        <x:v>31.3904269604709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21.162</x:v>
      </x:c>
      <x:c r="R843" s="8">
        <x:v>105011.654587031</x:v>
      </x:c>
      <x:c r="S843" s="12">
        <x:v>238470.165169793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619806</x:v>
      </x:c>
      <x:c r="B844" s="1">
        <x:v>43209.5430962153</x:v>
      </x:c>
      <x:c r="C844" s="6">
        <x:v>14.0326663383333</x:v>
      </x:c>
      <x:c r="D844" s="14" t="s">
        <x:v>77</x:v>
      </x:c>
      <x:c r="E844" s="15">
        <x:v>43194.5239701389</x:v>
      </x:c>
      <x:c r="F844" t="s">
        <x:v>82</x:v>
      </x:c>
      <x:c r="G844" s="6">
        <x:v>171.376750555497</x:v>
      </x:c>
      <x:c r="H844" t="s">
        <x:v>83</x:v>
      </x:c>
      <x:c r="I844" s="6">
        <x:v>31.3830736352306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21.157</x:v>
      </x:c>
      <x:c r="R844" s="8">
        <x:v>105006.008532777</x:v>
      </x:c>
      <x:c r="S844" s="12">
        <x:v>238468.693831952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619820</x:v>
      </x:c>
      <x:c r="B845" s="1">
        <x:v>43209.5431082176</x:v>
      </x:c>
      <x:c r="C845" s="6">
        <x:v>14.04991733</x:v>
      </x:c>
      <x:c r="D845" s="14" t="s">
        <x:v>77</x:v>
      </x:c>
      <x:c r="E845" s="15">
        <x:v>43194.5239701389</x:v>
      </x:c>
      <x:c r="F845" t="s">
        <x:v>82</x:v>
      </x:c>
      <x:c r="G845" s="6">
        <x:v>171.313969390715</x:v>
      </x:c>
      <x:c r="H845" t="s">
        <x:v>83</x:v>
      </x:c>
      <x:c r="I845" s="6">
        <x:v>31.3890163213168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21.159</x:v>
      </x:c>
      <x:c r="R845" s="8">
        <x:v>105005.328023366</x:v>
      </x:c>
      <x:c r="S845" s="12">
        <x:v>238471.052475696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619824</x:v>
      </x:c>
      <x:c r="B846" s="1">
        <x:v>43209.5431197569</x:v>
      </x:c>
      <x:c r="C846" s="6">
        <x:v>14.0665182633333</x:v>
      </x:c>
      <x:c r="D846" s="14" t="s">
        <x:v>77</x:v>
      </x:c>
      <x:c r="E846" s="15">
        <x:v>43194.5239701389</x:v>
      </x:c>
      <x:c r="F846" t="s">
        <x:v>82</x:v>
      </x:c>
      <x:c r="G846" s="6">
        <x:v>171.289638615342</x:v>
      </x:c>
      <x:c r="H846" t="s">
        <x:v>83</x:v>
      </x:c>
      <x:c r="I846" s="6">
        <x:v>31.3906970829298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21.16</x:v>
      </x:c>
      <x:c r="R846" s="8">
        <x:v>104993.501494877</x:v>
      </x:c>
      <x:c r="S846" s="12">
        <x:v>238464.742429658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619835</x:v>
      </x:c>
      <x:c r="B847" s="1">
        <x:v>43209.5431310532</x:v>
      </x:c>
      <x:c r="C847" s="6">
        <x:v>14.0828191433333</x:v>
      </x:c>
      <x:c r="D847" s="14" t="s">
        <x:v>77</x:v>
      </x:c>
      <x:c r="E847" s="15">
        <x:v>43194.5239701389</x:v>
      </x:c>
      <x:c r="F847" t="s">
        <x:v>82</x:v>
      </x:c>
      <x:c r="G847" s="6">
        <x:v>171.406568203718</x:v>
      </x:c>
      <x:c r="H847" t="s">
        <x:v>83</x:v>
      </x:c>
      <x:c r="I847" s="6">
        <x:v>31.3831636758496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21.155</x:v>
      </x:c>
      <x:c r="R847" s="8">
        <x:v>105005.490212334</x:v>
      </x:c>
      <x:c r="S847" s="12">
        <x:v>238469.718721244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619845</x:v>
      </x:c>
      <x:c r="B848" s="1">
        <x:v>43209.5431424768</x:v>
      </x:c>
      <x:c r="C848" s="6">
        <x:v>14.0992533516667</x:v>
      </x:c>
      <x:c r="D848" s="14" t="s">
        <x:v>77</x:v>
      </x:c>
      <x:c r="E848" s="15">
        <x:v>43194.5239701389</x:v>
      </x:c>
      <x:c r="F848" t="s">
        <x:v>82</x:v>
      </x:c>
      <x:c r="G848" s="6">
        <x:v>171.381403767627</x:v>
      </x:c>
      <x:c r="H848" t="s">
        <x:v>83</x:v>
      </x:c>
      <x:c r="I848" s="6">
        <x:v>31.3849945023085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21.156</x:v>
      </x:c>
      <x:c r="R848" s="8">
        <x:v>105001.763622912</x:v>
      </x:c>
      <x:c r="S848" s="12">
        <x:v>238465.459952823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619860</x:v>
      </x:c>
      <x:c r="B849" s="1">
        <x:v>43209.5431542824</x:v>
      </x:c>
      <x:c r="C849" s="6">
        <x:v>14.1162710283333</x:v>
      </x:c>
      <x:c r="D849" s="14" t="s">
        <x:v>77</x:v>
      </x:c>
      <x:c r="E849" s="15">
        <x:v>43194.5239701389</x:v>
      </x:c>
      <x:c r="F849" t="s">
        <x:v>82</x:v>
      </x:c>
      <x:c r="G849" s="6">
        <x:v>171.351696633504</x:v>
      </x:c>
      <x:c r="H849" t="s">
        <x:v>83</x:v>
      </x:c>
      <x:c r="I849" s="6">
        <x:v>31.3821132021039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21.159</x:v>
      </x:c>
      <x:c r="R849" s="8">
        <x:v>104996.219536389</x:v>
      </x:c>
      <x:c r="S849" s="12">
        <x:v>238469.172510825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619865</x:v>
      </x:c>
      <x:c r="B850" s="1">
        <x:v>43209.5431659375</x:v>
      </x:c>
      <x:c r="C850" s="6">
        <x:v>14.1330719233333</x:v>
      </x:c>
      <x:c r="D850" s="14" t="s">
        <x:v>77</x:v>
      </x:c>
      <x:c r="E850" s="15">
        <x:v>43194.5239701389</x:v>
      </x:c>
      <x:c r="F850" t="s">
        <x:v>82</x:v>
      </x:c>
      <x:c r="G850" s="6">
        <x:v>171.397955944289</x:v>
      </x:c>
      <x:c r="H850" t="s">
        <x:v>83</x:v>
      </x:c>
      <x:c r="I850" s="6">
        <x:v>31.3736493970755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21.159</x:v>
      </x:c>
      <x:c r="R850" s="8">
        <x:v>104992.938113317</x:v>
      </x:c>
      <x:c r="S850" s="12">
        <x:v>238472.15586104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619880</x:v>
      </x:c>
      <x:c r="B851" s="1">
        <x:v>43209.5431771643</x:v>
      </x:c>
      <x:c r="C851" s="6">
        <x:v>14.1492395116667</x:v>
      </x:c>
      <x:c r="D851" s="14" t="s">
        <x:v>77</x:v>
      </x:c>
      <x:c r="E851" s="15">
        <x:v>43194.5239701389</x:v>
      </x:c>
      <x:c r="F851" t="s">
        <x:v>82</x:v>
      </x:c>
      <x:c r="G851" s="6">
        <x:v>171.449397299866</x:v>
      </x:c>
      <x:c r="H851" t="s">
        <x:v>83</x:v>
      </x:c>
      <x:c r="I851" s="6">
        <x:v>31.3753301509837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21.155</x:v>
      </x:c>
      <x:c r="R851" s="8">
        <x:v>104987.832387161</x:v>
      </x:c>
      <x:c r="S851" s="12">
        <x:v>238464.806909132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619890</x:v>
      </x:c>
      <x:c r="B852" s="1">
        <x:v>43209.5431890046</x:v>
      </x:c>
      <x:c r="C852" s="6">
        <x:v>14.1662737666667</x:v>
      </x:c>
      <x:c r="D852" s="14" t="s">
        <x:v>77</x:v>
      </x:c>
      <x:c r="E852" s="15">
        <x:v>43194.5239701389</x:v>
      </x:c>
      <x:c r="F852" t="s">
        <x:v>82</x:v>
      </x:c>
      <x:c r="G852" s="6">
        <x:v>171.533161562628</x:v>
      </x:c>
      <x:c r="H852" t="s">
        <x:v>83</x:v>
      </x:c>
      <x:c r="I852" s="6">
        <x:v>31.3627845439282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21.154</x:v>
      </x:c>
      <x:c r="R852" s="8">
        <x:v>104983.570169962</x:v>
      </x:c>
      <x:c r="S852" s="12">
        <x:v>238464.938778935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619897</x:v>
      </x:c>
      <x:c r="B853" s="1">
        <x:v>43209.5432004282</x:v>
      </x:c>
      <x:c r="C853" s="6">
        <x:v>14.1827413383333</x:v>
      </x:c>
      <x:c r="D853" s="14" t="s">
        <x:v>77</x:v>
      </x:c>
      <x:c r="E853" s="15">
        <x:v>43194.5239701389</x:v>
      </x:c>
      <x:c r="F853" t="s">
        <x:v>82</x:v>
      </x:c>
      <x:c r="G853" s="6">
        <x:v>171.550532924621</x:v>
      </x:c>
      <x:c r="H853" t="s">
        <x:v>83</x:v>
      </x:c>
      <x:c r="I853" s="6">
        <x:v>31.3651556000364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21.152</x:v>
      </x:c>
      <x:c r="R853" s="8">
        <x:v>104976.337455632</x:v>
      </x:c>
      <x:c r="S853" s="12">
        <x:v>238461.193285884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619907</x:v>
      </x:c>
      <x:c r="B854" s="1">
        <x:v>43209.5432123032</x:v>
      </x:c>
      <x:c r="C854" s="6">
        <x:v>14.19982565</x:v>
      </x:c>
      <x:c r="D854" s="14" t="s">
        <x:v>77</x:v>
      </x:c>
      <x:c r="E854" s="15">
        <x:v>43194.5239701389</x:v>
      </x:c>
      <x:c r="F854" t="s">
        <x:v>82</x:v>
      </x:c>
      <x:c r="G854" s="6">
        <x:v>171.420040201331</x:v>
      </x:c>
      <x:c r="H854" t="s">
        <x:v>83</x:v>
      </x:c>
      <x:c r="I854" s="6">
        <x:v>31.3890163213168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21.152</x:v>
      </x:c>
      <x:c r="R854" s="8">
        <x:v>104980.881240553</x:v>
      </x:c>
      <x:c r="S854" s="12">
        <x:v>238468.216070575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619914</x:v>
      </x:c>
      <x:c r="B855" s="1">
        <x:v>43209.5432235764</x:v>
      </x:c>
      <x:c r="C855" s="6">
        <x:v>14.2160432133333</x:v>
      </x:c>
      <x:c r="D855" s="14" t="s">
        <x:v>77</x:v>
      </x:c>
      <x:c r="E855" s="15">
        <x:v>43194.5239701389</x:v>
      </x:c>
      <x:c r="F855" t="s">
        <x:v>82</x:v>
      </x:c>
      <x:c r="G855" s="6">
        <x:v>171.251580208488</x:v>
      </x:c>
      <x:c r="H855" t="s">
        <x:v>83</x:v>
      </x:c>
      <x:c r="I855" s="6">
        <x:v>31.4059740440803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21.157</x:v>
      </x:c>
      <x:c r="R855" s="8">
        <x:v>104976.510000632</x:v>
      </x:c>
      <x:c r="S855" s="12">
        <x:v>238456.995278914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619929</x:v>
      </x:c>
      <x:c r="B856" s="1">
        <x:v>43209.5432353819</x:v>
      </x:c>
      <x:c r="C856" s="6">
        <x:v>14.2330109033333</x:v>
      </x:c>
      <x:c r="D856" s="14" t="s">
        <x:v>77</x:v>
      </x:c>
      <x:c r="E856" s="15">
        <x:v>43194.5239701389</x:v>
      </x:c>
      <x:c r="F856" t="s">
        <x:v>82</x:v>
      </x:c>
      <x:c r="G856" s="6">
        <x:v>171.491730332759</x:v>
      </x:c>
      <x:c r="H856" t="s">
        <x:v>83</x:v>
      </x:c>
      <x:c r="I856" s="6">
        <x:v>31.3814529044889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21.15</x:v>
      </x:c>
      <x:c r="R856" s="8">
        <x:v>104976.410181041</x:v>
      </x:c>
      <x:c r="S856" s="12">
        <x:v>238460.59369468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619942</x:v>
      </x:c>
      <x:c r="B857" s="1">
        <x:v>43209.5432471065</x:v>
      </x:c>
      <x:c r="C857" s="6">
        <x:v>14.24994516</x:v>
      </x:c>
      <x:c r="D857" s="14" t="s">
        <x:v>77</x:v>
      </x:c>
      <x:c r="E857" s="15">
        <x:v>43194.5239701389</x:v>
      </x:c>
      <x:c r="F857" t="s">
        <x:v>82</x:v>
      </x:c>
      <x:c r="G857" s="6">
        <x:v>171.459001123162</x:v>
      </x:c>
      <x:c r="H857" t="s">
        <x:v>83</x:v>
      </x:c>
      <x:c r="I857" s="6">
        <x:v>31.3846643532006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21.151</x:v>
      </x:c>
      <x:c r="R857" s="8">
        <x:v>104973.731116201</x:v>
      </x:c>
      <x:c r="S857" s="12">
        <x:v>238459.059657807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619946</x:v>
      </x:c>
      <x:c r="B858" s="1">
        <x:v>43209.5432586806</x:v>
      </x:c>
      <x:c r="C858" s="6">
        <x:v>14.2666127283333</x:v>
      </x:c>
      <x:c r="D858" s="14" t="s">
        <x:v>77</x:v>
      </x:c>
      <x:c r="E858" s="15">
        <x:v>43194.5239701389</x:v>
      </x:c>
      <x:c r="F858" t="s">
        <x:v>82</x:v>
      </x:c>
      <x:c r="G858" s="6">
        <x:v>171.421845615734</x:v>
      </x:c>
      <x:c r="H858" t="s">
        <x:v>83</x:v>
      </x:c>
      <x:c r="I858" s="6">
        <x:v>31.3886861718142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21.152</x:v>
      </x:c>
      <x:c r="R858" s="8">
        <x:v>104965.775190795</x:v>
      </x:c>
      <x:c r="S858" s="12">
        <x:v>238461.878340936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619959</x:v>
      </x:c>
      <x:c r="B859" s="1">
        <x:v>43209.5432699884</x:v>
      </x:c>
      <x:c r="C859" s="6">
        <x:v>14.282880325</x:v>
      </x:c>
      <x:c r="D859" s="14" t="s">
        <x:v>77</x:v>
      </x:c>
      <x:c r="E859" s="15">
        <x:v>43194.5239701389</x:v>
      </x:c>
      <x:c r="F859" t="s">
        <x:v>82</x:v>
      </x:c>
      <x:c r="G859" s="6">
        <x:v>171.522494532823</x:v>
      </x:c>
      <x:c r="H859" t="s">
        <x:v>83</x:v>
      </x:c>
      <x:c r="I859" s="6">
        <x:v>31.3786016208282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21.149</x:v>
      </x:c>
      <x:c r="R859" s="8">
        <x:v>104961.464705134</x:v>
      </x:c>
      <x:c r="S859" s="12">
        <x:v>238459.231371488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619967</x:v>
      </x:c>
      <x:c r="B860" s="1">
        <x:v>43209.5432816319</x:v>
      </x:c>
      <x:c r="C860" s="6">
        <x:v>14.299647915</x:v>
      </x:c>
      <x:c r="D860" s="14" t="s">
        <x:v>77</x:v>
      </x:c>
      <x:c r="E860" s="15">
        <x:v>43194.5239701389</x:v>
      </x:c>
      <x:c r="F860" t="s">
        <x:v>82</x:v>
      </x:c>
      <x:c r="G860" s="6">
        <x:v>171.388420729255</x:v>
      </x:c>
      <x:c r="H860" t="s">
        <x:v>83</x:v>
      </x:c>
      <x:c r="I860" s="6">
        <x:v>31.3975702061489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21.151</x:v>
      </x:c>
      <x:c r="R860" s="8">
        <x:v>104951.604537119</x:v>
      </x:c>
      <x:c r="S860" s="12">
        <x:v>238451.784890982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619978</x:v>
      </x:c>
      <x:c r="B861" s="1">
        <x:v>43209.543293206</x:v>
      </x:c>
      <x:c r="C861" s="6">
        <x:v>14.3163321766667</x:v>
      </x:c>
      <x:c r="D861" s="14" t="s">
        <x:v>77</x:v>
      </x:c>
      <x:c r="E861" s="15">
        <x:v>43194.5239701389</x:v>
      </x:c>
      <x:c r="F861" t="s">
        <x:v>82</x:v>
      </x:c>
      <x:c r="G861" s="6">
        <x:v>171.461440381972</x:v>
      </x:c>
      <x:c r="H861" t="s">
        <x:v>83</x:v>
      </x:c>
      <x:c r="I861" s="6">
        <x:v>31.3759004069652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21.154</x:v>
      </x:c>
      <x:c r="R861" s="8">
        <x:v>104949.697962036</x:v>
      </x:c>
      <x:c r="S861" s="12">
        <x:v>238455.734140442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619990</x:v>
      </x:c>
      <x:c r="B862" s="1">
        <x:v>43209.5433046644</x:v>
      </x:c>
      <x:c r="C862" s="6">
        <x:v>14.3328331</x:v>
      </x:c>
      <x:c r="D862" s="14" t="s">
        <x:v>77</x:v>
      </x:c>
      <x:c r="E862" s="15">
        <x:v>43194.5239701389</x:v>
      </x:c>
      <x:c r="F862" t="s">
        <x:v>82</x:v>
      </x:c>
      <x:c r="G862" s="6">
        <x:v>171.482044615976</x:v>
      </x:c>
      <x:c r="H862" t="s">
        <x:v>83</x:v>
      </x:c>
      <x:c r="I862" s="6">
        <x:v>31.383223702931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21.15</x:v>
      </x:c>
      <x:c r="R862" s="8">
        <x:v>104947.707798095</x:v>
      </x:c>
      <x:c r="S862" s="12">
        <x:v>238452.817104497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619996</x:v>
      </x:c>
      <x:c r="B863" s="1">
        <x:v>43209.5433162384</x:v>
      </x:c>
      <x:c r="C863" s="6">
        <x:v>14.3495007016667</x:v>
      </x:c>
      <x:c r="D863" s="14" t="s">
        <x:v>77</x:v>
      </x:c>
      <x:c r="E863" s="15">
        <x:v>43194.5239701389</x:v>
      </x:c>
      <x:c r="F863" t="s">
        <x:v>82</x:v>
      </x:c>
      <x:c r="G863" s="6">
        <x:v>171.424964068383</x:v>
      </x:c>
      <x:c r="H863" t="s">
        <x:v>83</x:v>
      </x:c>
      <x:c r="I863" s="6">
        <x:v>31.3881159136572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21.152</x:v>
      </x:c>
      <x:c r="R863" s="8">
        <x:v>104944.784355294</x:v>
      </x:c>
      <x:c r="S863" s="12">
        <x:v>238449.87507828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620010</x:v>
      </x:c>
      <x:c r="B864" s="1">
        <x:v>43209.5433278125</x:v>
      </x:c>
      <x:c r="C864" s="6">
        <x:v>14.36615161</x:v>
      </x:c>
      <x:c r="D864" s="14" t="s">
        <x:v>77</x:v>
      </x:c>
      <x:c r="E864" s="15">
        <x:v>43194.5239701389</x:v>
      </x:c>
      <x:c r="F864" t="s">
        <x:v>82</x:v>
      </x:c>
      <x:c r="G864" s="6">
        <x:v>171.488076959832</x:v>
      </x:c>
      <x:c r="H864" t="s">
        <x:v>83</x:v>
      </x:c>
      <x:c r="I864" s="6">
        <x:v>31.389196402878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21.148</x:v>
      </x:c>
      <x:c r="R864" s="8">
        <x:v>104941.119637786</x:v>
      </x:c>
      <x:c r="S864" s="12">
        <x:v>238451.319408791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620016</x:v>
      </x:c>
      <x:c r="B865" s="1">
        <x:v>43209.5433392361</x:v>
      </x:c>
      <x:c r="C865" s="6">
        <x:v>14.382602535</x:v>
      </x:c>
      <x:c r="D865" s="14" t="s">
        <x:v>77</x:v>
      </x:c>
      <x:c r="E865" s="15">
        <x:v>43194.5239701389</x:v>
      </x:c>
      <x:c r="F865" t="s">
        <x:v>82</x:v>
      </x:c>
      <x:c r="G865" s="6">
        <x:v>171.431155486155</x:v>
      </x:c>
      <x:c r="H865" t="s">
        <x:v>83</x:v>
      </x:c>
      <x:c r="I865" s="6">
        <x:v>31.3925279135019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21.15</x:v>
      </x:c>
      <x:c r="R865" s="8">
        <x:v>104941.655112861</x:v>
      </x:c>
      <x:c r="S865" s="12">
        <x:v>238448.143193871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620026</x:v>
      </x:c>
      <x:c r="B866" s="1">
        <x:v>43209.5433511921</x:v>
      </x:c>
      <x:c r="C866" s="6">
        <x:v>14.3998368216667</x:v>
      </x:c>
      <x:c r="D866" s="14" t="s">
        <x:v>77</x:v>
      </x:c>
      <x:c r="E866" s="15">
        <x:v>43194.5239701389</x:v>
      </x:c>
      <x:c r="F866" t="s">
        <x:v>82</x:v>
      </x:c>
      <x:c r="G866" s="6">
        <x:v>171.506467609949</x:v>
      </x:c>
      <x:c r="H866" t="s">
        <x:v>83</x:v>
      </x:c>
      <x:c r="I866" s="6">
        <x:v>31.3843041905757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21.148</x:v>
      </x:c>
      <x:c r="R866" s="8">
        <x:v>104948.632729824</x:v>
      </x:c>
      <x:c r="S866" s="12">
        <x:v>238462.021286618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620038</x:v>
      </x:c>
      <x:c r="B867" s="1">
        <x:v>43209.5433623843</x:v>
      </x:c>
      <x:c r="C867" s="6">
        <x:v>14.4159543866667</x:v>
      </x:c>
      <x:c r="D867" s="14" t="s">
        <x:v>77</x:v>
      </x:c>
      <x:c r="E867" s="15">
        <x:v>43194.5239701389</x:v>
      </x:c>
      <x:c r="F867" t="s">
        <x:v>82</x:v>
      </x:c>
      <x:c r="G867" s="6">
        <x:v>171.476256168046</x:v>
      </x:c>
      <x:c r="H867" t="s">
        <x:v>83</x:v>
      </x:c>
      <x:c r="I867" s="6">
        <x:v>31.3913573823647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21.148</x:v>
      </x:c>
      <x:c r="R867" s="8">
        <x:v>104930.244871295</x:v>
      </x:c>
      <x:c r="S867" s="12">
        <x:v>238451.102103325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620045</x:v>
      </x:c>
      <x:c r="B868" s="1">
        <x:v>43209.5433741551</x:v>
      </x:c>
      <x:c r="C868" s="6">
        <x:v>14.4329053366667</x:v>
      </x:c>
      <x:c r="D868" s="14" t="s">
        <x:v>77</x:v>
      </x:c>
      <x:c r="E868" s="15">
        <x:v>43194.5239701389</x:v>
      </x:c>
      <x:c r="F868" t="s">
        <x:v>82</x:v>
      </x:c>
      <x:c r="G868" s="6">
        <x:v>171.549384011033</x:v>
      </x:c>
      <x:c r="H868" t="s">
        <x:v>83</x:v>
      </x:c>
      <x:c r="I868" s="6">
        <x:v>31.380762593486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21.147</x:v>
      </x:c>
      <x:c r="R868" s="8">
        <x:v>104929.318509876</x:v>
      </x:c>
      <x:c r="S868" s="12">
        <x:v>238453.551060404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620060</x:v>
      </x:c>
      <x:c r="B869" s="1">
        <x:v>43209.5433856829</x:v>
      </x:c>
      <x:c r="C869" s="6">
        <x:v>14.4495062466667</x:v>
      </x:c>
      <x:c r="D869" s="14" t="s">
        <x:v>77</x:v>
      </x:c>
      <x:c r="E869" s="15">
        <x:v>43194.5239701389</x:v>
      </x:c>
      <x:c r="F869" t="s">
        <x:v>82</x:v>
      </x:c>
      <x:c r="G869" s="6">
        <x:v>171.499178018374</x:v>
      </x:c>
      <x:c r="H869" t="s">
        <x:v>83</x:v>
      </x:c>
      <x:c r="I869" s="6">
        <x:v>31.3843942312283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21.149</x:v>
      </x:c>
      <x:c r="R869" s="8">
        <x:v>104923.52798224</x:v>
      </x:c>
      <x:c r="S869" s="12">
        <x:v>238454.167947559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620065</x:v>
      </x:c>
      <x:c r="B870" s="1">
        <x:v>43209.5433973727</x:v>
      </x:c>
      <x:c r="C870" s="6">
        <x:v>14.466307165</x:v>
      </x:c>
      <x:c r="D870" s="14" t="s">
        <x:v>77</x:v>
      </x:c>
      <x:c r="E870" s="15">
        <x:v>43194.5239701389</x:v>
      </x:c>
      <x:c r="F870" t="s">
        <x:v>82</x:v>
      </x:c>
      <x:c r="G870" s="6">
        <x:v>171.572243115129</x:v>
      </x:c>
      <x:c r="H870" t="s">
        <x:v>83</x:v>
      </x:c>
      <x:c r="I870" s="6">
        <x:v>31.3849044616395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21.144</x:v>
      </x:c>
      <x:c r="R870" s="8">
        <x:v>104923.847736565</x:v>
      </x:c>
      <x:c r="S870" s="12">
        <x:v>238440.701794275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620080</x:v>
      </x:c>
      <x:c r="B871" s="1">
        <x:v>43209.5434087616</x:v>
      </x:c>
      <x:c r="C871" s="6">
        <x:v>14.482691465</x:v>
      </x:c>
      <x:c r="D871" s="14" t="s">
        <x:v>77</x:v>
      </x:c>
      <x:c r="E871" s="15">
        <x:v>43194.5239701389</x:v>
      </x:c>
      <x:c r="F871" t="s">
        <x:v>82</x:v>
      </x:c>
      <x:c r="G871" s="6">
        <x:v>171.617186404689</x:v>
      </x:c>
      <x:c r="H871" t="s">
        <x:v>83</x:v>
      </x:c>
      <x:c r="I871" s="6">
        <x:v>31.3877857642428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21.14</x:v>
      </x:c>
      <x:c r="R871" s="8">
        <x:v>104918.161690775</x:v>
      </x:c>
      <x:c r="S871" s="12">
        <x:v>238447.891227517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620086</x:v>
      </x:c>
      <x:c r="B872" s="1">
        <x:v>43209.5434207986</x:v>
      </x:c>
      <x:c r="C872" s="6">
        <x:v>14.5000757266667</x:v>
      </x:c>
      <x:c r="D872" s="14" t="s">
        <x:v>77</x:v>
      </x:c>
      <x:c r="E872" s="15">
        <x:v>43194.5239701389</x:v>
      </x:c>
      <x:c r="F872" t="s">
        <x:v>82</x:v>
      </x:c>
      <x:c r="G872" s="6">
        <x:v>171.549223663388</x:v>
      </x:c>
      <x:c r="H872" t="s">
        <x:v>83</x:v>
      </x:c>
      <x:c r="I872" s="6">
        <x:v>31.3792619178816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21.147</x:v>
      </x:c>
      <x:c r="R872" s="8">
        <x:v>104919.394980569</x:v>
      </x:c>
      <x:c r="S872" s="12">
        <x:v>238443.603025078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620097</x:v>
      </x:c>
      <x:c r="B873" s="1">
        <x:v>43209.5434319097</x:v>
      </x:c>
      <x:c r="C873" s="6">
        <x:v>14.516043295</x:v>
      </x:c>
      <x:c r="D873" s="14" t="s">
        <x:v>77</x:v>
      </x:c>
      <x:c r="E873" s="15">
        <x:v>43194.5239701389</x:v>
      </x:c>
      <x:c r="F873" t="s">
        <x:v>82</x:v>
      </x:c>
      <x:c r="G873" s="6">
        <x:v>171.512582581699</x:v>
      </x:c>
      <x:c r="H873" t="s">
        <x:v>83</x:v>
      </x:c>
      <x:c r="I873" s="6">
        <x:v>31.4013519306109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21.142</x:v>
      </x:c>
      <x:c r="R873" s="8">
        <x:v>104908.319844685</x:v>
      </x:c>
      <x:c r="S873" s="12">
        <x:v>238453.763693572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620108</x:v>
      </x:c>
      <x:c r="B874" s="1">
        <x:v>43209.5434436343</x:v>
      </x:c>
      <x:c r="C874" s="6">
        <x:v>14.5329442333333</x:v>
      </x:c>
      <x:c r="D874" s="14" t="s">
        <x:v>77</x:v>
      </x:c>
      <x:c r="E874" s="15">
        <x:v>43194.5239701389</x:v>
      </x:c>
      <x:c r="F874" t="s">
        <x:v>82</x:v>
      </x:c>
      <x:c r="G874" s="6">
        <x:v>171.461047806175</x:v>
      </x:c>
      <x:c r="H874" t="s">
        <x:v>83</x:v>
      </x:c>
      <x:c r="I874" s="6">
        <x:v>31.3969099054898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21.147</x:v>
      </x:c>
      <x:c r="R874" s="8">
        <x:v>104907.54962142</x:v>
      </x:c>
      <x:c r="S874" s="12">
        <x:v>238442.673847477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620115</x:v>
      </x:c>
      <x:c r="B875" s="1">
        <x:v>43209.5434552083</x:v>
      </x:c>
      <x:c r="C875" s="6">
        <x:v>14.54961186</x:v>
      </x:c>
      <x:c r="D875" s="14" t="s">
        <x:v>77</x:v>
      </x:c>
      <x:c r="E875" s="15">
        <x:v>43194.5239701389</x:v>
      </x:c>
      <x:c r="F875" t="s">
        <x:v>82</x:v>
      </x:c>
      <x:c r="G875" s="6">
        <x:v>171.564458714891</x:v>
      </x:c>
      <x:c r="H875" t="s">
        <x:v>83</x:v>
      </x:c>
      <x:c r="I875" s="6">
        <x:v>31.3835538518965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21.145</x:v>
      </x:c>
      <x:c r="R875" s="8">
        <x:v>104903.816629152</x:v>
      </x:c>
      <x:c r="S875" s="12">
        <x:v>238444.984027776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620127</x:v>
      </x:c>
      <x:c r="B876" s="1">
        <x:v>43209.5434666667</x:v>
      </x:c>
      <x:c r="C876" s="6">
        <x:v>14.566096135</x:v>
      </x:c>
      <x:c r="D876" s="14" t="s">
        <x:v>77</x:v>
      </x:c>
      <x:c r="E876" s="15">
        <x:v>43194.5239701389</x:v>
      </x:c>
      <x:c r="F876" t="s">
        <x:v>82</x:v>
      </x:c>
      <x:c r="G876" s="6">
        <x:v>171.558738648773</x:v>
      </x:c>
      <x:c r="H876" t="s">
        <x:v>83</x:v>
      </x:c>
      <x:c r="I876" s="6">
        <x:v>31.3929180906384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21.142</x:v>
      </x:c>
      <x:c r="R876" s="8">
        <x:v>104901.425333899</x:v>
      </x:c>
      <x:c r="S876" s="12">
        <x:v>238449.4866914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620140</x:v>
      </x:c>
      <x:c r="B877" s="1">
        <x:v>43209.5434782755</x:v>
      </x:c>
      <x:c r="C877" s="6">
        <x:v>14.5827969983333</x:v>
      </x:c>
      <x:c r="D877" s="14" t="s">
        <x:v>77</x:v>
      </x:c>
      <x:c r="E877" s="15">
        <x:v>43194.5239701389</x:v>
      </x:c>
      <x:c r="F877" t="s">
        <x:v>82</x:v>
      </x:c>
      <x:c r="G877" s="6">
        <x:v>171.507185018874</x:v>
      </x:c>
      <x:c r="H877" t="s">
        <x:v>83</x:v>
      </x:c>
      <x:c r="I877" s="6">
        <x:v>31.3884760766923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21.147</x:v>
      </x:c>
      <x:c r="R877" s="8">
        <x:v>104902.961476968</x:v>
      </x:c>
      <x:c r="S877" s="12">
        <x:v>238446.543363225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620150</x:v>
      </x:c>
      <x:c r="B878" s="1">
        <x:v>43209.5434899653</x:v>
      </x:c>
      <x:c r="C878" s="6">
        <x:v>14.5996646433333</x:v>
      </x:c>
      <x:c r="D878" s="14" t="s">
        <x:v>77</x:v>
      </x:c>
      <x:c r="E878" s="15">
        <x:v>43194.5239701389</x:v>
      </x:c>
      <x:c r="F878" t="s">
        <x:v>82</x:v>
      </x:c>
      <x:c r="G878" s="6">
        <x:v>171.504414314058</x:v>
      </x:c>
      <x:c r="H878" t="s">
        <x:v>83</x:v>
      </x:c>
      <x:c r="I878" s="6">
        <x:v>31.3973000831365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21.144</x:v>
      </x:c>
      <x:c r="R878" s="8">
        <x:v>104892.162594268</x:v>
      </x:c>
      <x:c r="S878" s="12">
        <x:v>238443.718707583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620163</x:v>
      </x:c>
      <x:c r="B879" s="1">
        <x:v>43209.5435017708</x:v>
      </x:c>
      <x:c r="C879" s="6">
        <x:v>14.6166656266667</x:v>
      </x:c>
      <x:c r="D879" s="14" t="s">
        <x:v>77</x:v>
      </x:c>
      <x:c r="E879" s="15">
        <x:v>43194.5239701389</x:v>
      </x:c>
      <x:c r="F879" t="s">
        <x:v>82</x:v>
      </x:c>
      <x:c r="G879" s="6">
        <x:v>171.53278580115</x:v>
      </x:c>
      <x:c r="H879" t="s">
        <x:v>83</x:v>
      </x:c>
      <x:c r="I879" s="6">
        <x:v>31.3976602471575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21.142</x:v>
      </x:c>
      <x:c r="R879" s="8">
        <x:v>104888.722096734</x:v>
      </x:c>
      <x:c r="S879" s="12">
        <x:v>238443.501666873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620169</x:v>
      </x:c>
      <x:c r="B880" s="1">
        <x:v>43209.5435133449</x:v>
      </x:c>
      <x:c r="C880" s="6">
        <x:v>14.6333332066667</x:v>
      </x:c>
      <x:c r="D880" s="14" t="s">
        <x:v>77</x:v>
      </x:c>
      <x:c r="E880" s="15">
        <x:v>43194.5239701389</x:v>
      </x:c>
      <x:c r="F880" t="s">
        <x:v>82</x:v>
      </x:c>
      <x:c r="G880" s="6">
        <x:v>171.675020602272</x:v>
      </x:c>
      <x:c r="H880" t="s">
        <x:v>83</x:v>
      </x:c>
      <x:c r="I880" s="6">
        <x:v>31.3772210001375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21.14</x:v>
      </x:c>
      <x:c r="R880" s="8">
        <x:v>104881.973204904</x:v>
      </x:c>
      <x:c r="S880" s="12">
        <x:v>238437.630410216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620174</x:v>
      </x:c>
      <x:c r="B881" s="1">
        <x:v>43209.5435247338</x:v>
      </x:c>
      <x:c r="C881" s="6">
        <x:v>14.6497340733333</x:v>
      </x:c>
      <x:c r="D881" s="14" t="s">
        <x:v>77</x:v>
      </x:c>
      <x:c r="E881" s="15">
        <x:v>43194.5239701389</x:v>
      </x:c>
      <x:c r="F881" t="s">
        <x:v>82</x:v>
      </x:c>
      <x:c r="G881" s="6">
        <x:v>171.635590510393</x:v>
      </x:c>
      <x:c r="H881" t="s">
        <x:v>83</x:v>
      </x:c>
      <x:c r="I881" s="6">
        <x:v>31.3828935539982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21.14</x:v>
      </x:c>
      <x:c r="R881" s="8">
        <x:v>104885.111591666</x:v>
      </x:c>
      <x:c r="S881" s="12">
        <x:v>238440.030204649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620185</x:v>
      </x:c>
      <x:c r="B882" s="1">
        <x:v>43209.5435364583</x:v>
      </x:c>
      <x:c r="C882" s="6">
        <x:v>14.6666183766667</x:v>
      </x:c>
      <x:c r="D882" s="14" t="s">
        <x:v>77</x:v>
      </x:c>
      <x:c r="E882" s="15">
        <x:v>43194.5239701389</x:v>
      </x:c>
      <x:c r="F882" t="s">
        <x:v>82</x:v>
      </x:c>
      <x:c r="G882" s="6">
        <x:v>171.687601397271</x:v>
      </x:c>
      <x:c r="H882" t="s">
        <x:v>83</x:v>
      </x:c>
      <x:c r="I882" s="6">
        <x:v>31.3721487246557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21.141</x:v>
      </x:c>
      <x:c r="R882" s="8">
        <x:v>104885.850714823</x:v>
      </x:c>
      <x:c r="S882" s="12">
        <x:v>238444.252762105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620199</x:v>
      </x:c>
      <x:c r="B883" s="1">
        <x:v>43209.5435477199</x:v>
      </x:c>
      <x:c r="C883" s="6">
        <x:v>14.682835965</x:v>
      </x:c>
      <x:c r="D883" s="14" t="s">
        <x:v>77</x:v>
      </x:c>
      <x:c r="E883" s="15">
        <x:v>43194.5239701389</x:v>
      </x:c>
      <x:c r="F883" t="s">
        <x:v>82</x:v>
      </x:c>
      <x:c r="G883" s="6">
        <x:v>171.606868618109</x:v>
      </x:c>
      <x:c r="H883" t="s">
        <x:v>83</x:v>
      </x:c>
      <x:c r="I883" s="6">
        <x:v>31.3841241092769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21.142</x:v>
      </x:c>
      <x:c r="R883" s="8">
        <x:v>104874.113429537</x:v>
      </x:c>
      <x:c r="S883" s="12">
        <x:v>238432.420032421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620206</x:v>
      </x:c>
      <x:c r="B884" s="1">
        <x:v>43209.5435595718</x:v>
      </x:c>
      <x:c r="C884" s="6">
        <x:v>14.6998702533333</x:v>
      </x:c>
      <x:c r="D884" s="14" t="s">
        <x:v>77</x:v>
      </x:c>
      <x:c r="E884" s="15">
        <x:v>43194.5239701389</x:v>
      </x:c>
      <x:c r="F884" t="s">
        <x:v>82</x:v>
      </x:c>
      <x:c r="G884" s="6">
        <x:v>171.653400275414</x:v>
      </x:c>
      <x:c r="H884" t="s">
        <x:v>83</x:v>
      </x:c>
      <x:c r="I884" s="6">
        <x:v>31.3839440279885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21.139</x:v>
      </x:c>
      <x:c r="R884" s="8">
        <x:v>104876.522714612</x:v>
      </x:c>
      <x:c r="S884" s="12">
        <x:v>238438.419134257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620216</x:v>
      </x:c>
      <x:c r="B885" s="1">
        <x:v>43209.5435709143</x:v>
      </x:c>
      <x:c r="C885" s="6">
        <x:v>14.7162211333333</x:v>
      </x:c>
      <x:c r="D885" s="14" t="s">
        <x:v>77</x:v>
      </x:c>
      <x:c r="E885" s="15">
        <x:v>43194.5239701389</x:v>
      </x:c>
      <x:c r="F885" t="s">
        <x:v>82</x:v>
      </x:c>
      <x:c r="G885" s="6">
        <x:v>171.606837090178</x:v>
      </x:c>
      <x:c r="H885" t="s">
        <x:v>83</x:v>
      </x:c>
      <x:c r="I885" s="6">
        <x:v>31.3881459272416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21.14</x:v>
      </x:c>
      <x:c r="R885" s="8">
        <x:v>104873.541527116</x:v>
      </x:c>
      <x:c r="S885" s="12">
        <x:v>238446.854206672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620227</x:v>
      </x:c>
      <x:c r="B886" s="1">
        <x:v>43209.5435822106</x:v>
      </x:c>
      <x:c r="C886" s="6">
        <x:v>14.73248872</x:v>
      </x:c>
      <x:c r="D886" s="14" t="s">
        <x:v>77</x:v>
      </x:c>
      <x:c r="E886" s="15">
        <x:v>43194.5239701389</x:v>
      </x:c>
      <x:c r="F886" t="s">
        <x:v>82</x:v>
      </x:c>
      <x:c r="G886" s="6">
        <x:v>171.651785035069</x:v>
      </x:c>
      <x:c r="H886" t="s">
        <x:v>83</x:v>
      </x:c>
      <x:c r="I886" s="6">
        <x:v>31.378691661328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21.141</x:v>
      </x:c>
      <x:c r="R886" s="8">
        <x:v>104867.322886774</x:v>
      </x:c>
      <x:c r="S886" s="12">
        <x:v>238445.975208812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620237</x:v>
      </x:c>
      <x:c r="B887" s="1">
        <x:v>43209.543594294</x:v>
      </x:c>
      <x:c r="C887" s="6">
        <x:v>14.7498563683333</x:v>
      </x:c>
      <x:c r="D887" s="14" t="s">
        <x:v>77</x:v>
      </x:c>
      <x:c r="E887" s="15">
        <x:v>43194.5239701389</x:v>
      </x:c>
      <x:c r="F887" t="s">
        <x:v>82</x:v>
      </x:c>
      <x:c r="G887" s="6">
        <x:v>171.664271291002</x:v>
      </x:c>
      <x:c r="H887" t="s">
        <x:v>83</x:v>
      </x:c>
      <x:c r="I887" s="6">
        <x:v>31.3764106360841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21.141</x:v>
      </x:c>
      <x:c r="R887" s="8">
        <x:v>104858.318482387</x:v>
      </x:c>
      <x:c r="S887" s="12">
        <x:v>238445.484074717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620247</x:v>
      </x:c>
      <x:c r="B888" s="1">
        <x:v>43209.5436057523</x:v>
      </x:c>
      <x:c r="C888" s="6">
        <x:v>14.7664072666667</x:v>
      </x:c>
      <x:c r="D888" s="14" t="s">
        <x:v>77</x:v>
      </x:c>
      <x:c r="E888" s="15">
        <x:v>43194.5239701389</x:v>
      </x:c>
      <x:c r="F888" t="s">
        <x:v>82</x:v>
      </x:c>
      <x:c r="G888" s="6">
        <x:v>171.727653805763</x:v>
      </x:c>
      <x:c r="H888" t="s">
        <x:v>83</x:v>
      </x:c>
      <x:c r="I888" s="6">
        <x:v>31.3759304204409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21.137</x:v>
      </x:c>
      <x:c r="R888" s="8">
        <x:v>104860.778204089</x:v>
      </x:c>
      <x:c r="S888" s="12">
        <x:v>238441.11160173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620254</x:v>
      </x:c>
      <x:c r="B889" s="1">
        <x:v>43209.5436173958</x:v>
      </x:c>
      <x:c r="C889" s="6">
        <x:v>14.78317488</x:v>
      </x:c>
      <x:c r="D889" s="14" t="s">
        <x:v>77</x:v>
      </x:c>
      <x:c r="E889" s="15">
        <x:v>43194.5239701389</x:v>
      </x:c>
      <x:c r="F889" t="s">
        <x:v>82</x:v>
      </x:c>
      <x:c r="G889" s="6">
        <x:v>171.70943348125</x:v>
      </x:c>
      <x:c r="H889" t="s">
        <x:v>83</x:v>
      </x:c>
      <x:c r="I889" s="6">
        <x:v>31.3737094239864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21.139</x:v>
      </x:c>
      <x:c r="R889" s="8">
        <x:v>104857.661432631</x:v>
      </x:c>
      <x:c r="S889" s="12">
        <x:v>238452.080815762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620268</x:v>
      </x:c>
      <x:c r="B890" s="1">
        <x:v>43209.5436290162</x:v>
      </x:c>
      <x:c r="C890" s="6">
        <x:v>14.7998591633333</x:v>
      </x:c>
      <x:c r="D890" s="14" t="s">
        <x:v>77</x:v>
      </x:c>
      <x:c r="E890" s="15">
        <x:v>43194.5239701389</x:v>
      </x:c>
      <x:c r="F890" t="s">
        <x:v>82</x:v>
      </x:c>
      <x:c r="G890" s="6">
        <x:v>171.683937272552</x:v>
      </x:c>
      <x:c r="H890" t="s">
        <x:v>83</x:v>
      </x:c>
      <x:c r="I890" s="6">
        <x:v>31.3839140144414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21.137</x:v>
      </x:c>
      <x:c r="R890" s="8">
        <x:v>104855.356544441</x:v>
      </x:c>
      <x:c r="S890" s="12">
        <x:v>238453.729517764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620280</x:v>
      </x:c>
      <x:c r="B891" s="1">
        <x:v>43209.5436402778</x:v>
      </x:c>
      <x:c r="C891" s="6">
        <x:v>14.8160933983333</x:v>
      </x:c>
      <x:c r="D891" s="14" t="s">
        <x:v>77</x:v>
      </x:c>
      <x:c r="E891" s="15">
        <x:v>43194.5239701389</x:v>
      </x:c>
      <x:c r="F891" t="s">
        <x:v>82</x:v>
      </x:c>
      <x:c r="G891" s="6">
        <x:v>171.660794462054</x:v>
      </x:c>
      <x:c r="H891" t="s">
        <x:v>83</x:v>
      </x:c>
      <x:c r="I891" s="6">
        <x:v>31.382593418633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21.139</x:v>
      </x:c>
      <x:c r="R891" s="8">
        <x:v>104854.795066678</x:v>
      </x:c>
      <x:c r="S891" s="12">
        <x:v>238441.206218698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620292</x:v>
      </x:c>
      <x:c r="B892" s="1">
        <x:v>43209.5436518171</x:v>
      </x:c>
      <x:c r="C892" s="6">
        <x:v>14.8326943083333</x:v>
      </x:c>
      <x:c r="D892" s="14" t="s">
        <x:v>77</x:v>
      </x:c>
      <x:c r="E892" s="15">
        <x:v>43194.5239701389</x:v>
      </x:c>
      <x:c r="F892" t="s">
        <x:v>82</x:v>
      </x:c>
      <x:c r="G892" s="6">
        <x:v>171.705837921119</x:v>
      </x:c>
      <x:c r="H892" t="s">
        <x:v>83</x:v>
      </x:c>
      <x:c r="I892" s="6">
        <x:v>31.3882359679978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21.134</x:v>
      </x:c>
      <x:c r="R892" s="8">
        <x:v>104850.706762861</x:v>
      </x:c>
      <x:c r="S892" s="12">
        <x:v>238437.826661367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620294</x:v>
      </x:c>
      <x:c r="B893" s="1">
        <x:v>43209.5436636921</x:v>
      </x:c>
      <x:c r="C893" s="6">
        <x:v>14.8498119483333</x:v>
      </x:c>
      <x:c r="D893" s="14" t="s">
        <x:v>77</x:v>
      </x:c>
      <x:c r="E893" s="15">
        <x:v>43194.5239701389</x:v>
      </x:c>
      <x:c r="F893" t="s">
        <x:v>82</x:v>
      </x:c>
      <x:c r="G893" s="6">
        <x:v>171.675525954068</x:v>
      </x:c>
      <x:c r="H893" t="s">
        <x:v>83</x:v>
      </x:c>
      <x:c r="I893" s="6">
        <x:v>31.3909972190208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21.135</x:v>
      </x:c>
      <x:c r="R893" s="8">
        <x:v>104848.066607353</x:v>
      </x:c>
      <x:c r="S893" s="12">
        <x:v>238443.77246561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620306</x:v>
      </x:c>
      <x:c r="B894" s="1">
        <x:v>43209.5436753125</x:v>
      </x:c>
      <x:c r="C894" s="6">
        <x:v>14.8665295033333</x:v>
      </x:c>
      <x:c r="D894" s="14" t="s">
        <x:v>77</x:v>
      </x:c>
      <x:c r="E894" s="15">
        <x:v>43194.5239701389</x:v>
      </x:c>
      <x:c r="F894" t="s">
        <x:v>82</x:v>
      </x:c>
      <x:c r="G894" s="6">
        <x:v>171.681048989759</x:v>
      </x:c>
      <x:c r="H894" t="s">
        <x:v>83</x:v>
      </x:c>
      <x:c r="I894" s="6">
        <x:v>31.3856848141832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21.136</x:v>
      </x:c>
      <x:c r="R894" s="8">
        <x:v>104840.71710743</x:v>
      </x:c>
      <x:c r="S894" s="12">
        <x:v>238434.810576767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620322</x:v>
      </x:c>
      <x:c r="B895" s="1">
        <x:v>43209.5436865741</x:v>
      </x:c>
      <x:c r="C895" s="6">
        <x:v>14.8827637616667</x:v>
      </x:c>
      <x:c r="D895" s="14" t="s">
        <x:v>77</x:v>
      </x:c>
      <x:c r="E895" s="15">
        <x:v>43194.5239701389</x:v>
      </x:c>
      <x:c r="F895" t="s">
        <x:v>82</x:v>
      </x:c>
      <x:c r="G895" s="6">
        <x:v>171.715960588558</x:v>
      </x:c>
      <x:c r="H895" t="s">
        <x:v>83</x:v>
      </x:c>
      <x:c r="I895" s="6">
        <x:v>31.3836138789848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21.135</x:v>
      </x:c>
      <x:c r="R895" s="8">
        <x:v>104841.679129292</x:v>
      </x:c>
      <x:c r="S895" s="12">
        <x:v>238431.198750781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620329</x:v>
      </x:c>
      <x:c r="B896" s="1">
        <x:v>43209.5436981481</x:v>
      </x:c>
      <x:c r="C896" s="6">
        <x:v>14.8994147166667</x:v>
      </x:c>
      <x:c r="D896" s="14" t="s">
        <x:v>77</x:v>
      </x:c>
      <x:c r="E896" s="15">
        <x:v>43194.5239701389</x:v>
      </x:c>
      <x:c r="F896" t="s">
        <x:v>82</x:v>
      </x:c>
      <x:c r="G896" s="6">
        <x:v>171.721713649366</x:v>
      </x:c>
      <x:c r="H896" t="s">
        <x:v>83</x:v>
      </x:c>
      <x:c r="I896" s="6">
        <x:v>31.3825634050972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21.135</x:v>
      </x:c>
      <x:c r="R896" s="8">
        <x:v>104833.394639921</x:v>
      </x:c>
      <x:c r="S896" s="12">
        <x:v>238440.054787813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620342</x:v>
      </x:c>
      <x:c r="B897" s="1">
        <x:v>43209.5437101505</x:v>
      </x:c>
      <x:c r="C897" s="6">
        <x:v>14.9166823666667</x:v>
      </x:c>
      <x:c r="D897" s="14" t="s">
        <x:v>77</x:v>
      </x:c>
      <x:c r="E897" s="15">
        <x:v>43194.5239701389</x:v>
      </x:c>
      <x:c r="F897" t="s">
        <x:v>82</x:v>
      </x:c>
      <x:c r="G897" s="6">
        <x:v>171.654093428772</x:v>
      </x:c>
      <x:c r="H897" t="s">
        <x:v>83</x:v>
      </x:c>
      <x:c r="I897" s="6">
        <x:v>31.3921377364113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21.136</x:v>
      </x:c>
      <x:c r="R897" s="8">
        <x:v>104832.17919266</x:v>
      </x:c>
      <x:c r="S897" s="12">
        <x:v>238434.465304478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620348</x:v>
      </x:c>
      <x:c r="B898" s="1">
        <x:v>43209.5437220718</x:v>
      </x:c>
      <x:c r="C898" s="6">
        <x:v>14.933899995</x:v>
      </x:c>
      <x:c r="D898" s="14" t="s">
        <x:v>77</x:v>
      </x:c>
      <x:c r="E898" s="15">
        <x:v>43194.5239701389</x:v>
      </x:c>
      <x:c r="F898" t="s">
        <x:v>82</x:v>
      </x:c>
      <x:c r="G898" s="6">
        <x:v>171.644396928454</x:v>
      </x:c>
      <x:c r="H898" t="s">
        <x:v>83</x:v>
      </x:c>
      <x:c r="I898" s="6">
        <x:v>31.3923778453845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21.136</x:v>
      </x:c>
      <x:c r="R898" s="8">
        <x:v>104831.207834603</x:v>
      </x:c>
      <x:c r="S898" s="12">
        <x:v>238442.343361342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620355</x:v>
      </x:c>
      <x:c r="B899" s="1">
        <x:v>43209.5437329861</x:v>
      </x:c>
      <x:c r="C899" s="6">
        <x:v>14.9496174733333</x:v>
      </x:c>
      <x:c r="D899" s="14" t="s">
        <x:v>77</x:v>
      </x:c>
      <x:c r="E899" s="15">
        <x:v>43194.5239701389</x:v>
      </x:c>
      <x:c r="F899" t="s">
        <x:v>82</x:v>
      </x:c>
      <x:c r="G899" s="6">
        <x:v>171.668386061975</x:v>
      </x:c>
      <x:c r="H899" t="s">
        <x:v>83</x:v>
      </x:c>
      <x:c r="I899" s="6">
        <x:v>31.4018621636028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21.131</x:v>
      </x:c>
      <x:c r="R899" s="8">
        <x:v>104823.895064542</x:v>
      </x:c>
      <x:c r="S899" s="12">
        <x:v>238446.637888974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620366</x:v>
      </x:c>
      <x:c r="B900" s="1">
        <x:v>43209.5437443634</x:v>
      </x:c>
      <x:c r="C900" s="6">
        <x:v>14.965968435</x:v>
      </x:c>
      <x:c r="D900" s="14" t="s">
        <x:v>77</x:v>
      </x:c>
      <x:c r="E900" s="15">
        <x:v>43194.5239701389</x:v>
      </x:c>
      <x:c r="F900" t="s">
        <x:v>82</x:v>
      </x:c>
      <x:c r="G900" s="6">
        <x:v>171.737143431482</x:v>
      </x:c>
      <x:c r="H900" t="s">
        <x:v>83</x:v>
      </x:c>
      <x:c r="I900" s="6">
        <x:v>31.3837639467097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21.133</x:v>
      </x:c>
      <x:c r="R900" s="8">
        <x:v>104824.92863971</x:v>
      </x:c>
      <x:c r="S900" s="12">
        <x:v>238435.282533149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620375</x:v>
      </x:c>
      <x:c r="B901" s="1">
        <x:v>43209.5437558218</x:v>
      </x:c>
      <x:c r="C901" s="6">
        <x:v>14.9824860283333</x:v>
      </x:c>
      <x:c r="D901" s="14" t="s">
        <x:v>77</x:v>
      </x:c>
      <x:c r="E901" s="15">
        <x:v>43194.5239701389</x:v>
      </x:c>
      <x:c r="F901" t="s">
        <x:v>82</x:v>
      </x:c>
      <x:c r="G901" s="6">
        <x:v>171.664907367565</x:v>
      </x:c>
      <x:c r="H901" t="s">
        <x:v>83</x:v>
      </x:c>
      <x:c r="I901" s="6">
        <x:v>31.3941786632358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21.134</x:v>
      </x:c>
      <x:c r="R901" s="8">
        <x:v>104813.640381107</x:v>
      </x:c>
      <x:c r="S901" s="12">
        <x:v>238435.249607661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620385</x:v>
      </x:c>
      <x:c r="B902" s="1">
        <x:v>43209.5437677431</x:v>
      </x:c>
      <x:c r="C902" s="6">
        <x:v>14.9996702916667</x:v>
      </x:c>
      <x:c r="D902" s="14" t="s">
        <x:v>77</x:v>
      </x:c>
      <x:c r="E902" s="15">
        <x:v>43194.5239701389</x:v>
      </x:c>
      <x:c r="F902" t="s">
        <x:v>82</x:v>
      </x:c>
      <x:c r="G902" s="6">
        <x:v>171.743198005005</x:v>
      </x:c>
      <x:c r="H902" t="s">
        <x:v>83</x:v>
      </x:c>
      <x:c r="I902" s="6">
        <x:v>31.3897366476199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21.131</x:v>
      </x:c>
      <x:c r="R902" s="8">
        <x:v>104817.036229362</x:v>
      </x:c>
      <x:c r="S902" s="12">
        <x:v>238443.205490651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620402</x:v>
      </x:c>
      <x:c r="B903" s="1">
        <x:v>43209.5437790856</x:v>
      </x:c>
      <x:c r="C903" s="6">
        <x:v>15.0159878883333</x:v>
      </x:c>
      <x:c r="D903" s="14" t="s">
        <x:v>77</x:v>
      </x:c>
      <x:c r="E903" s="15">
        <x:v>43194.5239701389</x:v>
      </x:c>
      <x:c r="F903" t="s">
        <x:v>82</x:v>
      </x:c>
      <x:c r="G903" s="6">
        <x:v>171.742705892967</x:v>
      </x:c>
      <x:c r="H903" t="s">
        <x:v>83</x:v>
      </x:c>
      <x:c r="I903" s="6">
        <x:v>31.3882959951702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21.131</x:v>
      </x:c>
      <x:c r="R903" s="8">
        <x:v>104810.202167654</x:v>
      </x:c>
      <x:c r="S903" s="12">
        <x:v>238431.509608697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620411</x:v>
      </x:c>
      <x:c r="B904" s="1">
        <x:v>43209.5437905903</x:v>
      </x:c>
      <x:c r="C904" s="6">
        <x:v>15.03255547</x:v>
      </x:c>
      <x:c r="D904" s="14" t="s">
        <x:v>77</x:v>
      </x:c>
      <x:c r="E904" s="15">
        <x:v>43194.5239701389</x:v>
      </x:c>
      <x:c r="F904" t="s">
        <x:v>82</x:v>
      </x:c>
      <x:c r="G904" s="6">
        <x:v>171.800988469405</x:v>
      </x:c>
      <x:c r="H904" t="s">
        <x:v>83</x:v>
      </x:c>
      <x:c r="I904" s="6">
        <x:v>31.3804324447956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21.13</x:v>
      </x:c>
      <x:c r="R904" s="8">
        <x:v>104808.534036766</x:v>
      </x:c>
      <x:c r="S904" s="12">
        <x:v>238439.800393263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620415</x:v>
      </x:c>
      <x:c r="B905" s="1">
        <x:v>43209.5438023148</x:v>
      </x:c>
      <x:c r="C905" s="6">
        <x:v>15.049423035</x:v>
      </x:c>
      <x:c r="D905" s="14" t="s">
        <x:v>77</x:v>
      </x:c>
      <x:c r="E905" s="15">
        <x:v>43194.5239701389</x:v>
      </x:c>
      <x:c r="F905" t="s">
        <x:v>82</x:v>
      </x:c>
      <x:c r="G905" s="6">
        <x:v>171.902531028141</x:v>
      </x:c>
      <x:c r="H905" t="s">
        <x:v>83</x:v>
      </x:c>
      <x:c r="I905" s="6">
        <x:v>31.370227864938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21.127</x:v>
      </x:c>
      <x:c r="R905" s="8">
        <x:v>104809.283455443</x:v>
      </x:c>
      <x:c r="S905" s="12">
        <x:v>238435.712505786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620429</x:v>
      </x:c>
      <x:c r="B906" s="1">
        <x:v>43209.5438139236</x:v>
      </x:c>
      <x:c r="C906" s="6">
        <x:v>15.0661573283333</x:v>
      </x:c>
      <x:c r="D906" s="14" t="s">
        <x:v>77</x:v>
      </x:c>
      <x:c r="E906" s="15">
        <x:v>43194.5239701389</x:v>
      </x:c>
      <x:c r="F906" t="s">
        <x:v>82</x:v>
      </x:c>
      <x:c r="G906" s="6">
        <x:v>171.684205730106</x:v>
      </x:c>
      <x:c r="H906" t="s">
        <x:v>83</x:v>
      </x:c>
      <x:c r="I906" s="6">
        <x:v>31.3934283223471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21.133</x:v>
      </x:c>
      <x:c r="R906" s="8">
        <x:v>104803.007609327</x:v>
      </x:c>
      <x:c r="S906" s="12">
        <x:v>238440.017373492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620439</x:v>
      </x:c>
      <x:c r="B907" s="1">
        <x:v>43209.5438252662</x:v>
      </x:c>
      <x:c r="C907" s="6">
        <x:v>15.0825082783333</x:v>
      </x:c>
      <x:c r="D907" s="14" t="s">
        <x:v>77</x:v>
      </x:c>
      <x:c r="E907" s="15">
        <x:v>43194.5239701389</x:v>
      </x:c>
      <x:c r="F907" t="s">
        <x:v>82</x:v>
      </x:c>
      <x:c r="G907" s="6">
        <x:v>171.852612864396</x:v>
      </x:c>
      <x:c r="H907" t="s">
        <x:v>83</x:v>
      </x:c>
      <x:c r="I907" s="6">
        <x:v>31.376560703487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21.128</x:v>
      </x:c>
      <x:c r="R907" s="8">
        <x:v>104803.53996443</x:v>
      </x:c>
      <x:c r="S907" s="12">
        <x:v>238437.630127618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620450</x:v>
      </x:c>
      <x:c r="B908" s="1">
        <x:v>43209.543837419</x:v>
      </x:c>
      <x:c r="C908" s="6">
        <x:v>15.1000092183333</x:v>
      </x:c>
      <x:c r="D908" s="14" t="s">
        <x:v>77</x:v>
      </x:c>
      <x:c r="E908" s="15">
        <x:v>43194.5239701389</x:v>
      </x:c>
      <x:c r="F908" t="s">
        <x:v>82</x:v>
      </x:c>
      <x:c r="G908" s="6">
        <x:v>171.925469020912</x:v>
      </x:c>
      <x:c r="H908" t="s">
        <x:v>83</x:v>
      </x:c>
      <x:c r="I908" s="6">
        <x:v>31.3703479186374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21.126</x:v>
      </x:c>
      <x:c r="R908" s="8">
        <x:v>104802.793804368</x:v>
      </x:c>
      <x:c r="S908" s="12">
        <x:v>238431.320819511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620462</x:v>
      </x:c>
      <x:c r="B909" s="1">
        <x:v>43209.5438486111</x:v>
      </x:c>
      <x:c r="C909" s="6">
        <x:v>15.1160934433333</x:v>
      </x:c>
      <x:c r="D909" s="14" t="s">
        <x:v>77</x:v>
      </x:c>
      <x:c r="E909" s="15">
        <x:v>43194.5239701389</x:v>
      </x:c>
      <x:c r="F909" t="s">
        <x:v>82</x:v>
      </x:c>
      <x:c r="G909" s="6">
        <x:v>171.841848119978</x:v>
      </x:c>
      <x:c r="H909" t="s">
        <x:v>83</x:v>
      </x:c>
      <x:c r="I909" s="6">
        <x:v>31.3757503395927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21.129</x:v>
      </x:c>
      <x:c r="R909" s="8">
        <x:v>104800.509438328</x:v>
      </x:c>
      <x:c r="S909" s="12">
        <x:v>238425.866270695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620469</x:v>
      </x:c>
      <x:c r="B910" s="1">
        <x:v>43209.5438603009</x:v>
      </x:c>
      <x:c r="C910" s="6">
        <x:v>15.1329444183333</x:v>
      </x:c>
      <x:c r="D910" s="14" t="s">
        <x:v>77</x:v>
      </x:c>
      <x:c r="E910" s="15">
        <x:v>43194.5239701389</x:v>
      </x:c>
      <x:c r="F910" t="s">
        <x:v>82</x:v>
      </x:c>
      <x:c r="G910" s="6">
        <x:v>171.847344993496</x:v>
      </x:c>
      <x:c r="H910" t="s">
        <x:v>83</x:v>
      </x:c>
      <x:c r="I910" s="6">
        <x:v>31.3790518233504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21.128</x:v>
      </x:c>
      <x:c r="R910" s="8">
        <x:v>104789.89507238</x:v>
      </x:c>
      <x:c r="S910" s="12">
        <x:v>238437.990238774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620474</x:v>
      </x:c>
      <x:c r="B911" s="1">
        <x:v>43209.5438718403</x:v>
      </x:c>
      <x:c r="C911" s="6">
        <x:v>15.1495286583333</x:v>
      </x:c>
      <x:c r="D911" s="14" t="s">
        <x:v>77</x:v>
      </x:c>
      <x:c r="E911" s="15">
        <x:v>43194.5239701389</x:v>
      </x:c>
      <x:c r="F911" t="s">
        <x:v>82</x:v>
      </x:c>
      <x:c r="G911" s="6">
        <x:v>171.875349002503</x:v>
      </x:c>
      <x:c r="H911" t="s">
        <x:v>83</x:v>
      </x:c>
      <x:c r="I911" s="6">
        <x:v>31.3878157778245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21.123</x:v>
      </x:c>
      <x:c r="R911" s="8">
        <x:v>104786.536707129</x:v>
      </x:c>
      <x:c r="S911" s="12">
        <x:v>238434.932122902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620487</x:v>
      </x:c>
      <x:c r="B912" s="1">
        <x:v>43209.5438846875</x:v>
      </x:c>
      <x:c r="C912" s="6">
        <x:v>15.168046345</x:v>
      </x:c>
      <x:c r="D912" s="14" t="s">
        <x:v>77</x:v>
      </x:c>
      <x:c r="E912" s="15">
        <x:v>43194.5239701389</x:v>
      </x:c>
      <x:c r="F912" t="s">
        <x:v>82</x:v>
      </x:c>
      <x:c r="G912" s="6">
        <x:v>171.784681037372</x:v>
      </x:c>
      <x:c r="H912" t="s">
        <x:v>83</x:v>
      </x:c>
      <x:c r="I912" s="6">
        <x:v>31.3904869876819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21.128</x:v>
      </x:c>
      <x:c r="R912" s="8">
        <x:v>104791.716663043</x:v>
      </x:c>
      <x:c r="S912" s="12">
        <x:v>238439.079096452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620496</x:v>
      </x:c>
      <x:c r="B913" s="1">
        <x:v>43209.5438950579</x:v>
      </x:c>
      <x:c r="C913" s="6">
        <x:v>15.1829638383333</x:v>
      </x:c>
      <x:c r="D913" s="14" t="s">
        <x:v>77</x:v>
      </x:c>
      <x:c r="E913" s="15">
        <x:v>43194.5239701389</x:v>
      </x:c>
      <x:c r="F913" t="s">
        <x:v>82</x:v>
      </x:c>
      <x:c r="G913" s="6">
        <x:v>171.844968212679</x:v>
      </x:c>
      <x:c r="H913" t="s">
        <x:v>83</x:v>
      </x:c>
      <x:c r="I913" s="6">
        <x:v>31.3767107708964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21.129</x:v>
      </x:c>
      <x:c r="R913" s="8">
        <x:v>104775.68565104</x:v>
      </x:c>
      <x:c r="S913" s="12">
        <x:v>238435.082857981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620501</x:v>
      </x:c>
      <x:c r="B914" s="1">
        <x:v>43209.5439066319</x:v>
      </x:c>
      <x:c r="C914" s="6">
        <x:v>15.1996314183333</x:v>
      </x:c>
      <x:c r="D914" s="14" t="s">
        <x:v>77</x:v>
      </x:c>
      <x:c r="E914" s="15">
        <x:v>43194.5239701389</x:v>
      </x:c>
      <x:c r="F914" t="s">
        <x:v>82</x:v>
      </x:c>
      <x:c r="G914" s="6">
        <x:v>171.786888522611</x:v>
      </x:c>
      <x:c r="H914" t="s">
        <x:v>83</x:v>
      </x:c>
      <x:c r="I914" s="6">
        <x:v>31.3928580633838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21.127</x:v>
      </x:c>
      <x:c r="R914" s="8">
        <x:v>104782.770341272</x:v>
      </x:c>
      <x:c r="S914" s="12">
        <x:v>238429.254797021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620513</x:v>
      </x:c>
      <x:c r="B915" s="1">
        <x:v>43209.5439180208</x:v>
      </x:c>
      <x:c r="C915" s="6">
        <x:v>15.2160656716667</x:v>
      </x:c>
      <x:c r="D915" s="14" t="s">
        <x:v>77</x:v>
      </x:c>
      <x:c r="E915" s="15">
        <x:v>43194.5239701389</x:v>
      </x:c>
      <x:c r="F915" t="s">
        <x:v>82</x:v>
      </x:c>
      <x:c r="G915" s="6">
        <x:v>171.846905814382</x:v>
      </x:c>
      <x:c r="H915" t="s">
        <x:v>83</x:v>
      </x:c>
      <x:c r="I915" s="6">
        <x:v>31.3874556148603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21.125</x:v>
      </x:c>
      <x:c r="R915" s="8">
        <x:v>104771.144304876</x:v>
      </x:c>
      <x:c r="S915" s="12">
        <x:v>238426.085056653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620522</x:v>
      </x:c>
      <x:c r="B916" s="1">
        <x:v>43209.5439295486</x:v>
      </x:c>
      <x:c r="C916" s="6">
        <x:v>15.2326332766667</x:v>
      </x:c>
      <x:c r="D916" s="14" t="s">
        <x:v>77</x:v>
      </x:c>
      <x:c r="E916" s="15">
        <x:v>43194.5239701389</x:v>
      </x:c>
      <x:c r="F916" t="s">
        <x:v>82</x:v>
      </x:c>
      <x:c r="G916" s="6">
        <x:v>171.884398815433</x:v>
      </x:c>
      <x:c r="H916" t="s">
        <x:v>83</x:v>
      </x:c>
      <x:c r="I916" s="6">
        <x:v>31.3861650312233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21.123</x:v>
      </x:c>
      <x:c r="R916" s="8">
        <x:v>104775.469671917</x:v>
      </x:c>
      <x:c r="S916" s="12">
        <x:v>238432.704346623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620523</x:v>
      </x:c>
      <x:c r="B917" s="1">
        <x:v>43209.5439415162</x:v>
      </x:c>
      <x:c r="C917" s="6">
        <x:v>15.2499008916667</x:v>
      </x:c>
      <x:c r="D917" s="14" t="s">
        <x:v>77</x:v>
      </x:c>
      <x:c r="E917" s="15">
        <x:v>43194.5239701389</x:v>
      </x:c>
      <x:c r="F917" t="s">
        <x:v>82</x:v>
      </x:c>
      <x:c r="G917" s="6">
        <x:v>171.932269474973</x:v>
      </x:c>
      <x:c r="H917" t="s">
        <x:v>83</x:v>
      </x:c>
      <x:c r="I917" s="6">
        <x:v>31.3829835946131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21.121</x:v>
      </x:c>
      <x:c r="R917" s="8">
        <x:v>104764.353130642</x:v>
      </x:c>
      <x:c r="S917" s="12">
        <x:v>238421.688782394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620533</x:v>
      </x:c>
      <x:c r="B918" s="1">
        <x:v>43209.5439528935</x:v>
      </x:c>
      <x:c r="C918" s="6">
        <x:v>15.2662518283333</x:v>
      </x:c>
      <x:c r="D918" s="14" t="s">
        <x:v>77</x:v>
      </x:c>
      <x:c r="E918" s="15">
        <x:v>43194.5239701389</x:v>
      </x:c>
      <x:c r="F918" t="s">
        <x:v>82</x:v>
      </x:c>
      <x:c r="G918" s="6">
        <x:v>171.914495522359</x:v>
      </x:c>
      <x:c r="H918" t="s">
        <x:v>83</x:v>
      </x:c>
      <x:c r="I918" s="6">
        <x:v>31.3862250583584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21.121</x:v>
      </x:c>
      <x:c r="R918" s="8">
        <x:v>104764.962907897</x:v>
      </x:c>
      <x:c r="S918" s="12">
        <x:v>238427.892094828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620536</x:v>
      </x:c>
      <x:c r="B919" s="1">
        <x:v>43209.5439644329</x:v>
      </x:c>
      <x:c r="C919" s="6">
        <x:v>15.2828860783333</x:v>
      </x:c>
      <x:c r="D919" s="14" t="s">
        <x:v>77</x:v>
      </x:c>
      <x:c r="E919" s="15">
        <x:v>43194.5239701389</x:v>
      </x:c>
      <x:c r="F919" t="s">
        <x:v>82</x:v>
      </x:c>
      <x:c r="G919" s="6">
        <x:v>171.854162714466</x:v>
      </x:c>
      <x:c r="H919" t="s">
        <x:v>83</x:v>
      </x:c>
      <x:c r="I919" s="6">
        <x:v>31.3805825123777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21.127</x:v>
      </x:c>
      <x:c r="R919" s="8">
        <x:v>104756.669880032</x:v>
      </x:c>
      <x:c r="S919" s="12">
        <x:v>238423.643729056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620539</x:v>
      </x:c>
      <x:c r="B920" s="1">
        <x:v>43209.5439760069</x:v>
      </x:c>
      <x:c r="C920" s="6">
        <x:v>15.2995203866667</x:v>
      </x:c>
      <x:c r="D920" s="14" t="s">
        <x:v>77</x:v>
      </x:c>
      <x:c r="E920" s="15">
        <x:v>43194.5239701389</x:v>
      </x:c>
      <x:c r="F920" t="s">
        <x:v>82</x:v>
      </x:c>
      <x:c r="G920" s="6">
        <x:v>171.921750941229</x:v>
      </x:c>
      <x:c r="H920" t="s">
        <x:v>83</x:v>
      </x:c>
      <x:c r="I920" s="6">
        <x:v>31.3793519583987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21.123</x:v>
      </x:c>
      <x:c r="R920" s="8">
        <x:v>104756.080793917</x:v>
      </x:c>
      <x:c r="S920" s="12">
        <x:v>238426.463810769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620544</x:v>
      </x:c>
      <x:c r="B921" s="1">
        <x:v>43209.5439878819</x:v>
      </x:c>
      <x:c r="C921" s="6">
        <x:v>15.3166546516667</x:v>
      </x:c>
      <x:c r="D921" s="14" t="s">
        <x:v>77</x:v>
      </x:c>
      <x:c r="E921" s="15">
        <x:v>43194.5239701389</x:v>
      </x:c>
      <x:c r="F921" t="s">
        <x:v>82</x:v>
      </x:c>
      <x:c r="G921" s="6">
        <x:v>171.869041526375</x:v>
      </x:c>
      <x:c r="H921" t="s">
        <x:v>83</x:v>
      </x:c>
      <x:c r="I921" s="6">
        <x:v>31.3806425394123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21.126</x:v>
      </x:c>
      <x:c r="R921" s="8">
        <x:v>104758.839425849</x:v>
      </x:c>
      <x:c r="S921" s="12">
        <x:v>238428.411791596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620548</x:v>
      </x:c>
      <x:c r="B922" s="1">
        <x:v>43209.5439991551</x:v>
      </x:c>
      <x:c r="C922" s="6">
        <x:v>15.332855545</x:v>
      </x:c>
      <x:c r="D922" s="14" t="s">
        <x:v>77</x:v>
      </x:c>
      <x:c r="E922" s="15">
        <x:v>43194.5239701389</x:v>
      </x:c>
      <x:c r="F922" t="s">
        <x:v>82</x:v>
      </x:c>
      <x:c r="G922" s="6">
        <x:v>171.977431978672</x:v>
      </x:c>
      <x:c r="H922" t="s">
        <x:v>83</x:v>
      </x:c>
      <x:c r="I922" s="6">
        <x:v>31.3830736352306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21.118</x:v>
      </x:c>
      <x:c r="R922" s="8">
        <x:v>104756.123981417</x:v>
      </x:c>
      <x:c r="S922" s="12">
        <x:v>238429.76081734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620550</x:v>
      </x:c>
      <x:c r="B923" s="1">
        <x:v>43209.5440104514</x:v>
      </x:c>
      <x:c r="C923" s="6">
        <x:v>15.3491730966667</x:v>
      </x:c>
      <x:c r="D923" s="14" t="s">
        <x:v>77</x:v>
      </x:c>
      <x:c r="E923" s="15">
        <x:v>43194.5239701389</x:v>
      </x:c>
      <x:c r="F923" t="s">
        <x:v>82</x:v>
      </x:c>
      <x:c r="G923" s="6">
        <x:v>171.939181673962</x:v>
      </x:c>
      <x:c r="H923" t="s">
        <x:v>83</x:v>
      </x:c>
      <x:c r="I923" s="6">
        <x:v>31.3817230262252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21.121</x:v>
      </x:c>
      <x:c r="R923" s="8">
        <x:v>104748.278607096</x:v>
      </x:c>
      <x:c r="S923" s="12">
        <x:v>238426.814086443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620552</x:v>
      </x:c>
      <x:c r="B924" s="1">
        <x:v>43209.5440225694</x:v>
      </x:c>
      <x:c r="C924" s="6">
        <x:v>15.3666241183333</x:v>
      </x:c>
      <x:c r="D924" s="14" t="s">
        <x:v>77</x:v>
      </x:c>
      <x:c r="E924" s="15">
        <x:v>43194.5239701389</x:v>
      </x:c>
      <x:c r="F924" t="s">
        <x:v>82</x:v>
      </x:c>
      <x:c r="G924" s="6">
        <x:v>171.888965943377</x:v>
      </x:c>
      <x:c r="H924" t="s">
        <x:v>83</x:v>
      </x:c>
      <x:c r="I924" s="6">
        <x:v>31.3964296869103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21.119</x:v>
      </x:c>
      <x:c r="R924" s="8">
        <x:v>104742.134184588</x:v>
      </x:c>
      <x:c r="S924" s="12">
        <x:v>238426.70709034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620554</x:v>
      </x:c>
      <x:c r="B925" s="1">
        <x:v>43209.544033831</x:v>
      </x:c>
      <x:c r="C925" s="6">
        <x:v>15.3828249783333</x:v>
      </x:c>
      <x:c r="D925" s="14" t="s">
        <x:v>77</x:v>
      </x:c>
      <x:c r="E925" s="15">
        <x:v>43194.5239701389</x:v>
      </x:c>
      <x:c r="F925" t="s">
        <x:v>82</x:v>
      </x:c>
      <x:c r="G925" s="6">
        <x:v>172.002375949415</x:v>
      </x:c>
      <x:c r="H925" t="s">
        <x:v>83</x:v>
      </x:c>
      <x:c r="I925" s="6">
        <x:v>31.3757503395927</x:v>
      </x:c>
      <x:c r="J925" t="s">
        <x:v>78</x:v>
      </x:c>
      <x:c r="K925" s="6">
        <x:v>995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21.119</x:v>
      </x:c>
      <x:c r="R925" s="8">
        <x:v>104741.269690092</x:v>
      </x:c>
      <x:c r="S925" s="12">
        <x:v>238409.788650215</x:v>
      </x:c>
      <x:c r="T925" s="12">
        <x:v>34.3</x:v>
      </x:c>
      <x:c r="U925" s="12">
        <x:v>54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2018-04-19T21:34:40Z</dcterms:modified>
</cp:coreProperties>
</file>