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1fa650a156343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<x:sst xmlns:x="http://schemas.openxmlformats.org/spreadsheetml/2006/main">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</x:sst>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1fa650a156343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43209.7376115909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638936</x:v>
      </x:c>
      <x:c r="B2" s="1">
        <x:v>43209.5901582176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150.869307599461</x:v>
      </x:c>
      <x:c r="H2" t="s">
        <x:v>83</x:v>
      </x:c>
      <x:c r="I2" s="6">
        <x:v>31.3226895119774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22.724</x:v>
      </x:c>
      <x:c r="R2" s="8">
        <x:v>155331.945954703</x:v>
      </x:c>
      <x:c r="S2" s="12">
        <x:v>314683.422014649</x:v>
      </x:c>
      <x:c r="T2" s="12">
        <x:v>33.95</x:v>
      </x:c>
      <x:c r="U2" s="12">
        <x:v>65</x:v>
      </x:c>
      <x:c r="V2" s="12">
        <x:f>NA()</x:f>
      </x:c>
    </x:row>
    <x:row r="3">
      <x:c r="A3">
        <x:v>638937</x:v>
      </x:c>
      <x:c r="B3" s="1">
        <x:v>43209.5901682523</x:v>
      </x:c>
      <x:c r="C3" s="6">
        <x:v>0.0144174666666667</x:v>
      </x:c>
      <x:c r="D3" s="14" t="s">
        <x:v>77</x:v>
      </x:c>
      <x:c r="E3" s="15">
        <x:v>43194.5147534722</x:v>
      </x:c>
      <x:c r="F3" t="s">
        <x:v>82</x:v>
      </x:c>
      <x:c r="G3" s="6">
        <x:v>150.906405276649</x:v>
      </x:c>
      <x:c r="H3" t="s">
        <x:v>83</x:v>
      </x:c>
      <x:c r="I3" s="6">
        <x:v>31.3176636474818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22.723</x:v>
      </x:c>
      <x:c r="R3" s="8">
        <x:v>155294.387638353</x:v>
      </x:c>
      <x:c r="S3" s="12">
        <x:v>314629.575924493</x:v>
      </x:c>
      <x:c r="T3" s="12">
        <x:v>33.95</x:v>
      </x:c>
      <x:c r="U3" s="12">
        <x:v>65</x:v>
      </x:c>
      <x:c r="V3" s="12">
        <x:f>NA()</x:f>
      </x:c>
    </x:row>
    <x:row r="4">
      <x:c r="A4">
        <x:v>638942</x:v>
      </x:c>
      <x:c r="B4" s="1">
        <x:v>43209.590180787</x:v>
      </x:c>
      <x:c r="C4" s="6">
        <x:v>0.0324851266666667</x:v>
      </x:c>
      <x:c r="D4" s="14" t="s">
        <x:v>77</x:v>
      </x:c>
      <x:c r="E4" s="15">
        <x:v>43194.5147534722</x:v>
      </x:c>
      <x:c r="F4" t="s">
        <x:v>82</x:v>
      </x:c>
      <x:c r="G4" s="6">
        <x:v>150.925346513493</x:v>
      </x:c>
      <x:c r="H4" t="s">
        <x:v>83</x:v>
      </x:c>
      <x:c r="I4" s="6">
        <x:v>31.3083944081754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22.725</x:v>
      </x:c>
      <x:c r="R4" s="8">
        <x:v>155282.196764886</x:v>
      </x:c>
      <x:c r="S4" s="12">
        <x:v>314599.923992028</x:v>
      </x:c>
      <x:c r="T4" s="12">
        <x:v>33.95</x:v>
      </x:c>
      <x:c r="U4" s="12">
        <x:v>65</x:v>
      </x:c>
      <x:c r="V4" s="12">
        <x:f>NA()</x:f>
      </x:c>
    </x:row>
    <x:row r="5">
      <x:c r="A5">
        <x:v>638946</x:v>
      </x:c>
      <x:c r="B5" s="1">
        <x:v>43209.5901911227</x:v>
      </x:c>
      <x:c r="C5" s="6">
        <x:v>0.0473692683333333</x:v>
      </x:c>
      <x:c r="D5" s="14" t="s">
        <x:v>77</x:v>
      </x:c>
      <x:c r="E5" s="15">
        <x:v>43194.5147534722</x:v>
      </x:c>
      <x:c r="F5" t="s">
        <x:v>82</x:v>
      </x:c>
      <x:c r="G5" s="6">
        <x:v>150.918778338473</x:v>
      </x:c>
      <x:c r="H5" t="s">
        <x:v>83</x:v>
      </x:c>
      <x:c r="I5" s="6">
        <x:v>31.3124271260231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22.724</x:v>
      </x:c>
      <x:c r="R5" s="8">
        <x:v>155263.54525332</x:v>
      </x:c>
      <x:c r="S5" s="12">
        <x:v>314580.158836376</x:v>
      </x:c>
      <x:c r="T5" s="12">
        <x:v>33.95</x:v>
      </x:c>
      <x:c r="U5" s="12">
        <x:v>65</x:v>
      </x:c>
      <x:c r="V5" s="12">
        <x:f>NA()</x:f>
      </x:c>
    </x:row>
    <x:row r="6">
      <x:c r="A6">
        <x:v>638954</x:v>
      </x:c>
      <x:c r="B6" s="1">
        <x:v>43209.5902030903</x:v>
      </x:c>
      <x:c r="C6" s="6">
        <x:v>0.0645869066666667</x:v>
      </x:c>
      <x:c r="D6" s="14" t="s">
        <x:v>77</x:v>
      </x:c>
      <x:c r="E6" s="15">
        <x:v>43194.5147534722</x:v>
      </x:c>
      <x:c r="F6" t="s">
        <x:v>82</x:v>
      </x:c>
      <x:c r="G6" s="6">
        <x:v>150.909177985825</x:v>
      </x:c>
      <x:c r="H6" t="s">
        <x:v>83</x:v>
      </x:c>
      <x:c r="I6" s="6">
        <x:v>31.3064081459438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22.727</x:v>
      </x:c>
      <x:c r="R6" s="8">
        <x:v>155246.926582555</x:v>
      </x:c>
      <x:c r="S6" s="12">
        <x:v>314559.430976823</x:v>
      </x:c>
      <x:c r="T6" s="12">
        <x:v>33.95</x:v>
      </x:c>
      <x:c r="U6" s="12">
        <x:v>65</x:v>
      </x:c>
      <x:c r="V6" s="12">
        <x:f>NA()</x:f>
      </x:c>
    </x:row>
    <x:row r="7">
      <x:c r="A7">
        <x:v>638958</x:v>
      </x:c>
      <x:c r="B7" s="1">
        <x:v>43209.5902142361</x:v>
      </x:c>
      <x:c r="C7" s="6">
        <x:v>0.0806877916666667</x:v>
      </x:c>
      <x:c r="D7" s="14" t="s">
        <x:v>77</x:v>
      </x:c>
      <x:c r="E7" s="15">
        <x:v>43194.5147534722</x:v>
      </x:c>
      <x:c r="F7" t="s">
        <x:v>82</x:v>
      </x:c>
      <x:c r="G7" s="6">
        <x:v>150.952367777776</x:v>
      </x:c>
      <x:c r="H7" t="s">
        <x:v>83</x:v>
      </x:c>
      <x:c r="I7" s="6">
        <x:v>31.3001183233082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22.726</x:v>
      </x:c>
      <x:c r="R7" s="8">
        <x:v>155231.950001987</x:v>
      </x:c>
      <x:c r="S7" s="12">
        <x:v>314548.230696582</x:v>
      </x:c>
      <x:c r="T7" s="12">
        <x:v>33.95</x:v>
      </x:c>
      <x:c r="U7" s="12">
        <x:v>65</x:v>
      </x:c>
      <x:c r="V7" s="12">
        <x:f>NA()</x:f>
      </x:c>
    </x:row>
    <x:row r="8">
      <x:c r="A8">
        <x:v>638969</x:v>
      </x:c>
      <x:c r="B8" s="1">
        <x:v>43209.5902265856</x:v>
      </x:c>
      <x:c r="C8" s="6">
        <x:v>0.0984721266666667</x:v>
      </x:c>
      <x:c r="D8" s="14" t="s">
        <x:v>77</x:v>
      </x:c>
      <x:c r="E8" s="15">
        <x:v>43194.5147534722</x:v>
      </x:c>
      <x:c r="F8" t="s">
        <x:v>82</x:v>
      </x:c>
      <x:c r="G8" s="6">
        <x:v>150.957445219451</x:v>
      </x:c>
      <x:c r="H8" t="s">
        <x:v>83</x:v>
      </x:c>
      <x:c r="I8" s="6">
        <x:v>31.2990650048814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22.726</x:v>
      </x:c>
      <x:c r="R8" s="8">
        <x:v>155228.0095255</x:v>
      </x:c>
      <x:c r="S8" s="12">
        <x:v>314543.633663965</x:v>
      </x:c>
      <x:c r="T8" s="12">
        <x:v>33.95</x:v>
      </x:c>
      <x:c r="U8" s="12">
        <x:v>65</x:v>
      </x:c>
      <x:c r="V8" s="12">
        <x:f>NA()</x:f>
      </x:c>
    </x:row>
    <x:row r="9">
      <x:c r="A9">
        <x:v>638975</x:v>
      </x:c>
      <x:c r="B9" s="1">
        <x:v>43209.5902378819</x:v>
      </x:c>
      <x:c r="C9" s="6">
        <x:v>0.11472303</x:v>
      </x:c>
      <x:c r="D9" s="14" t="s">
        <x:v>77</x:v>
      </x:c>
      <x:c r="E9" s="15">
        <x:v>43194.5147534722</x:v>
      </x:c>
      <x:c r="F9" t="s">
        <x:v>82</x:v>
      </x:c>
      <x:c r="G9" s="6">
        <x:v>150.929958018363</x:v>
      </x:c>
      <x:c r="H9" t="s">
        <x:v>83</x:v>
      </x:c>
      <x:c r="I9" s="6">
        <x:v>31.2994261425902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22.728</x:v>
      </x:c>
      <x:c r="R9" s="8">
        <x:v>155220.519465038</x:v>
      </x:c>
      <x:c r="S9" s="12">
        <x:v>314541.526794335</x:v>
      </x:c>
      <x:c r="T9" s="12">
        <x:v>33.95</x:v>
      </x:c>
      <x:c r="U9" s="12">
        <x:v>65</x:v>
      </x:c>
      <x:c r="V9" s="12">
        <x:f>NA()</x:f>
      </x:c>
    </x:row>
    <x:row r="10">
      <x:c r="A10">
        <x:v>638978</x:v>
      </x:c>
      <x:c r="B10" s="1">
        <x:v>43209.5902496181</x:v>
      </x:c>
      <x:c r="C10" s="6">
        <x:v>0.131607323333333</x:v>
      </x:c>
      <x:c r="D10" s="14" t="s">
        <x:v>77</x:v>
      </x:c>
      <x:c r="E10" s="15">
        <x:v>43194.5147534722</x:v>
      </x:c>
      <x:c r="F10" t="s">
        <x:v>82</x:v>
      </x:c>
      <x:c r="G10" s="6">
        <x:v>150.883608518009</x:v>
      </x:c>
      <x:c r="H10" t="s">
        <x:v>83</x:v>
      </x:c>
      <x:c r="I10" s="6">
        <x:v>31.3143832968753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22.726</x:v>
      </x:c>
      <x:c r="R10" s="8">
        <x:v>155221.437026773</x:v>
      </x:c>
      <x:c r="S10" s="12">
        <x:v>314524.47402585</x:v>
      </x:c>
      <x:c r="T10" s="12">
        <x:v>33.95</x:v>
      </x:c>
      <x:c r="U10" s="12">
        <x:v>65</x:v>
      </x:c>
      <x:c r="V10" s="12">
        <x:f>NA()</x:f>
      </x:c>
    </x:row>
    <x:row r="11">
      <x:c r="A11">
        <x:v>638994</x:v>
      </x:c>
      <x:c r="B11" s="1">
        <x:v>43209.5902607986</x:v>
      </x:c>
      <x:c r="C11" s="6">
        <x:v>0.147708206666667</x:v>
      </x:c>
      <x:c r="D11" s="14" t="s">
        <x:v>77</x:v>
      </x:c>
      <x:c r="E11" s="15">
        <x:v>43194.5147534722</x:v>
      </x:c>
      <x:c r="F11" t="s">
        <x:v>82</x:v>
      </x:c>
      <x:c r="G11" s="6">
        <x:v>150.933615714157</x:v>
      </x:c>
      <x:c r="H11" t="s">
        <x:v>83</x:v>
      </x:c>
      <x:c r="I11" s="6">
        <x:v>31.3066789998156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22.725</x:v>
      </x:c>
      <x:c r="R11" s="8">
        <x:v>155214.410584795</x:v>
      </x:c>
      <x:c r="S11" s="12">
        <x:v>314529.48975091</x:v>
      </x:c>
      <x:c r="T11" s="12">
        <x:v>33.95</x:v>
      </x:c>
      <x:c r="U11" s="12">
        <x:v>65</x:v>
      </x:c>
      <x:c r="V11" s="12">
        <x:f>NA()</x:f>
      </x:c>
    </x:row>
    <x:row r="12">
      <x:c r="A12">
        <x:v>639001</x:v>
      </x:c>
      <x:c r="B12" s="1">
        <x:v>43209.5902722569</x:v>
      </x:c>
      <x:c r="C12" s="6">
        <x:v>0.16420913</x:v>
      </x:c>
      <x:c r="D12" s="14" t="s">
        <x:v>77</x:v>
      </x:c>
      <x:c r="E12" s="15">
        <x:v>43194.5147534722</x:v>
      </x:c>
      <x:c r="F12" t="s">
        <x:v>82</x:v>
      </x:c>
      <x:c r="G12" s="6">
        <x:v>150.726880144832</x:v>
      </x:c>
      <x:c r="H12" t="s">
        <x:v>83</x:v>
      </x:c>
      <x:c r="I12" s="6">
        <x:v>31.336232298122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22.73</x:v>
      </x:c>
      <x:c r="R12" s="8">
        <x:v>155206.3707921</x:v>
      </x:c>
      <x:c r="S12" s="12">
        <x:v>314531.914475943</x:v>
      </x:c>
      <x:c r="T12" s="12">
        <x:v>33.95</x:v>
      </x:c>
      <x:c r="U12" s="12">
        <x:v>65</x:v>
      </x:c>
      <x:c r="V12" s="12">
        <x:f>NA()</x:f>
      </x:c>
    </x:row>
    <x:row r="13">
      <x:c r="A13">
        <x:v>639012</x:v>
      </x:c>
      <x:c r="B13" s="1">
        <x:v>43209.5902841088</x:v>
      </x:c>
      <x:c r="C13" s="6">
        <x:v>0.181276748333333</x:v>
      </x:c>
      <x:c r="D13" s="14" t="s">
        <x:v>77</x:v>
      </x:c>
      <x:c r="E13" s="15">
        <x:v>43194.5147534722</x:v>
      </x:c>
      <x:c r="F13" t="s">
        <x:v>82</x:v>
      </x:c>
      <x:c r="G13" s="6">
        <x:v>150.828520529024</x:v>
      </x:c>
      <x:c r="H13" t="s">
        <x:v>83</x:v>
      </x:c>
      <x:c r="I13" s="6">
        <x:v>31.3151356705839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22.73</x:v>
      </x:c>
      <x:c r="R13" s="8">
        <x:v>155217.457935939</x:v>
      </x:c>
      <x:c r="S13" s="12">
        <x:v>314518.475217596</x:v>
      </x:c>
      <x:c r="T13" s="12">
        <x:v>33.95</x:v>
      </x:c>
      <x:c r="U13" s="12">
        <x:v>65</x:v>
      </x:c>
      <x:c r="V13" s="12">
        <x:f>NA()</x:f>
      </x:c>
    </x:row>
    <x:row r="14">
      <x:c r="A14">
        <x:v>639022</x:v>
      </x:c>
      <x:c r="B14" s="1">
        <x:v>43209.5902955671</x:v>
      </x:c>
      <x:c r="C14" s="6">
        <x:v>0.197777683333333</x:v>
      </x:c>
      <x:c r="D14" s="14" t="s">
        <x:v>77</x:v>
      </x:c>
      <x:c r="E14" s="15">
        <x:v>43194.5147534722</x:v>
      </x:c>
      <x:c r="F14" t="s">
        <x:v>82</x:v>
      </x:c>
      <x:c r="G14" s="6">
        <x:v>150.894277805302</x:v>
      </x:c>
      <x:c r="H14" t="s">
        <x:v>83</x:v>
      </x:c>
      <x:c r="I14" s="6">
        <x:v>31.3068294741979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22.728</x:v>
      </x:c>
      <x:c r="R14" s="8">
        <x:v>155210.518064873</x:v>
      </x:c>
      <x:c r="S14" s="12">
        <x:v>314514.482409977</x:v>
      </x:c>
      <x:c r="T14" s="12">
        <x:v>33.95</x:v>
      </x:c>
      <x:c r="U14" s="12">
        <x:v>65</x:v>
      </x:c>
      <x:c r="V14" s="12">
        <x:f>NA()</x:f>
      </x:c>
    </x:row>
    <x:row r="15">
      <x:c r="A15">
        <x:v>639032</x:v>
      </x:c>
      <x:c r="B15" s="1">
        <x:v>43209.5903078357</x:v>
      </x:c>
      <x:c r="C15" s="6">
        <x:v>0.215478701666667</x:v>
      </x:c>
      <x:c r="D15" s="14" t="s">
        <x:v>77</x:v>
      </x:c>
      <x:c r="E15" s="15">
        <x:v>43194.5147534722</x:v>
      </x:c>
      <x:c r="F15" t="s">
        <x:v>82</x:v>
      </x:c>
      <x:c r="G15" s="6">
        <x:v>150.89460713208</x:v>
      </x:c>
      <x:c r="H15" t="s">
        <x:v>83</x:v>
      </x:c>
      <x:c r="I15" s="6">
        <x:v>31.3040908414946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22.729</x:v>
      </x:c>
      <x:c r="R15" s="8">
        <x:v>155215.331288398</x:v>
      </x:c>
      <x:c r="S15" s="12">
        <x:v>314522.549833073</x:v>
      </x:c>
      <x:c r="T15" s="12">
        <x:v>33.95</x:v>
      </x:c>
      <x:c r="U15" s="12">
        <x:v>65</x:v>
      </x:c>
      <x:c r="V15" s="12">
        <x:f>NA()</x:f>
      </x:c>
    </x:row>
    <x:row r="16">
      <x:c r="A16">
        <x:v>639035</x:v>
      </x:c>
      <x:c r="B16" s="1">
        <x:v>43209.590318831</x:v>
      </x:c>
      <x:c r="C16" s="6">
        <x:v>0.231262873333333</x:v>
      </x:c>
      <x:c r="D16" s="14" t="s">
        <x:v>77</x:v>
      </x:c>
      <x:c r="E16" s="15">
        <x:v>43194.5147534722</x:v>
      </x:c>
      <x:c r="F16" t="s">
        <x:v>82</x:v>
      </x:c>
      <x:c r="G16" s="6">
        <x:v>150.863177483116</x:v>
      </x:c>
      <x:c r="H16" t="s">
        <x:v>83</x:v>
      </x:c>
      <x:c r="I16" s="6">
        <x:v>31.3079429848376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22.73</x:v>
      </x:c>
      <x:c r="R16" s="8">
        <x:v>155201.552524882</x:v>
      </x:c>
      <x:c r="S16" s="12">
        <x:v>314502.124236728</x:v>
      </x:c>
      <x:c r="T16" s="12">
        <x:v>33.95</x:v>
      </x:c>
      <x:c r="U16" s="12">
        <x:v>65</x:v>
      </x:c>
      <x:c r="V16" s="12">
        <x:f>NA()</x:f>
      </x:c>
    </x:row>
    <x:row r="17">
      <x:c r="A17">
        <x:v>639051</x:v>
      </x:c>
      <x:c r="B17" s="1">
        <x:v>43209.5903304398</x:v>
      </x:c>
      <x:c r="C17" s="6">
        <x:v>0.248013816666667</x:v>
      </x:c>
      <x:c r="D17" s="14" t="s">
        <x:v>77</x:v>
      </x:c>
      <x:c r="E17" s="15">
        <x:v>43194.5147534722</x:v>
      </x:c>
      <x:c r="F17" t="s">
        <x:v>82</x:v>
      </x:c>
      <x:c r="G17" s="6">
        <x:v>150.851928159172</x:v>
      </x:c>
      <x:c r="H17" t="s">
        <x:v>83</x:v>
      </x:c>
      <x:c r="I17" s="6">
        <x:v>31.3156171898459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22.728</x:v>
      </x:c>
      <x:c r="R17" s="8">
        <x:v>155216.216253676</x:v>
      </x:c>
      <x:c r="S17" s="12">
        <x:v>314508.519150332</x:v>
      </x:c>
      <x:c r="T17" s="12">
        <x:v>33.95</x:v>
      </x:c>
      <x:c r="U17" s="12">
        <x:v>65</x:v>
      </x:c>
      <x:c r="V17" s="12">
        <x:f>NA()</x:f>
      </x:c>
    </x:row>
    <x:row r="18">
      <x:c r="A18">
        <x:v>639058</x:v>
      </x:c>
      <x:c r="B18" s="1">
        <x:v>43209.5903419792</x:v>
      </x:c>
      <x:c r="C18" s="6">
        <x:v>0.264614736666667</x:v>
      </x:c>
      <x:c r="D18" s="14" t="s">
        <x:v>77</x:v>
      </x:c>
      <x:c r="E18" s="15">
        <x:v>43194.5147534722</x:v>
      </x:c>
      <x:c r="F18" t="s">
        <x:v>82</x:v>
      </x:c>
      <x:c r="G18" s="6">
        <x:v>150.860526366342</x:v>
      </x:c>
      <x:c r="H18" t="s">
        <x:v>83</x:v>
      </x:c>
      <x:c r="I18" s="6">
        <x:v>31.3111631393099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22.729</x:v>
      </x:c>
      <x:c r="R18" s="8">
        <x:v>155203.196030834</x:v>
      </x:c>
      <x:c r="S18" s="12">
        <x:v>314505.793512038</x:v>
      </x:c>
      <x:c r="T18" s="12">
        <x:v>33.95</x:v>
      </x:c>
      <x:c r="U18" s="12">
        <x:v>65</x:v>
      </x:c>
      <x:c r="V18" s="12">
        <x:f>NA()</x:f>
      </x:c>
    </x:row>
    <x:row r="19">
      <x:c r="A19">
        <x:v>639073</x:v>
      </x:c>
      <x:c r="B19" s="1">
        <x:v>43209.5903532755</x:v>
      </x:c>
      <x:c r="C19" s="6">
        <x:v>0.280899005</x:v>
      </x:c>
      <x:c r="D19" s="14" t="s">
        <x:v>77</x:v>
      </x:c>
      <x:c r="E19" s="15">
        <x:v>43194.5147534722</x:v>
      </x:c>
      <x:c r="F19" t="s">
        <x:v>82</x:v>
      </x:c>
      <x:c r="G19" s="6">
        <x:v>150.88833128878</x:v>
      </x:c>
      <x:c r="H19" t="s">
        <x:v>83</x:v>
      </x:c>
      <x:c r="I19" s="6">
        <x:v>31.3080633643885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22.728</x:v>
      </x:c>
      <x:c r="R19" s="8">
        <x:v>155199.851992984</x:v>
      </x:c>
      <x:c r="S19" s="12">
        <x:v>314507.214174917</x:v>
      </x:c>
      <x:c r="T19" s="12">
        <x:v>33.95</x:v>
      </x:c>
      <x:c r="U19" s="12">
        <x:v>65</x:v>
      </x:c>
      <x:c r="V19" s="12">
        <x:f>NA()</x:f>
      </x:c>
    </x:row>
    <x:row r="20">
      <x:c r="A20">
        <x:v>639081</x:v>
      </x:c>
      <x:c r="B20" s="1">
        <x:v>43209.590365162</x:v>
      </x:c>
      <x:c r="C20" s="6">
        <x:v>0.29798326</x:v>
      </x:c>
      <x:c r="D20" s="14" t="s">
        <x:v>77</x:v>
      </x:c>
      <x:c r="E20" s="15">
        <x:v>43194.5147534722</x:v>
      </x:c>
      <x:c r="F20" t="s">
        <x:v>82</x:v>
      </x:c>
      <x:c r="G20" s="6">
        <x:v>150.788408715746</x:v>
      </x:c>
      <x:c r="H20" t="s">
        <x:v>83</x:v>
      </x:c>
      <x:c r="I20" s="6">
        <x:v>31.3287988065094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22.728</x:v>
      </x:c>
      <x:c r="R20" s="8">
        <x:v>155195.654037486</x:v>
      </x:c>
      <x:c r="S20" s="12">
        <x:v>314501.364731418</x:v>
      </x:c>
      <x:c r="T20" s="12">
        <x:v>33.95</x:v>
      </x:c>
      <x:c r="U20" s="12">
        <x:v>65</x:v>
      </x:c>
      <x:c r="V20" s="12">
        <x:f>NA()</x:f>
      </x:c>
    </x:row>
    <x:row r="21">
      <x:c r="A21">
        <x:v>639089</x:v>
      </x:c>
      <x:c r="B21" s="1">
        <x:v>43209.5903765046</x:v>
      </x:c>
      <x:c r="C21" s="6">
        <x:v>0.314350878333333</x:v>
      </x:c>
      <x:c r="D21" s="14" t="s">
        <x:v>77</x:v>
      </x:c>
      <x:c r="E21" s="15">
        <x:v>43194.5147534722</x:v>
      </x:c>
      <x:c r="F21" t="s">
        <x:v>82</x:v>
      </x:c>
      <x:c r="G21" s="6">
        <x:v>150.881091636813</x:v>
      </x:c>
      <x:c r="H21" t="s">
        <x:v>83</x:v>
      </x:c>
      <x:c r="I21" s="6">
        <x:v>31.2988844360416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22.732</x:v>
      </x:c>
      <x:c r="R21" s="8">
        <x:v>155198.173302608</x:v>
      </x:c>
      <x:c r="S21" s="12">
        <x:v>314503.450282018</x:v>
      </x:c>
      <x:c r="T21" s="12">
        <x:v>33.95</x:v>
      </x:c>
      <x:c r="U21" s="12">
        <x:v>65</x:v>
      </x:c>
      <x:c r="V21" s="12">
        <x:f>NA()</x:f>
      </x:c>
    </x:row>
    <x:row r="22">
      <x:c r="A22">
        <x:v>639100</x:v>
      </x:c>
      <x:c r="B22" s="1">
        <x:v>43209.5903881597</x:v>
      </x:c>
      <x:c r="C22" s="6">
        <x:v>0.331085126666667</x:v>
      </x:c>
      <x:c r="D22" s="14" t="s">
        <x:v>77</x:v>
      </x:c>
      <x:c r="E22" s="15">
        <x:v>43194.5147534722</x:v>
      </x:c>
      <x:c r="F22" t="s">
        <x:v>82</x:v>
      </x:c>
      <x:c r="G22" s="6">
        <x:v>150.918284298664</x:v>
      </x:c>
      <x:c r="H22" t="s">
        <x:v>83</x:v>
      </x:c>
      <x:c r="I22" s="6">
        <x:v>31.296506947223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22.73</x:v>
      </x:c>
      <x:c r="R22" s="8">
        <x:v>155188.569534758</x:v>
      </x:c>
      <x:c r="S22" s="12">
        <x:v>314487.318143427</x:v>
      </x:c>
      <x:c r="T22" s="12">
        <x:v>33.95</x:v>
      </x:c>
      <x:c r="U22" s="12">
        <x:v>65</x:v>
      </x:c>
      <x:c r="V22" s="12">
        <x:f>NA()</x:f>
      </x:c>
    </x:row>
    <x:row r="23">
      <x:c r="A23">
        <x:v>639114</x:v>
      </x:c>
      <x:c r="B23" s="1">
        <x:v>43209.590399456</x:v>
      </x:c>
      <x:c r="C23" s="6">
        <x:v>0.347369395</x:v>
      </x:c>
      <x:c r="D23" s="14" t="s">
        <x:v>77</x:v>
      </x:c>
      <x:c r="E23" s="15">
        <x:v>43194.5147534722</x:v>
      </x:c>
      <x:c r="F23" t="s">
        <x:v>82</x:v>
      </x:c>
      <x:c r="G23" s="6">
        <x:v>150.850706572808</x:v>
      </x:c>
      <x:c r="H23" t="s">
        <x:v>83</x:v>
      </x:c>
      <x:c r="I23" s="6">
        <x:v>31.3105311461322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22.73</x:v>
      </x:c>
      <x:c r="R23" s="8">
        <x:v>155182.097805449</x:v>
      </x:c>
      <x:c r="S23" s="12">
        <x:v>314491.832965151</x:v>
      </x:c>
      <x:c r="T23" s="12">
        <x:v>33.95</x:v>
      </x:c>
      <x:c r="U23" s="12">
        <x:v>65</x:v>
      </x:c>
      <x:c r="V23" s="12">
        <x:f>NA()</x:f>
      </x:c>
    </x:row>
    <x:row r="24">
      <x:c r="A24">
        <x:v>639124</x:v>
      </x:c>
      <x:c r="B24" s="1">
        <x:v>43209.5904110764</x:v>
      </x:c>
      <x:c r="C24" s="6">
        <x:v>0.364136961666667</x:v>
      </x:c>
      <x:c r="D24" s="14" t="s">
        <x:v>77</x:v>
      </x:c>
      <x:c r="E24" s="15">
        <x:v>43194.5147534722</x:v>
      </x:c>
      <x:c r="F24" t="s">
        <x:v>82</x:v>
      </x:c>
      <x:c r="G24" s="6">
        <x:v>150.862347638246</x:v>
      </x:c>
      <x:c r="H24" t="s">
        <x:v>83</x:v>
      </x:c>
      <x:c r="I24" s="6">
        <x:v>31.3054451101339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22.731</x:v>
      </x:c>
      <x:c r="R24" s="8">
        <x:v>155192.086026367</x:v>
      </x:c>
      <x:c r="S24" s="12">
        <x:v>314498.673502262</x:v>
      </x:c>
      <x:c r="T24" s="12">
        <x:v>33.95</x:v>
      </x:c>
      <x:c r="U24" s="12">
        <x:v>65</x:v>
      </x:c>
      <x:c r="V24" s="12">
        <x:f>NA()</x:f>
      </x:c>
    </x:row>
    <x:row r="25">
      <x:c r="A25">
        <x:v>639131</x:v>
      </x:c>
      <x:c r="B25" s="1">
        <x:v>43209.5904227199</x:v>
      </x:c>
      <x:c r="C25" s="6">
        <x:v>0.380871256666667</x:v>
      </x:c>
      <x:c r="D25" s="14" t="s">
        <x:v>77</x:v>
      </x:c>
      <x:c r="E25" s="15">
        <x:v>43194.5147534722</x:v>
      </x:c>
      <x:c r="F25" t="s">
        <x:v>82</x:v>
      </x:c>
      <x:c r="G25" s="6">
        <x:v>150.853107820246</x:v>
      </x:c>
      <x:c r="H25" t="s">
        <x:v>83</x:v>
      </x:c>
      <x:c r="I25" s="6">
        <x:v>31.3046927386004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22.732</x:v>
      </x:c>
      <x:c r="R25" s="8">
        <x:v>155192.727963508</x:v>
      </x:c>
      <x:c r="S25" s="12">
        <x:v>314495.378154391</x:v>
      </x:c>
      <x:c r="T25" s="12">
        <x:v>33.95</x:v>
      </x:c>
      <x:c r="U25" s="12">
        <x:v>65</x:v>
      </x:c>
      <x:c r="V25" s="12">
        <x:f>NA()</x:f>
      </x:c>
    </x:row>
    <x:row r="26">
      <x:c r="A26">
        <x:v>639136</x:v>
      </x:c>
      <x:c r="B26" s="1">
        <x:v>43209.590434375</x:v>
      </x:c>
      <x:c r="C26" s="6">
        <x:v>0.397672185</x:v>
      </x:c>
      <x:c r="D26" s="14" t="s">
        <x:v>77</x:v>
      </x:c>
      <x:c r="E26" s="15">
        <x:v>43194.5147534722</x:v>
      </x:c>
      <x:c r="F26" t="s">
        <x:v>82</x:v>
      </x:c>
      <x:c r="G26" s="6">
        <x:v>150.861767629318</x:v>
      </x:c>
      <x:c r="H26" t="s">
        <x:v>83</x:v>
      </x:c>
      <x:c r="I26" s="6">
        <x:v>31.3055654895952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22.731</x:v>
      </x:c>
      <x:c r="R26" s="8">
        <x:v>155186.689636468</x:v>
      </x:c>
      <x:c r="S26" s="12">
        <x:v>314490.56667729</x:v>
      </x:c>
      <x:c r="T26" s="12">
        <x:v>33.95</x:v>
      </x:c>
      <x:c r="U26" s="12">
        <x:v>65</x:v>
      </x:c>
      <x:c r="V26" s="12">
        <x:f>NA()</x:f>
      </x:c>
    </x:row>
    <x:row r="27">
      <x:c r="A27">
        <x:v>639147</x:v>
      </x:c>
      <x:c r="B27" s="1">
        <x:v>43209.5904457986</x:v>
      </x:c>
      <x:c r="C27" s="6">
        <x:v>0.414123086666667</x:v>
      </x:c>
      <x:c r="D27" s="14" t="s">
        <x:v>77</x:v>
      </x:c>
      <x:c r="E27" s="15">
        <x:v>43194.5147534722</x:v>
      </x:c>
      <x:c r="F27" t="s">
        <x:v>82</x:v>
      </x:c>
      <x:c r="G27" s="6">
        <x:v>150.870216956974</x:v>
      </x:c>
      <x:c r="H27" t="s">
        <x:v>83</x:v>
      </x:c>
      <x:c r="I27" s="6">
        <x:v>31.3011415472392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22.732</x:v>
      </x:c>
      <x:c r="R27" s="8">
        <x:v>155184.743563829</x:v>
      </x:c>
      <x:c r="S27" s="12">
        <x:v>314485.403088174</x:v>
      </x:c>
      <x:c r="T27" s="12">
        <x:v>33.95</x:v>
      </x:c>
      <x:c r="U27" s="12">
        <x:v>65</x:v>
      </x:c>
      <x:c r="V27" s="12">
        <x:f>NA()</x:f>
      </x:c>
    </x:row>
    <x:row r="28">
      <x:c r="A28">
        <x:v>639162</x:v>
      </x:c>
      <x:c r="B28" s="1">
        <x:v>43209.5904576042</x:v>
      </x:c>
      <x:c r="C28" s="6">
        <x:v>0.431090695</x:v>
      </x:c>
      <x:c r="D28" s="14" t="s">
        <x:v>77</x:v>
      </x:c>
      <x:c r="E28" s="15">
        <x:v>43194.5147534722</x:v>
      </x:c>
      <x:c r="F28" t="s">
        <x:v>82</x:v>
      </x:c>
      <x:c r="G28" s="6">
        <x:v>150.819802636757</x:v>
      </x:c>
      <x:c r="H28" t="s">
        <x:v>83</x:v>
      </x:c>
      <x:c r="I28" s="6">
        <x:v>31.3089361162611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22.733</x:v>
      </x:c>
      <x:c r="R28" s="8">
        <x:v>155184.65094867</x:v>
      </x:c>
      <x:c r="S28" s="12">
        <x:v>314472.244540964</x:v>
      </x:c>
      <x:c r="T28" s="12">
        <x:v>33.95</x:v>
      </x:c>
      <x:c r="U28" s="12">
        <x:v>65</x:v>
      </x:c>
      <x:c r="V28" s="12">
        <x:f>NA()</x:f>
      </x:c>
    </x:row>
    <x:row r="29">
      <x:c r="A29">
        <x:v>639173</x:v>
      </x:c>
      <x:c r="B29" s="1">
        <x:v>43209.5904691782</x:v>
      </x:c>
      <x:c r="C29" s="6">
        <x:v>0.44780832</x:v>
      </x:c>
      <x:c r="D29" s="14" t="s">
        <x:v>77</x:v>
      </x:c>
      <x:c r="E29" s="15">
        <x:v>43194.5147534722</x:v>
      </x:c>
      <x:c r="F29" t="s">
        <x:v>82</x:v>
      </x:c>
      <x:c r="G29" s="6">
        <x:v>150.649251309451</x:v>
      </x:c>
      <x:c r="H29" t="s">
        <x:v>83</x:v>
      </x:c>
      <x:c r="I29" s="6">
        <x:v>31.3336742121037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22.737</x:v>
      </x:c>
      <x:c r="R29" s="8">
        <x:v>155178.213084725</x:v>
      </x:c>
      <x:c r="S29" s="12">
        <x:v>314475.976087992</x:v>
      </x:c>
      <x:c r="T29" s="12">
        <x:v>33.95</x:v>
      </x:c>
      <x:c r="U29" s="12">
        <x:v>65</x:v>
      </x:c>
      <x:c r="V29" s="12">
        <x:f>NA()</x:f>
      </x:c>
    </x:row>
    <x:row r="30">
      <x:c r="A30">
        <x:v>639184</x:v>
      </x:c>
      <x:c r="B30" s="1">
        <x:v>43209.5904832986</x:v>
      </x:c>
      <x:c r="C30" s="6">
        <x:v>0.468142796666667</x:v>
      </x:c>
      <x:c r="D30" s="14" t="s">
        <x:v>77</x:v>
      </x:c>
      <x:c r="E30" s="15">
        <x:v>43194.5147534722</x:v>
      </x:c>
      <x:c r="F30" t="s">
        <x:v>82</x:v>
      </x:c>
      <x:c r="G30" s="6">
        <x:v>150.8172102803</x:v>
      </x:c>
      <x:c r="H30" t="s">
        <x:v>83</x:v>
      </x:c>
      <x:c r="I30" s="6">
        <x:v>31.3174830776402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22.73</x:v>
      </x:c>
      <x:c r="R30" s="8">
        <x:v>155187.123371419</x:v>
      </x:c>
      <x:c r="S30" s="12">
        <x:v>314494.063444504</x:v>
      </x:c>
      <x:c r="T30" s="12">
        <x:v>33.95</x:v>
      </x:c>
      <x:c r="U30" s="12">
        <x:v>65</x:v>
      </x:c>
      <x:c r="V30" s="12">
        <x:f>NA()</x:f>
      </x:c>
    </x:row>
    <x:row r="31">
      <x:c r="A31">
        <x:v>639194</x:v>
      </x:c>
      <x:c r="B31" s="1">
        <x:v>43209.5904920486</x:v>
      </x:c>
      <x:c r="C31" s="6">
        <x:v>0.480726826666667</x:v>
      </x:c>
      <x:c r="D31" s="14" t="s">
        <x:v>77</x:v>
      </x:c>
      <x:c r="E31" s="15">
        <x:v>43194.5147534722</x:v>
      </x:c>
      <x:c r="F31" t="s">
        <x:v>82</x:v>
      </x:c>
      <x:c r="G31" s="6">
        <x:v>150.853647557325</x:v>
      </x:c>
      <x:c r="H31" t="s">
        <x:v>83</x:v>
      </x:c>
      <x:c r="I31" s="6">
        <x:v>31.3072508025043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22.731</x:v>
      </x:c>
      <x:c r="R31" s="8">
        <x:v>155176.963121459</x:v>
      </x:c>
      <x:c r="S31" s="12">
        <x:v>314476.06232338</x:v>
      </x:c>
      <x:c r="T31" s="12">
        <x:v>33.95</x:v>
      </x:c>
      <x:c r="U31" s="12">
        <x:v>65</x:v>
      </x:c>
      <x:c r="V31" s="12">
        <x:f>NA()</x:f>
      </x:c>
    </x:row>
    <x:row r="32">
      <x:c r="A32">
        <x:v>639204</x:v>
      </x:c>
      <x:c r="B32" s="1">
        <x:v>43209.590503669</x:v>
      </x:c>
      <x:c r="C32" s="6">
        <x:v>0.497477768333333</x:v>
      </x:c>
      <x:c r="D32" s="14" t="s">
        <x:v>77</x:v>
      </x:c>
      <x:c r="E32" s="15">
        <x:v>43194.5147534722</x:v>
      </x:c>
      <x:c r="F32" t="s">
        <x:v>82</x:v>
      </x:c>
      <x:c r="G32" s="6">
        <x:v>150.776557056241</x:v>
      </x:c>
      <x:c r="H32" t="s">
        <x:v>83</x:v>
      </x:c>
      <x:c r="I32" s="6">
        <x:v>31.3205828612718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22.732</x:v>
      </x:c>
      <x:c r="R32" s="8">
        <x:v>155174.119781823</x:v>
      </x:c>
      <x:c r="S32" s="12">
        <x:v>314461.775081346</x:v>
      </x:c>
      <x:c r="T32" s="12">
        <x:v>33.95</x:v>
      </x:c>
      <x:c r="U32" s="12">
        <x:v>65</x:v>
      </x:c>
      <x:c r="V32" s="12">
        <x:f>NA()</x:f>
      </x:c>
    </x:row>
    <x:row r="33">
      <x:c r="A33">
        <x:v>639210</x:v>
      </x:c>
      <x:c r="B33" s="1">
        <x:v>43209.590515706</x:v>
      </x:c>
      <x:c r="C33" s="6">
        <x:v>0.51477869</x:v>
      </x:c>
      <x:c r="D33" s="14" t="s">
        <x:v>77</x:v>
      </x:c>
      <x:c r="E33" s="15">
        <x:v>43194.5147534722</x:v>
      </x:c>
      <x:c r="F33" t="s">
        <x:v>82</x:v>
      </x:c>
      <x:c r="G33" s="6">
        <x:v>150.827258005823</x:v>
      </x:c>
      <x:c r="H33" t="s">
        <x:v>83</x:v>
      </x:c>
      <x:c r="I33" s="6">
        <x:v>31.3127280753106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22.731</x:v>
      </x:c>
      <x:c r="R33" s="8">
        <x:v>155178.866461986</x:v>
      </x:c>
      <x:c r="S33" s="12">
        <x:v>314482.108113539</x:v>
      </x:c>
      <x:c r="T33" s="12">
        <x:v>33.95</x:v>
      </x:c>
      <x:c r="U33" s="12">
        <x:v>65</x:v>
      </x:c>
      <x:c r="V33" s="12">
        <x:f>NA()</x:f>
      </x:c>
    </x:row>
    <x:row r="34">
      <x:c r="A34">
        <x:v>639220</x:v>
      </x:c>
      <x:c r="B34" s="1">
        <x:v>43209.5905270833</x:v>
      </x:c>
      <x:c r="C34" s="6">
        <x:v>0.531179615</x:v>
      </x:c>
      <x:c r="D34" s="14" t="s">
        <x:v>77</x:v>
      </x:c>
      <x:c r="E34" s="15">
        <x:v>43194.5147534722</x:v>
      </x:c>
      <x:c r="F34" t="s">
        <x:v>82</x:v>
      </x:c>
      <x:c r="G34" s="6">
        <x:v>150.79714371019</x:v>
      </x:c>
      <x:c r="H34" t="s">
        <x:v>83</x:v>
      </x:c>
      <x:c r="I34" s="6">
        <x:v>31.3163093739067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22.732</x:v>
      </x:c>
      <x:c r="R34" s="8">
        <x:v>155179.818366461</x:v>
      </x:c>
      <x:c r="S34" s="12">
        <x:v>314460.402644443</x:v>
      </x:c>
      <x:c r="T34" s="12">
        <x:v>33.95</x:v>
      </x:c>
      <x:c r="U34" s="12">
        <x:v>65</x:v>
      </x:c>
      <x:c r="V34" s="12">
        <x:f>NA()</x:f>
      </x:c>
    </x:row>
    <x:row r="35">
      <x:c r="A35">
        <x:v>639226</x:v>
      </x:c>
      <x:c r="B35" s="1">
        <x:v>43209.5905385417</x:v>
      </x:c>
      <x:c r="C35" s="6">
        <x:v>0.547663891666667</x:v>
      </x:c>
      <x:c r="D35" s="14" t="s">
        <x:v>77</x:v>
      </x:c>
      <x:c r="E35" s="15">
        <x:v>43194.5147534722</x:v>
      </x:c>
      <x:c r="F35" t="s">
        <x:v>82</x:v>
      </x:c>
      <x:c r="G35" s="6">
        <x:v>150.787619158389</x:v>
      </x:c>
      <x:c r="H35" t="s">
        <x:v>83</x:v>
      </x:c>
      <x:c r="I35" s="6">
        <x:v>31.3156171898459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22.733</x:v>
      </x:c>
      <x:c r="R35" s="8">
        <x:v>155177.839569526</x:v>
      </x:c>
      <x:c r="S35" s="12">
        <x:v>314480.761106664</x:v>
      </x:c>
      <x:c r="T35" s="12">
        <x:v>33.95</x:v>
      </x:c>
      <x:c r="U35" s="12">
        <x:v>65</x:v>
      </x:c>
      <x:c r="V35" s="12">
        <x:f>NA()</x:f>
      </x:c>
    </x:row>
    <x:row r="36">
      <x:c r="A36">
        <x:v>639241</x:v>
      </x:c>
      <x:c r="B36" s="1">
        <x:v>43209.5905503125</x:v>
      </x:c>
      <x:c r="C36" s="6">
        <x:v>0.564631465</x:v>
      </x:c>
      <x:c r="D36" s="14" t="s">
        <x:v>77</x:v>
      </x:c>
      <x:c r="E36" s="15">
        <x:v>43194.5147534722</x:v>
      </x:c>
      <x:c r="F36" t="s">
        <x:v>82</x:v>
      </x:c>
      <x:c r="G36" s="6">
        <x:v>150.784530685083</x:v>
      </x:c>
      <x:c r="H36" t="s">
        <x:v>83</x:v>
      </x:c>
      <x:c r="I36" s="6">
        <x:v>31.3189276366456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22.732</x:v>
      </x:c>
      <x:c r="R36" s="8">
        <x:v>155165.912196085</x:v>
      </x:c>
      <x:c r="S36" s="12">
        <x:v>314469.316097394</x:v>
      </x:c>
      <x:c r="T36" s="12">
        <x:v>33.95</x:v>
      </x:c>
      <x:c r="U36" s="12">
        <x:v>65</x:v>
      </x:c>
      <x:c r="V36" s="12">
        <x:f>NA()</x:f>
      </x:c>
    </x:row>
    <x:row r="37">
      <x:c r="A37">
        <x:v>639250</x:v>
      </x:c>
      <x:c r="B37" s="1">
        <x:v>43209.5905622685</x:v>
      </x:c>
      <x:c r="C37" s="6">
        <x:v>0.581849243333333</x:v>
      </x:c>
      <x:c r="D37" s="14" t="s">
        <x:v>77</x:v>
      </x:c>
      <x:c r="E37" s="15">
        <x:v>43194.5147534722</x:v>
      </x:c>
      <x:c r="F37" t="s">
        <x:v>82</x:v>
      </x:c>
      <x:c r="G37" s="6">
        <x:v>150.888700072989</x:v>
      </x:c>
      <x:c r="H37" t="s">
        <x:v>83</x:v>
      </x:c>
      <x:c r="I37" s="6">
        <x:v>31.3026462888815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22.73</x:v>
      </x:c>
      <x:c r="R37" s="8">
        <x:v>155178.77020097</x:v>
      </x:c>
      <x:c r="S37" s="12">
        <x:v>314478.612209093</x:v>
      </x:c>
      <x:c r="T37" s="12">
        <x:v>33.95</x:v>
      </x:c>
      <x:c r="U37" s="12">
        <x:v>65</x:v>
      </x:c>
      <x:c r="V37" s="12">
        <x:f>NA()</x:f>
      </x:c>
    </x:row>
    <x:row r="38">
      <x:c r="A38">
        <x:v>639263</x:v>
      </x:c>
      <x:c r="B38" s="1">
        <x:v>43209.5905751505</x:v>
      </x:c>
      <x:c r="C38" s="6">
        <x:v>0.600383461666667</x:v>
      </x:c>
      <x:c r="D38" s="14" t="s">
        <x:v>77</x:v>
      </x:c>
      <x:c r="E38" s="15">
        <x:v>43194.5147534722</x:v>
      </x:c>
      <x:c r="F38" t="s">
        <x:v>82</x:v>
      </x:c>
      <x:c r="G38" s="6">
        <x:v>150.813193670818</x:v>
      </x:c>
      <x:c r="H38" t="s">
        <x:v>83</x:v>
      </x:c>
      <x:c r="I38" s="6">
        <x:v>31.3156472848027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22.731</x:v>
      </x:c>
      <x:c r="R38" s="8">
        <x:v>155159.57322225</x:v>
      </x:c>
      <x:c r="S38" s="12">
        <x:v>314472.844065275</x:v>
      </x:c>
      <x:c r="T38" s="12">
        <x:v>33.95</x:v>
      </x:c>
      <x:c r="U38" s="12">
        <x:v>65</x:v>
      </x:c>
      <x:c r="V38" s="12">
        <x:f>NA()</x:f>
      </x:c>
    </x:row>
    <x:row r="39">
      <x:c r="A39">
        <x:v>639269</x:v>
      </x:c>
      <x:c r="B39" s="1">
        <x:v>43209.5905861458</x:v>
      </x:c>
      <x:c r="C39" s="6">
        <x:v>0.61623435</x:v>
      </x:c>
      <x:c r="D39" s="14" t="s">
        <x:v>77</x:v>
      </x:c>
      <x:c r="E39" s="15">
        <x:v>43194.5147534722</x:v>
      </x:c>
      <x:c r="F39" t="s">
        <x:v>82</x:v>
      </x:c>
      <x:c r="G39" s="6">
        <x:v>150.810234413588</x:v>
      </x:c>
      <x:c r="H39" t="s">
        <x:v>83</x:v>
      </x:c>
      <x:c r="I39" s="6">
        <x:v>31.3109223799902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22.733</x:v>
      </x:c>
      <x:c r="R39" s="8">
        <x:v>155153.497628517</x:v>
      </x:c>
      <x:c r="S39" s="12">
        <x:v>314466.964074999</x:v>
      </x:c>
      <x:c r="T39" s="12">
        <x:v>33.95</x:v>
      </x:c>
      <x:c r="U39" s="12">
        <x:v>65</x:v>
      </x:c>
      <x:c r="V39" s="12">
        <x:f>NA()</x:f>
      </x:c>
    </x:row>
    <x:row r="40">
      <x:c r="A40">
        <x:v>639277</x:v>
      </x:c>
      <x:c r="B40" s="1">
        <x:v>43209.5905981134</x:v>
      </x:c>
      <x:c r="C40" s="6">
        <x:v>0.63343533</x:v>
      </x:c>
      <x:c r="D40" s="14" t="s">
        <x:v>77</x:v>
      </x:c>
      <x:c r="E40" s="15">
        <x:v>43194.5147534722</x:v>
      </x:c>
      <x:c r="F40" t="s">
        <x:v>82</x:v>
      </x:c>
      <x:c r="G40" s="6">
        <x:v>150.806379099453</x:v>
      </x:c>
      <x:c r="H40" t="s">
        <x:v>83</x:v>
      </x:c>
      <x:c r="I40" s="6">
        <x:v>31.3170617480478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22.731</x:v>
      </x:c>
      <x:c r="R40" s="8">
        <x:v>155162.912242052</x:v>
      </x:c>
      <x:c r="S40" s="12">
        <x:v>314459.823113858</x:v>
      </x:c>
      <x:c r="T40" s="12">
        <x:v>33.95</x:v>
      </x:c>
      <x:c r="U40" s="12">
        <x:v>65</x:v>
      </x:c>
      <x:c r="V40" s="12">
        <x:f>NA()</x:f>
      </x:c>
    </x:row>
    <x:row r="41">
      <x:c r="A41">
        <x:v>639288</x:v>
      </x:c>
      <x:c r="B41" s="1">
        <x:v>43209.5906106134</x:v>
      </x:c>
      <x:c r="C41" s="6">
        <x:v>0.651419638333333</x:v>
      </x:c>
      <x:c r="D41" s="14" t="s">
        <x:v>77</x:v>
      </x:c>
      <x:c r="E41" s="15">
        <x:v>43194.5147534722</x:v>
      </x:c>
      <x:c r="F41" t="s">
        <x:v>82</x:v>
      </x:c>
      <x:c r="G41" s="6">
        <x:v>150.803522801975</x:v>
      </x:c>
      <x:c r="H41" t="s">
        <x:v>83</x:v>
      </x:c>
      <x:c r="I41" s="6">
        <x:v>31.3149851958287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22.732</x:v>
      </x:c>
      <x:c r="R41" s="8">
        <x:v>155159.658987931</x:v>
      </x:c>
      <x:c r="S41" s="12">
        <x:v>314472.209551349</x:v>
      </x:c>
      <x:c r="T41" s="12">
        <x:v>33.95</x:v>
      </x:c>
      <x:c r="U41" s="12">
        <x:v>65</x:v>
      </x:c>
      <x:c r="V41" s="12">
        <x:f>NA()</x:f>
      </x:c>
    </x:row>
    <x:row r="42">
      <x:c r="A42">
        <x:v>639300</x:v>
      </x:c>
      <x:c r="B42" s="1">
        <x:v>43209.5906196759</x:v>
      </x:c>
      <x:c r="C42" s="6">
        <x:v>0.664487048333333</x:v>
      </x:c>
      <x:c r="D42" s="14" t="s">
        <x:v>77</x:v>
      </x:c>
      <x:c r="E42" s="15">
        <x:v>43194.5147534722</x:v>
      </x:c>
      <x:c r="F42" t="s">
        <x:v>82</x:v>
      </x:c>
      <x:c r="G42" s="6">
        <x:v>150.901026673877</x:v>
      </x:c>
      <x:c r="H42" t="s">
        <x:v>83</x:v>
      </x:c>
      <x:c r="I42" s="6">
        <x:v>31.3000882284909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22.73</x:v>
      </x:c>
      <x:c r="R42" s="8">
        <x:v>155147.714279007</x:v>
      </x:c>
      <x:c r="S42" s="12">
        <x:v>314450.254373268</x:v>
      </x:c>
      <x:c r="T42" s="12">
        <x:v>33.95</x:v>
      </x:c>
      <x:c r="U42" s="12">
        <x:v>65</x:v>
      </x:c>
      <x:c r="V42" s="12">
        <x:f>NA()</x:f>
      </x:c>
    </x:row>
    <x:row r="43">
      <x:c r="A43">
        <x:v>639306</x:v>
      </x:c>
      <x:c r="B43" s="1">
        <x:v>43209.5906341782</x:v>
      </x:c>
      <x:c r="C43" s="6">
        <x:v>0.685371573333333</x:v>
      </x:c>
      <x:c r="D43" s="14" t="s">
        <x:v>77</x:v>
      </x:c>
      <x:c r="E43" s="15">
        <x:v>43194.5147534722</x:v>
      </x:c>
      <x:c r="F43" t="s">
        <x:v>82</x:v>
      </x:c>
      <x:c r="G43" s="6">
        <x:v>150.80099880122</x:v>
      </x:c>
      <x:c r="H43" t="s">
        <x:v>83</x:v>
      </x:c>
      <x:c r="I43" s="6">
        <x:v>31.310170007227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22.734</x:v>
      </x:c>
      <x:c r="R43" s="8">
        <x:v>155165.132540344</x:v>
      </x:c>
      <x:c r="S43" s="12">
        <x:v>314471.696849569</x:v>
      </x:c>
      <x:c r="T43" s="12">
        <x:v>33.95</x:v>
      </x:c>
      <x:c r="U43" s="12">
        <x:v>65</x:v>
      </x:c>
      <x:c r="V43" s="12">
        <x:f>NA()</x:f>
      </x:c>
    </x:row>
    <x:row r="44">
      <x:c r="A44">
        <x:v>639316</x:v>
      </x:c>
      <x:c r="B44" s="1">
        <x:v>43209.5906427083</x:v>
      </x:c>
      <x:c r="C44" s="6">
        <x:v>0.697688901666667</x:v>
      </x:c>
      <x:c r="D44" s="14" t="s">
        <x:v>77</x:v>
      </x:c>
      <x:c r="E44" s="15">
        <x:v>43194.5147534722</x:v>
      </x:c>
      <x:c r="F44" t="s">
        <x:v>82</x:v>
      </x:c>
      <x:c r="G44" s="6">
        <x:v>150.799301356358</x:v>
      </x:c>
      <x:c r="H44" t="s">
        <x:v>83</x:v>
      </x:c>
      <x:c r="I44" s="6">
        <x:v>31.3078527001771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22.735</x:v>
      </x:c>
      <x:c r="R44" s="8">
        <x:v>155142.325530529</x:v>
      </x:c>
      <x:c r="S44" s="12">
        <x:v>314443.033020738</x:v>
      </x:c>
      <x:c r="T44" s="12">
        <x:v>33.95</x:v>
      </x:c>
      <x:c r="U44" s="12">
        <x:v>65</x:v>
      </x:c>
      <x:c r="V44" s="12">
        <x:f>NA()</x:f>
      </x:c>
    </x:row>
    <x:row r="45">
      <x:c r="A45">
        <x:v>639333</x:v>
      </x:c>
      <x:c r="B45" s="1">
        <x:v>43209.5906547107</x:v>
      </x:c>
      <x:c r="C45" s="6">
        <x:v>0.714939905</x:v>
      </x:c>
      <x:c r="D45" s="14" t="s">
        <x:v>77</x:v>
      </x:c>
      <x:c r="E45" s="15">
        <x:v>43194.5147534722</x:v>
      </x:c>
      <x:c r="F45" t="s">
        <x:v>82</x:v>
      </x:c>
      <x:c r="G45" s="6">
        <x:v>150.805099411039</x:v>
      </x:c>
      <x:c r="H45" t="s">
        <x:v>83</x:v>
      </x:c>
      <x:c r="I45" s="6">
        <x:v>31.3066489049393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22.735</x:v>
      </x:c>
      <x:c r="R45" s="8">
        <x:v>155140.662386442</x:v>
      </x:c>
      <x:c r="S45" s="12">
        <x:v>314449.754161148</x:v>
      </x:c>
      <x:c r="T45" s="12">
        <x:v>33.95</x:v>
      </x:c>
      <x:c r="U45" s="12">
        <x:v>65</x:v>
      </x:c>
      <x:c r="V45" s="12">
        <x:f>NA()</x:f>
      </x:c>
    </x:row>
    <x:row r="46">
      <x:c r="A46">
        <x:v>639335</x:v>
      </x:c>
      <x:c r="B46" s="1">
        <x:v>43209.5906657407</x:v>
      </x:c>
      <x:c r="C46" s="6">
        <x:v>0.730857428333333</x:v>
      </x:c>
      <x:c r="D46" s="14" t="s">
        <x:v>77</x:v>
      </x:c>
      <x:c r="E46" s="15">
        <x:v>43194.5147534722</x:v>
      </x:c>
      <x:c r="F46" t="s">
        <x:v>82</x:v>
      </x:c>
      <x:c r="G46" s="6">
        <x:v>150.860712284692</x:v>
      </x:c>
      <x:c r="H46" t="s">
        <x:v>83</x:v>
      </x:c>
      <x:c r="I46" s="6">
        <x:v>31.3084545979582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22.73</x:v>
      </x:c>
      <x:c r="R46" s="8">
        <x:v>155150.592104677</x:v>
      </x:c>
      <x:c r="S46" s="12">
        <x:v>314456.107965278</x:v>
      </x:c>
      <x:c r="T46" s="12">
        <x:v>33.95</x:v>
      </x:c>
      <x:c r="U46" s="12">
        <x:v>65</x:v>
      </x:c>
      <x:c r="V46" s="12">
        <x:f>NA()</x:f>
      </x:c>
    </x:row>
    <x:row r="47">
      <x:c r="A47">
        <x:v>639350</x:v>
      </x:c>
      <x:c r="B47" s="1">
        <x:v>43209.5906771991</x:v>
      </x:c>
      <x:c r="C47" s="6">
        <x:v>0.747358396666667</x:v>
      </x:c>
      <x:c r="D47" s="14" t="s">
        <x:v>77</x:v>
      </x:c>
      <x:c r="E47" s="15">
        <x:v>43194.5147534722</x:v>
      </x:c>
      <x:c r="F47" t="s">
        <x:v>82</x:v>
      </x:c>
      <x:c r="G47" s="6">
        <x:v>150.80133066976</x:v>
      </x:c>
      <x:c r="H47" t="s">
        <x:v>83</x:v>
      </x:c>
      <x:c r="I47" s="6">
        <x:v>31.3074313717948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22.735</x:v>
      </x:c>
      <x:c r="R47" s="8">
        <x:v>155150.985295464</x:v>
      </x:c>
      <x:c r="S47" s="12">
        <x:v>314457.511122995</x:v>
      </x:c>
      <x:c r="T47" s="12">
        <x:v>33.95</x:v>
      </x:c>
      <x:c r="U47" s="12">
        <x:v>65</x:v>
      </x:c>
      <x:c r="V47" s="12">
        <x:f>NA()</x:f>
      </x:c>
    </x:row>
    <x:row r="48">
      <x:c r="A48">
        <x:v>639360</x:v>
      </x:c>
      <x:c r="B48" s="1">
        <x:v>43209.5906891204</x:v>
      </x:c>
      <x:c r="C48" s="6">
        <x:v>0.764492638333333</x:v>
      </x:c>
      <x:c r="D48" s="14" t="s">
        <x:v>77</x:v>
      </x:c>
      <x:c r="E48" s="15">
        <x:v>43194.5147534722</x:v>
      </x:c>
      <x:c r="F48" t="s">
        <x:v>82</x:v>
      </x:c>
      <x:c r="G48" s="6">
        <x:v>150.78471982205</x:v>
      </x:c>
      <x:c r="H48" t="s">
        <x:v>83</x:v>
      </x:c>
      <x:c r="I48" s="6">
        <x:v>31.3162190890212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22.733</x:v>
      </x:c>
      <x:c r="R48" s="8">
        <x:v>155143.472075421</x:v>
      </x:c>
      <x:c r="S48" s="12">
        <x:v>314442.51345386</x:v>
      </x:c>
      <x:c r="T48" s="12">
        <x:v>33.95</x:v>
      </x:c>
      <x:c r="U48" s="12">
        <x:v>65</x:v>
      </x:c>
      <x:c r="V48" s="12">
        <x:f>NA()</x:f>
      </x:c>
    </x:row>
    <x:row r="49">
      <x:c r="A49">
        <x:v>639368</x:v>
      </x:c>
      <x:c r="B49" s="1">
        <x:v>43209.5907003819</x:v>
      </x:c>
      <x:c r="C49" s="6">
        <x:v>0.780710226666667</x:v>
      </x:c>
      <x:c r="D49" s="14" t="s">
        <x:v>77</x:v>
      </x:c>
      <x:c r="E49" s="15">
        <x:v>43194.5147534722</x:v>
      </x:c>
      <x:c r="F49" t="s">
        <x:v>82</x:v>
      </x:c>
      <x:c r="G49" s="6">
        <x:v>150.796444049451</x:v>
      </x:c>
      <x:c r="H49" t="s">
        <x:v>83</x:v>
      </x:c>
      <x:c r="I49" s="6">
        <x:v>31.3057761536625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22.736</x:v>
      </x:c>
      <x:c r="R49" s="8">
        <x:v>155140.851590304</x:v>
      </x:c>
      <x:c r="S49" s="12">
        <x:v>314436.519896221</x:v>
      </x:c>
      <x:c r="T49" s="12">
        <x:v>33.95</x:v>
      </x:c>
      <x:c r="U49" s="12">
        <x:v>65</x:v>
      </x:c>
      <x:c r="V49" s="12">
        <x:f>NA()</x:f>
      </x:c>
    </x:row>
    <x:row r="50">
      <x:c r="A50">
        <x:v>639379</x:v>
      </x:c>
      <x:c r="B50" s="1">
        <x:v>43209.5907120023</x:v>
      </x:c>
      <x:c r="C50" s="6">
        <x:v>0.797444475</x:v>
      </x:c>
      <x:c r="D50" s="14" t="s">
        <x:v>77</x:v>
      </x:c>
      <x:c r="E50" s="15">
        <x:v>43194.5147534722</x:v>
      </x:c>
      <x:c r="F50" t="s">
        <x:v>82</x:v>
      </x:c>
      <x:c r="G50" s="6">
        <x:v>150.849338069531</x:v>
      </x:c>
      <x:c r="H50" t="s">
        <x:v>83</x:v>
      </x:c>
      <x:c r="I50" s="6">
        <x:v>31.3054752049989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22.732</x:v>
      </x:c>
      <x:c r="R50" s="8">
        <x:v>155144.17317482</x:v>
      </x:c>
      <x:c r="S50" s="12">
        <x:v>314449.444509851</x:v>
      </x:c>
      <x:c r="T50" s="12">
        <x:v>33.95</x:v>
      </x:c>
      <x:c r="U50" s="12">
        <x:v>65</x:v>
      </x:c>
      <x:c r="V50" s="12">
        <x:f>NA()</x:f>
      </x:c>
    </x:row>
    <x:row r="51">
      <x:c r="A51">
        <x:v>639386</x:v>
      </x:c>
      <x:c r="B51" s="1">
        <x:v>43209.5907236111</x:v>
      </x:c>
      <x:c r="C51" s="6">
        <x:v>0.814178758333333</x:v>
      </x:c>
      <x:c r="D51" s="14" t="s">
        <x:v>77</x:v>
      </x:c>
      <x:c r="E51" s="15">
        <x:v>43194.5147534722</x:v>
      </x:c>
      <x:c r="F51" t="s">
        <x:v>82</x:v>
      </x:c>
      <x:c r="G51" s="6">
        <x:v>150.790416763619</x:v>
      </x:c>
      <x:c r="H51" t="s">
        <x:v>83</x:v>
      </x:c>
      <x:c r="I51" s="6">
        <x:v>31.3123669361685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22.734</x:v>
      </x:c>
      <x:c r="R51" s="8">
        <x:v>155138.968441861</x:v>
      </x:c>
      <x:c r="S51" s="12">
        <x:v>314443.521123688</x:v>
      </x:c>
      <x:c r="T51" s="12">
        <x:v>33.95</x:v>
      </x:c>
      <x:c r="U51" s="12">
        <x:v>65</x:v>
      </x:c>
      <x:c r="V51" s="12">
        <x:f>NA()</x:f>
      </x:c>
    </x:row>
    <x:row r="52">
      <x:c r="A52">
        <x:v>639397</x:v>
      </x:c>
      <x:c r="B52" s="1">
        <x:v>43209.5907351852</x:v>
      </x:c>
      <x:c r="C52" s="6">
        <x:v>0.830813066666667</x:v>
      </x:c>
      <x:c r="D52" s="14" t="s">
        <x:v>77</x:v>
      </x:c>
      <x:c r="E52" s="15">
        <x:v>43194.5147534722</x:v>
      </x:c>
      <x:c r="F52" t="s">
        <x:v>82</x:v>
      </x:c>
      <x:c r="G52" s="6">
        <x:v>150.739683294266</x:v>
      </x:c>
      <x:c r="H52" t="s">
        <x:v>83</x:v>
      </x:c>
      <x:c r="I52" s="6">
        <x:v>31.3229001771201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22.734</x:v>
      </x:c>
      <x:c r="R52" s="8">
        <x:v>155138.240392767</x:v>
      </x:c>
      <x:c r="S52" s="12">
        <x:v>314448.908301767</x:v>
      </x:c>
      <x:c r="T52" s="12">
        <x:v>33.95</x:v>
      </x:c>
      <x:c r="U52" s="12">
        <x:v>65</x:v>
      </x:c>
      <x:c r="V52" s="12">
        <x:f>NA()</x:f>
      </x:c>
    </x:row>
    <x:row r="53">
      <x:c r="A53">
        <x:v>639414</x:v>
      </x:c>
      <x:c r="B53" s="1">
        <x:v>43209.5907477662</x:v>
      </x:c>
      <x:c r="C53" s="6">
        <x:v>0.848930701666667</x:v>
      </x:c>
      <x:c r="D53" s="14" t="s">
        <x:v>77</x:v>
      </x:c>
      <x:c r="E53" s="15">
        <x:v>43194.5147534722</x:v>
      </x:c>
      <x:c r="F53" t="s">
        <x:v>82</x:v>
      </x:c>
      <x:c r="G53" s="6">
        <x:v>150.750119579356</x:v>
      </x:c>
      <x:c r="H53" t="s">
        <x:v>83</x:v>
      </x:c>
      <x:c r="I53" s="6">
        <x:v>31.3207333362784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22.734</x:v>
      </x:c>
      <x:c r="R53" s="8">
        <x:v>155138.438768726</x:v>
      </x:c>
      <x:c r="S53" s="12">
        <x:v>314446.186292136</x:v>
      </x:c>
      <x:c r="T53" s="12">
        <x:v>33.95</x:v>
      </x:c>
      <x:c r="U53" s="12">
        <x:v>65</x:v>
      </x:c>
      <x:c r="V53" s="12">
        <x:f>NA()</x:f>
      </x:c>
    </x:row>
    <x:row r="54">
      <x:c r="A54">
        <x:v>639415</x:v>
      </x:c>
      <x:c r="B54" s="1">
        <x:v>43209.5907583681</x:v>
      </x:c>
      <x:c r="C54" s="6">
        <x:v>0.864231565</x:v>
      </x:c>
      <x:c r="D54" s="14" t="s">
        <x:v>77</x:v>
      </x:c>
      <x:c r="E54" s="15">
        <x:v>43194.5147534722</x:v>
      </x:c>
      <x:c r="F54" t="s">
        <x:v>82</x:v>
      </x:c>
      <x:c r="G54" s="6">
        <x:v>150.796505038734</x:v>
      </x:c>
      <x:c r="H54" t="s">
        <x:v>83</x:v>
      </x:c>
      <x:c r="I54" s="6">
        <x:v>31.311102949478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22.734</x:v>
      </x:c>
      <x:c r="R54" s="8">
        <x:v>155138.722529763</x:v>
      </x:c>
      <x:c r="S54" s="12">
        <x:v>314440.210098663</x:v>
      </x:c>
      <x:c r="T54" s="12">
        <x:v>33.95</x:v>
      </x:c>
      <x:c r="U54" s="12">
        <x:v>65</x:v>
      </x:c>
      <x:c r="V54" s="12">
        <x:f>NA()</x:f>
      </x:c>
    </x:row>
    <x:row r="55">
      <x:c r="A55">
        <x:v>639427</x:v>
      </x:c>
      <x:c r="B55" s="1">
        <x:v>43209.5907698264</x:v>
      </x:c>
      <x:c r="C55" s="6">
        <x:v>0.880715783333333</x:v>
      </x:c>
      <x:c r="D55" s="14" t="s">
        <x:v>77</x:v>
      </x:c>
      <x:c r="E55" s="15">
        <x:v>43194.5147534722</x:v>
      </x:c>
      <x:c r="F55" t="s">
        <x:v>82</x:v>
      </x:c>
      <x:c r="G55" s="6">
        <x:v>150.759151210034</x:v>
      </x:c>
      <x:c r="H55" t="s">
        <x:v>83</x:v>
      </x:c>
      <x:c r="I55" s="6">
        <x:v>31.3161889940598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22.735</x:v>
      </x:c>
      <x:c r="R55" s="8">
        <x:v>155135.497982578</x:v>
      </x:c>
      <x:c r="S55" s="12">
        <x:v>314437.34644705</x:v>
      </x:c>
      <x:c r="T55" s="12">
        <x:v>33.95</x:v>
      </x:c>
      <x:c r="U55" s="12">
        <x:v>65</x:v>
      </x:c>
      <x:c r="V55" s="12">
        <x:f>NA()</x:f>
      </x:c>
    </x:row>
    <x:row r="56">
      <x:c r="A56">
        <x:v>639440</x:v>
      </x:c>
      <x:c r="B56" s="1">
        <x:v>43209.5907815162</x:v>
      </x:c>
      <x:c r="C56" s="6">
        <x:v>0.897533416666667</x:v>
      </x:c>
      <x:c r="D56" s="14" t="s">
        <x:v>77</x:v>
      </x:c>
      <x:c r="E56" s="15">
        <x:v>43194.5147534722</x:v>
      </x:c>
      <x:c r="F56" t="s">
        <x:v>82</x:v>
      </x:c>
      <x:c r="G56" s="6">
        <x:v>150.795097798238</x:v>
      </x:c>
      <x:c r="H56" t="s">
        <x:v>83</x:v>
      </x:c>
      <x:c r="I56" s="6">
        <x:v>31.3087254519951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22.735</x:v>
      </x:c>
      <x:c r="R56" s="8">
        <x:v>155136.240296563</x:v>
      </x:c>
      <x:c r="S56" s="12">
        <x:v>314447.444984769</x:v>
      </x:c>
      <x:c r="T56" s="12">
        <x:v>33.95</x:v>
      </x:c>
      <x:c r="U56" s="12">
        <x:v>65</x:v>
      </x:c>
      <x:c r="V56" s="12">
        <x:f>NA()</x:f>
      </x:c>
    </x:row>
    <x:row r="57">
      <x:c r="A57">
        <x:v>639448</x:v>
      </x:c>
      <x:c r="B57" s="1">
        <x:v>43209.5907933681</x:v>
      </x:c>
      <x:c r="C57" s="6">
        <x:v>0.914617695</x:v>
      </x:c>
      <x:c r="D57" s="14" t="s">
        <x:v>77</x:v>
      </x:c>
      <x:c r="E57" s="15">
        <x:v>43194.5147534722</x:v>
      </x:c>
      <x:c r="F57" t="s">
        <x:v>82</x:v>
      </x:c>
      <x:c r="G57" s="6">
        <x:v>150.800666327561</x:v>
      </x:c>
      <x:c r="H57" t="s">
        <x:v>83</x:v>
      </x:c>
      <x:c r="I57" s="6">
        <x:v>31.3129086448962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22.733</x:v>
      </x:c>
      <x:c r="R57" s="8">
        <x:v>155139.54237891</x:v>
      </x:c>
      <x:c r="S57" s="12">
        <x:v>314437.8178267</x:v>
      </x:c>
      <x:c r="T57" s="12">
        <x:v>33.95</x:v>
      </x:c>
      <x:c r="U57" s="12">
        <x:v>65</x:v>
      </x:c>
      <x:c r="V57" s="12">
        <x:f>NA()</x:f>
      </x:c>
    </x:row>
    <x:row r="58">
      <x:c r="A58">
        <x:v>639455</x:v>
      </x:c>
      <x:c r="B58" s="1">
        <x:v>43209.5908045486</x:v>
      </x:c>
      <x:c r="C58" s="6">
        <x:v>0.930701955</x:v>
      </x:c>
      <x:c r="D58" s="14" t="s">
        <x:v>77</x:v>
      </x:c>
      <x:c r="E58" s="15">
        <x:v>43194.5147534722</x:v>
      </x:c>
      <x:c r="F58" t="s">
        <x:v>82</x:v>
      </x:c>
      <x:c r="G58" s="6">
        <x:v>150.821065618375</x:v>
      </x:c>
      <x:c r="H58" t="s">
        <x:v>83</x:v>
      </x:c>
      <x:c r="I58" s="6">
        <x:v>31.3113437088114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22.732</x:v>
      </x:c>
      <x:c r="R58" s="8">
        <x:v>155138.001874566</x:v>
      </x:c>
      <x:c r="S58" s="12">
        <x:v>314440.881951199</x:v>
      </x:c>
      <x:c r="T58" s="12">
        <x:v>33.95</x:v>
      </x:c>
      <x:c r="U58" s="12">
        <x:v>65</x:v>
      </x:c>
      <x:c r="V58" s="12">
        <x:f>NA()</x:f>
      </x:c>
    </x:row>
    <x:row r="59">
      <x:c r="A59">
        <x:v>639465</x:v>
      </x:c>
      <x:c r="B59" s="1">
        <x:v>43209.5908165509</x:v>
      </x:c>
      <x:c r="C59" s="6">
        <x:v>0.947986216666667</x:v>
      </x:c>
      <x:c r="D59" s="14" t="s">
        <x:v>77</x:v>
      </x:c>
      <x:c r="E59" s="15">
        <x:v>43194.5147534722</x:v>
      </x:c>
      <x:c r="F59" t="s">
        <x:v>82</x:v>
      </x:c>
      <x:c r="G59" s="6">
        <x:v>150.806132447978</x:v>
      </x:c>
      <x:c r="H59" t="s">
        <x:v>83</x:v>
      </x:c>
      <x:c r="I59" s="6">
        <x:v>31.3144434867659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22.732</x:v>
      </x:c>
      <x:c r="R59" s="8">
        <x:v>155133.942100082</x:v>
      </x:c>
      <x:c r="S59" s="12">
        <x:v>314437.901024384</x:v>
      </x:c>
      <x:c r="T59" s="12">
        <x:v>33.95</x:v>
      </x:c>
      <x:c r="U59" s="12">
        <x:v>65</x:v>
      </x:c>
      <x:c r="V59" s="12">
        <x:f>NA()</x:f>
      </x:c>
    </x:row>
    <x:row r="60">
      <x:c r="A60">
        <x:v>639483</x:v>
      </x:c>
      <x:c r="B60" s="1">
        <x:v>43209.590828044</x:v>
      </x:c>
      <x:c r="C60" s="6">
        <x:v>0.96453715</x:v>
      </x:c>
      <x:c r="D60" s="14" t="s">
        <x:v>77</x:v>
      </x:c>
      <x:c r="E60" s="15">
        <x:v>43194.5147534722</x:v>
      </x:c>
      <x:c r="F60" t="s">
        <x:v>82</x:v>
      </x:c>
      <x:c r="G60" s="6">
        <x:v>150.76449881277</x:v>
      </x:c>
      <x:c r="H60" t="s">
        <x:v>83</x:v>
      </x:c>
      <x:c r="I60" s="6">
        <x:v>31.3070702332234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22.738</x:v>
      </x:c>
      <x:c r="R60" s="8">
        <x:v>155141.972348864</x:v>
      </x:c>
      <x:c r="S60" s="12">
        <x:v>314427.649708878</x:v>
      </x:c>
      <x:c r="T60" s="12">
        <x:v>33.95</x:v>
      </x:c>
      <x:c r="U60" s="12">
        <x:v>65</x:v>
      </x:c>
      <x:c r="V60" s="12">
        <x:f>NA()</x:f>
      </x:c>
    </x:row>
    <x:row r="61">
      <x:c r="A61">
        <x:v>639490</x:v>
      </x:c>
      <x:c r="B61" s="1">
        <x:v>43209.5908394676</x:v>
      </x:c>
      <x:c r="C61" s="6">
        <x:v>0.980988051666667</x:v>
      </x:c>
      <x:c r="D61" s="14" t="s">
        <x:v>77</x:v>
      </x:c>
      <x:c r="E61" s="15">
        <x:v>43194.5147534722</x:v>
      </x:c>
      <x:c r="F61" t="s">
        <x:v>82</x:v>
      </x:c>
      <x:c r="G61" s="6">
        <x:v>150.838081741146</x:v>
      </x:c>
      <x:c r="H61" t="s">
        <x:v>83</x:v>
      </x:c>
      <x:c r="I61" s="6">
        <x:v>31.2944605025018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22.737</x:v>
      </x:c>
      <x:c r="R61" s="8">
        <x:v>155137.432672172</x:v>
      </x:c>
      <x:c r="S61" s="12">
        <x:v>314445.416117519</x:v>
      </x:c>
      <x:c r="T61" s="12">
        <x:v>33.95</x:v>
      </x:c>
      <x:c r="U61" s="12">
        <x:v>65</x:v>
      </x:c>
      <x:c r="V61" s="12">
        <x:f>NA()</x:f>
      </x:c>
    </x:row>
    <x:row r="62">
      <x:c r="A62">
        <x:v>639502</x:v>
      </x:c>
      <x:c r="B62" s="1">
        <x:v>43209.5908509259</x:v>
      </x:c>
      <x:c r="C62" s="6">
        <x:v>0.997489021666667</x:v>
      </x:c>
      <x:c r="D62" s="14" t="s">
        <x:v>77</x:v>
      </x:c>
      <x:c r="E62" s="15">
        <x:v>43194.5147534722</x:v>
      </x:c>
      <x:c r="F62" t="s">
        <x:v>82</x:v>
      </x:c>
      <x:c r="G62" s="6">
        <x:v>150.810503441411</x:v>
      </x:c>
      <x:c r="H62" t="s">
        <x:v>83</x:v>
      </x:c>
      <x:c r="I62" s="6">
        <x:v>31.3028569527655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22.736</x:v>
      </x:c>
      <x:c r="R62" s="8">
        <x:v>155130.544580054</x:v>
      </x:c>
      <x:c r="S62" s="12">
        <x:v>314439.061999764</x:v>
      </x:c>
      <x:c r="T62" s="12">
        <x:v>33.95</x:v>
      </x:c>
      <x:c r="U62" s="12">
        <x:v>65</x:v>
      </x:c>
      <x:c r="V62" s="12">
        <x:f>NA()</x:f>
      </x:c>
    </x:row>
    <x:row r="63">
      <x:c r="A63">
        <x:v>639512</x:v>
      </x:c>
      <x:c r="B63" s="1">
        <x:v>43209.5908628125</x:v>
      </x:c>
      <x:c r="C63" s="6">
        <x:v>1.014623275</x:v>
      </x:c>
      <x:c r="D63" s="14" t="s">
        <x:v>77</x:v>
      </x:c>
      <x:c r="E63" s="15">
        <x:v>43194.5147534722</x:v>
      </x:c>
      <x:c r="F63" t="s">
        <x:v>82</x:v>
      </x:c>
      <x:c r="G63" s="6">
        <x:v>150.831375663665</x:v>
      </x:c>
      <x:c r="H63" t="s">
        <x:v>83</x:v>
      </x:c>
      <x:c r="I63" s="6">
        <x:v>31.2985232983906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22.736</x:v>
      </x:c>
      <x:c r="R63" s="8">
        <x:v>155125.378823583</x:v>
      </x:c>
      <x:c r="S63" s="12">
        <x:v>314435.793351686</x:v>
      </x:c>
      <x:c r="T63" s="12">
        <x:v>33.95</x:v>
      </x:c>
      <x:c r="U63" s="12">
        <x:v>65</x:v>
      </x:c>
      <x:c r="V63" s="12">
        <x:f>NA()</x:f>
      </x:c>
    </x:row>
    <x:row r="64">
      <x:c r="A64">
        <x:v>639516</x:v>
      </x:c>
      <x:c r="B64" s="1">
        <x:v>43209.5908740394</x:v>
      </x:c>
      <x:c r="C64" s="6">
        <x:v>1.03080748666667</x:v>
      </x:c>
      <x:c r="D64" s="14" t="s">
        <x:v>77</x:v>
      </x:c>
      <x:c r="E64" s="15">
        <x:v>43194.5147534722</x:v>
      </x:c>
      <x:c r="F64" t="s">
        <x:v>82</x:v>
      </x:c>
      <x:c r="G64" s="6">
        <x:v>150.816051184698</x:v>
      </x:c>
      <x:c r="H64" t="s">
        <x:v>83</x:v>
      </x:c>
      <x:c r="I64" s="6">
        <x:v>31.2990349100737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22.737</x:v>
      </x:c>
      <x:c r="R64" s="8">
        <x:v>155126.089239691</x:v>
      </x:c>
      <x:c r="S64" s="12">
        <x:v>314421.144981886</x:v>
      </x:c>
      <x:c r="T64" s="12">
        <x:v>33.95</x:v>
      </x:c>
      <x:c r="U64" s="12">
        <x:v>65</x:v>
      </x:c>
      <x:c r="V64" s="12">
        <x:f>NA()</x:f>
      </x:c>
    </x:row>
    <x:row r="65">
      <x:c r="A65">
        <x:v>639526</x:v>
      </x:c>
      <x:c r="B65" s="1">
        <x:v>43209.5908861458</x:v>
      </x:c>
      <x:c r="C65" s="6">
        <x:v>1.04820846333333</x:v>
      </x:c>
      <x:c r="D65" s="14" t="s">
        <x:v>77</x:v>
      </x:c>
      <x:c r="E65" s="15">
        <x:v>43194.5147534722</x:v>
      </x:c>
      <x:c r="F65" t="s">
        <x:v>82</x:v>
      </x:c>
      <x:c r="G65" s="6">
        <x:v>150.867355843651</x:v>
      </x:c>
      <x:c r="H65" t="s">
        <x:v>83</x:v>
      </x:c>
      <x:c r="I65" s="6">
        <x:v>31.2990650048814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22.733</x:v>
      </x:c>
      <x:c r="R65" s="8">
        <x:v>155129.821155354</x:v>
      </x:c>
      <x:c r="S65" s="12">
        <x:v>314423.209908144</x:v>
      </x:c>
      <x:c r="T65" s="12">
        <x:v>33.95</x:v>
      </x:c>
      <x:c r="U65" s="12">
        <x:v>65</x:v>
      </x:c>
      <x:c r="V65" s="12">
        <x:f>NA()</x:f>
      </x:c>
    </x:row>
    <x:row r="66">
      <x:c r="A66">
        <x:v>639539</x:v>
      </x:c>
      <x:c r="B66" s="1">
        <x:v>43209.5908974537</x:v>
      </x:c>
      <x:c r="C66" s="6">
        <x:v>1.06449272</x:v>
      </x:c>
      <x:c r="D66" s="14" t="s">
        <x:v>77</x:v>
      </x:c>
      <x:c r="E66" s="15">
        <x:v>43194.5147534722</x:v>
      </x:c>
      <x:c r="F66" t="s">
        <x:v>82</x:v>
      </x:c>
      <x:c r="G66" s="6">
        <x:v>150.823508568984</x:v>
      </x:c>
      <x:c r="H66" t="s">
        <x:v>83</x:v>
      </x:c>
      <x:c r="I66" s="6">
        <x:v>31.3028268579251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22.735</x:v>
      </x:c>
      <x:c r="R66" s="8">
        <x:v>155124.844736642</x:v>
      </x:c>
      <x:c r="S66" s="12">
        <x:v>314430.804096359</x:v>
      </x:c>
      <x:c r="T66" s="12">
        <x:v>33.95</x:v>
      </x:c>
      <x:c r="U66" s="12">
        <x:v>65</x:v>
      </x:c>
      <x:c r="V66" s="12">
        <x:f>NA()</x:f>
      </x:c>
    </x:row>
    <x:row r="67">
      <x:c r="A67">
        <x:v>639549</x:v>
      </x:c>
      <x:c r="B67" s="1">
        <x:v>43209.5909086806</x:v>
      </x:c>
      <x:c r="C67" s="6">
        <x:v>1.08066029666667</x:v>
      </x:c>
      <x:c r="D67" s="14" t="s">
        <x:v>77</x:v>
      </x:c>
      <x:c r="E67" s="15">
        <x:v>43194.5147534722</x:v>
      </x:c>
      <x:c r="F67" t="s">
        <x:v>82</x:v>
      </x:c>
      <x:c r="G67" s="6">
        <x:v>150.771557482703</x:v>
      </x:c>
      <x:c r="H67" t="s">
        <x:v>83</x:v>
      </x:c>
      <x:c r="I67" s="6">
        <x:v>31.3082740286122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22.737</x:v>
      </x:c>
      <x:c r="R67" s="8">
        <x:v>155128.390382216</x:v>
      </x:c>
      <x:c r="S67" s="12">
        <x:v>314430.261034139</x:v>
      </x:c>
      <x:c r="T67" s="12">
        <x:v>33.95</x:v>
      </x:c>
      <x:c r="U67" s="12">
        <x:v>65</x:v>
      </x:c>
      <x:c r="V67" s="12">
        <x:f>NA()</x:f>
      </x:c>
    </x:row>
    <x:row r="68">
      <x:c r="A68">
        <x:v>639563</x:v>
      </x:c>
      <x:c r="B68" s="1">
        <x:v>43209.5909206366</x:v>
      </x:c>
      <x:c r="C68" s="6">
        <x:v>1.09789458333333</x:v>
      </x:c>
      <x:c r="D68" s="14" t="s">
        <x:v>77</x:v>
      </x:c>
      <x:c r="E68" s="15">
        <x:v>43194.5147534722</x:v>
      </x:c>
      <x:c r="F68" t="s">
        <x:v>82</x:v>
      </x:c>
      <x:c r="G68" s="6">
        <x:v>150.761122907754</x:v>
      </x:c>
      <x:c r="H68" t="s">
        <x:v>83</x:v>
      </x:c>
      <x:c r="I68" s="6">
        <x:v>31.3104408614022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22.737</x:v>
      </x:c>
      <x:c r="R68" s="8">
        <x:v>155124.625742178</x:v>
      </x:c>
      <x:c r="S68" s="12">
        <x:v>314426.555510028</x:v>
      </x:c>
      <x:c r="T68" s="12">
        <x:v>33.95</x:v>
      </x:c>
      <x:c r="U68" s="12">
        <x:v>65</x:v>
      </x:c>
      <x:c r="V68" s="12">
        <x:f>NA()</x:f>
      </x:c>
    </x:row>
    <x:row r="69">
      <x:c r="A69">
        <x:v>639571</x:v>
      </x:c>
      <x:c r="B69" s="1">
        <x:v>43209.5909327199</x:v>
      </x:c>
      <x:c r="C69" s="6">
        <x:v>1.11524557166667</x:v>
      </x:c>
      <x:c r="D69" s="14" t="s">
        <x:v>77</x:v>
      </x:c>
      <x:c r="E69" s="15">
        <x:v>43194.5147534722</x:v>
      </x:c>
      <x:c r="F69" t="s">
        <x:v>82</x:v>
      </x:c>
      <x:c r="G69" s="6">
        <x:v>150.77764439349</x:v>
      </x:c>
      <x:c r="H69" t="s">
        <x:v>83</x:v>
      </x:c>
      <x:c r="I69" s="6">
        <x:v>31.3070100434652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22.737</x:v>
      </x:c>
      <x:c r="R69" s="8">
        <x:v>155123.082445523</x:v>
      </x:c>
      <x:c r="S69" s="12">
        <x:v>314420.083760399</x:v>
      </x:c>
      <x:c r="T69" s="12">
        <x:v>33.95</x:v>
      </x:c>
      <x:c r="U69" s="12">
        <x:v>65</x:v>
      </x:c>
      <x:c r="V69" s="12">
        <x:f>NA()</x:f>
      </x:c>
    </x:row>
    <x:row r="70">
      <x:c r="A70">
        <x:v>639576</x:v>
      </x:c>
      <x:c r="B70" s="1">
        <x:v>43209.5909435995</x:v>
      </x:c>
      <x:c r="C70" s="6">
        <x:v>1.13096308666667</x:v>
      </x:c>
      <x:c r="D70" s="14" t="s">
        <x:v>77</x:v>
      </x:c>
      <x:c r="E70" s="15">
        <x:v>43194.5147534722</x:v>
      </x:c>
      <x:c r="F70" t="s">
        <x:v>82</x:v>
      </x:c>
      <x:c r="G70" s="6">
        <x:v>150.829820196887</x:v>
      </x:c>
      <x:c r="H70" t="s">
        <x:v>83</x:v>
      </x:c>
      <x:c r="I70" s="6">
        <x:v>31.2961759046102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22.737</x:v>
      </x:c>
      <x:c r="R70" s="8">
        <x:v>155118.066180606</x:v>
      </x:c>
      <x:c r="S70" s="12">
        <x:v>314420.37775642</x:v>
      </x:c>
      <x:c r="T70" s="12">
        <x:v>33.95</x:v>
      </x:c>
      <x:c r="U70" s="12">
        <x:v>65</x:v>
      </x:c>
      <x:c r="V70" s="12">
        <x:f>NA()</x:f>
      </x:c>
    </x:row>
    <x:row r="71">
      <x:c r="A71">
        <x:v>639586</x:v>
      </x:c>
      <x:c r="B71" s="1">
        <x:v>43209.5909548958</x:v>
      </x:c>
      <x:c r="C71" s="6">
        <x:v>1.14721403666667</x:v>
      </x:c>
      <x:c r="D71" s="14" t="s">
        <x:v>77</x:v>
      </x:c>
      <x:c r="E71" s="15">
        <x:v>43194.5147534722</x:v>
      </x:c>
      <x:c r="F71" t="s">
        <x:v>82</x:v>
      </x:c>
      <x:c r="G71" s="6">
        <x:v>150.81897415386</x:v>
      </x:c>
      <x:c r="H71" t="s">
        <x:v>83</x:v>
      </x:c>
      <x:c r="I71" s="6">
        <x:v>31.3064382408174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22.734</x:v>
      </x:c>
      <x:c r="R71" s="8">
        <x:v>155123.026205439</x:v>
      </x:c>
      <x:c r="S71" s="12">
        <x:v>314419.533410782</x:v>
      </x:c>
      <x:c r="T71" s="12">
        <x:v>33.95</x:v>
      </x:c>
      <x:c r="U71" s="12">
        <x:v>65</x:v>
      </x:c>
      <x:c r="V71" s="12">
        <x:f>NA()</x:f>
      </x:c>
    </x:row>
    <x:row r="72">
      <x:c r="A72">
        <x:v>639603</x:v>
      </x:c>
      <x:c r="B72" s="1">
        <x:v>43209.5909667477</x:v>
      </x:c>
      <x:c r="C72" s="6">
        <x:v>1.16429832666667</x:v>
      </x:c>
      <x:c r="D72" s="14" t="s">
        <x:v>77</x:v>
      </x:c>
      <x:c r="E72" s="15">
        <x:v>43194.5147534722</x:v>
      </x:c>
      <x:c r="F72" t="s">
        <x:v>82</x:v>
      </x:c>
      <x:c r="G72" s="6">
        <x:v>150.832205985959</x:v>
      </x:c>
      <x:c r="H72" t="s">
        <x:v>83</x:v>
      </x:c>
      <x:c r="I72" s="6">
        <x:v>31.3010211679366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22.735</x:v>
      </x:c>
      <x:c r="R72" s="8">
        <x:v>155117.921843807</x:v>
      </x:c>
      <x:c r="S72" s="12">
        <x:v>314437.453986866</x:v>
      </x:c>
      <x:c r="T72" s="12">
        <x:v>33.95</x:v>
      </x:c>
      <x:c r="U72" s="12">
        <x:v>65</x:v>
      </x:c>
      <x:c r="V72" s="12">
        <x:f>NA()</x:f>
      </x:c>
    </x:row>
    <x:row r="73">
      <x:c r="A73">
        <x:v>639609</x:v>
      </x:c>
      <x:c r="B73" s="1">
        <x:v>43209.5909783218</x:v>
      </x:c>
      <x:c r="C73" s="6">
        <x:v>1.18093255333333</x:v>
      </x:c>
      <x:c r="D73" s="14" t="s">
        <x:v>77</x:v>
      </x:c>
      <x:c r="E73" s="15">
        <x:v>43194.5147534722</x:v>
      </x:c>
      <x:c r="F73" t="s">
        <x:v>82</x:v>
      </x:c>
      <x:c r="G73" s="6">
        <x:v>150.838544645374</x:v>
      </x:c>
      <x:c r="H73" t="s">
        <x:v>83</x:v>
      </x:c>
      <x:c r="I73" s="6">
        <x:v>31.3023754353362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22.734</x:v>
      </x:c>
      <x:c r="R73" s="8">
        <x:v>155112.466276858</x:v>
      </x:c>
      <x:c r="S73" s="12">
        <x:v>314412.671903757</x:v>
      </x:c>
      <x:c r="T73" s="12">
        <x:v>33.95</x:v>
      </x:c>
      <x:c r="U73" s="12">
        <x:v>65</x:v>
      </x:c>
      <x:c r="V73" s="12">
        <x:f>NA()</x:f>
      </x:c>
    </x:row>
    <x:row r="74">
      <x:c r="A74">
        <x:v>639618</x:v>
      </x:c>
      <x:c r="B74" s="1">
        <x:v>43209.5909902431</x:v>
      </x:c>
      <x:c r="C74" s="6">
        <x:v>1.19811684166667</x:v>
      </x:c>
      <x:c r="D74" s="14" t="s">
        <x:v>77</x:v>
      </x:c>
      <x:c r="E74" s="15">
        <x:v>43194.5147534722</x:v>
      </x:c>
      <x:c r="F74" t="s">
        <x:v>82</x:v>
      </x:c>
      <x:c r="G74" s="6">
        <x:v>150.804850660518</x:v>
      </x:c>
      <x:c r="H74" t="s">
        <x:v>83</x:v>
      </x:c>
      <x:c r="I74" s="6">
        <x:v>31.3040306517896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22.736</x:v>
      </x:c>
      <x:c r="R74" s="8">
        <x:v>155113.824726212</x:v>
      </x:c>
      <x:c r="S74" s="12">
        <x:v>314433.757028601</x:v>
      </x:c>
      <x:c r="T74" s="12">
        <x:v>33.95</x:v>
      </x:c>
      <x:c r="U74" s="12">
        <x:v>65</x:v>
      </x:c>
      <x:c r="V74" s="12">
        <x:f>NA()</x:f>
      </x:c>
    </x:row>
    <x:row r="75">
      <x:c r="A75">
        <x:v>639625</x:v>
      </x:c>
      <x:c r="B75" s="1">
        <x:v>43209.5910015857</x:v>
      </x:c>
      <x:c r="C75" s="6">
        <x:v>1.214417745</x:v>
      </x:c>
      <x:c r="D75" s="14" t="s">
        <x:v>77</x:v>
      </x:c>
      <x:c r="E75" s="15">
        <x:v>43194.5147534722</x:v>
      </x:c>
      <x:c r="F75" t="s">
        <x:v>82</x:v>
      </x:c>
      <x:c r="G75" s="6">
        <x:v>150.832825147862</x:v>
      </x:c>
      <x:c r="H75" t="s">
        <x:v>83</x:v>
      </x:c>
      <x:c r="I75" s="6">
        <x:v>31.2982223503782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22.736</x:v>
      </x:c>
      <x:c r="R75" s="8">
        <x:v>155103.987923814</x:v>
      </x:c>
      <x:c r="S75" s="12">
        <x:v>314410.949052172</x:v>
      </x:c>
      <x:c r="T75" s="12">
        <x:v>33.95</x:v>
      </x:c>
      <x:c r="U75" s="12">
        <x:v>65</x:v>
      </x:c>
      <x:c r="V75" s="12">
        <x:f>NA()</x:f>
      </x:c>
    </x:row>
    <x:row r="76">
      <x:c r="A76">
        <x:v>639643</x:v>
      </x:c>
      <x:c r="B76" s="1">
        <x:v>43209.5910133912</x:v>
      </x:c>
      <x:c r="C76" s="6">
        <x:v>1.231468705</x:v>
      </x:c>
      <x:c r="D76" s="14" t="s">
        <x:v>77</x:v>
      </x:c>
      <x:c r="E76" s="15">
        <x:v>43194.5147534722</x:v>
      </x:c>
      <x:c r="F76" t="s">
        <x:v>82</x:v>
      </x:c>
      <x:c r="G76" s="6">
        <x:v>150.776092097046</x:v>
      </x:c>
      <x:c r="H76" t="s">
        <x:v>83</x:v>
      </x:c>
      <x:c r="I76" s="6">
        <x:v>31.3046626437422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22.738</x:v>
      </x:c>
      <x:c r="R76" s="8">
        <x:v>155106.25085686</x:v>
      </x:c>
      <x:c r="S76" s="12">
        <x:v>314411.446532838</x:v>
      </x:c>
      <x:c r="T76" s="12">
        <x:v>33.95</x:v>
      </x:c>
      <x:c r="U76" s="12">
        <x:v>65</x:v>
      </x:c>
      <x:c r="V76" s="12">
        <x:f>NA()</x:f>
      </x:c>
    </x:row>
    <x:row r="77">
      <x:c r="A77">
        <x:v>639645</x:v>
      </x:c>
      <x:c r="B77" s="1">
        <x:v>43209.5910244213</x:v>
      </x:c>
      <x:c r="C77" s="6">
        <x:v>1.24735292166667</x:v>
      </x:c>
      <x:c r="D77" s="14" t="s">
        <x:v>77</x:v>
      </x:c>
      <x:c r="E77" s="15">
        <x:v>43194.5147534722</x:v>
      </x:c>
      <x:c r="F77" t="s">
        <x:v>82</x:v>
      </x:c>
      <x:c r="G77" s="6">
        <x:v>150.762408988387</x:v>
      </x:c>
      <x:c r="H77" t="s">
        <x:v>83</x:v>
      </x:c>
      <x:c r="I77" s="6">
        <x:v>31.3021647714827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22.74</x:v>
      </x:c>
      <x:c r="R77" s="8">
        <x:v>155111.975925368</x:v>
      </x:c>
      <x:c r="S77" s="12">
        <x:v>314411.910604664</x:v>
      </x:c>
      <x:c r="T77" s="12">
        <x:v>33.95</x:v>
      </x:c>
      <x:c r="U77" s="12">
        <x:v>65</x:v>
      </x:c>
      <x:c r="V77" s="12">
        <x:f>NA()</x:f>
      </x:c>
    </x:row>
    <x:row r="78">
      <x:c r="A78">
        <x:v>639663</x:v>
      </x:c>
      <x:c r="B78" s="1">
        <x:v>43209.5910363773</x:v>
      </x:c>
      <x:c r="C78" s="6">
        <x:v>1.26457053833333</x:v>
      </x:c>
      <x:c r="D78" s="14" t="s">
        <x:v>77</x:v>
      </x:c>
      <x:c r="E78" s="15">
        <x:v>43194.5147534722</x:v>
      </x:c>
      <x:c r="F78" t="s">
        <x:v>82</x:v>
      </x:c>
      <x:c r="G78" s="6">
        <x:v>150.763441688081</x:v>
      </x:c>
      <x:c r="H78" t="s">
        <x:v>83</x:v>
      </x:c>
      <x:c r="I78" s="6">
        <x:v>31.3099593428833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22.737</x:v>
      </x:c>
      <x:c r="R78" s="8">
        <x:v>155121.684390075</x:v>
      </x:c>
      <x:c r="S78" s="12">
        <x:v>314408.467796048</x:v>
      </x:c>
      <x:c r="T78" s="12">
        <x:v>33.95</x:v>
      </x:c>
      <x:c r="U78" s="12">
        <x:v>65</x:v>
      </x:c>
      <x:c r="V78" s="12">
        <x:f>NA()</x:f>
      </x:c>
    </x:row>
    <x:row r="79">
      <x:c r="A79">
        <x:v>639670</x:v>
      </x:c>
      <x:c r="B79" s="1">
        <x:v>43209.5910482639</x:v>
      </x:c>
      <x:c r="C79" s="6">
        <x:v>1.28165485</x:v>
      </x:c>
      <x:c r="D79" s="14" t="s">
        <x:v>77</x:v>
      </x:c>
      <x:c r="E79" s="15">
        <x:v>43194.5147534722</x:v>
      </x:c>
      <x:c r="F79" t="s">
        <x:v>82</x:v>
      </x:c>
      <x:c r="G79" s="6">
        <x:v>150.779176502297</x:v>
      </x:c>
      <x:c r="H79" t="s">
        <x:v>83</x:v>
      </x:c>
      <x:c r="I79" s="6">
        <x:v>31.3013522110286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22.739</x:v>
      </x:c>
      <x:c r="R79" s="8">
        <x:v>155112.696114616</x:v>
      </x:c>
      <x:c r="S79" s="12">
        <x:v>314409.56232706</x:v>
      </x:c>
      <x:c r="T79" s="12">
        <x:v>33.95</x:v>
      </x:c>
      <x:c r="U79" s="12">
        <x:v>65</x:v>
      </x:c>
      <x:c r="V79" s="12">
        <x:f>NA()</x:f>
      </x:c>
    </x:row>
    <x:row r="80">
      <x:c r="A80">
        <x:v>639675</x:v>
      </x:c>
      <x:c r="B80" s="1">
        <x:v>43209.5910594907</x:v>
      </x:c>
      <x:c r="C80" s="6">
        <x:v>1.297855755</x:v>
      </x:c>
      <x:c r="D80" s="14" t="s">
        <x:v>77</x:v>
      </x:c>
      <x:c r="E80" s="15">
        <x:v>43194.5147534722</x:v>
      </x:c>
      <x:c r="F80" t="s">
        <x:v>82</x:v>
      </x:c>
      <x:c r="G80" s="6">
        <x:v>150.752181169173</x:v>
      </x:c>
      <x:c r="H80" t="s">
        <x:v>83</x:v>
      </x:c>
      <x:c r="I80" s="6">
        <x:v>31.3096282989418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22.738</x:v>
      </x:c>
      <x:c r="R80" s="8">
        <x:v>155105.191268004</x:v>
      </x:c>
      <x:c r="S80" s="12">
        <x:v>314398.819641102</x:v>
      </x:c>
      <x:c r="T80" s="12">
        <x:v>33.95</x:v>
      </x:c>
      <x:c r="U80" s="12">
        <x:v>65</x:v>
      </x:c>
      <x:c r="V80" s="12">
        <x:f>NA()</x:f>
      </x:c>
    </x:row>
    <x:row r="81">
      <x:c r="A81">
        <x:v>639687</x:v>
      </x:c>
      <x:c r="B81" s="1">
        <x:v>43209.5910710648</x:v>
      </x:c>
      <x:c r="C81" s="6">
        <x:v>1.314523345</x:v>
      </x:c>
      <x:c r="D81" s="14" t="s">
        <x:v>77</x:v>
      </x:c>
      <x:c r="E81" s="15">
        <x:v>43194.5147534722</x:v>
      </x:c>
      <x:c r="F81" t="s">
        <x:v>82</x:v>
      </x:c>
      <x:c r="G81" s="6">
        <x:v>150.826447441024</x:v>
      </x:c>
      <x:c r="H81" t="s">
        <x:v>83</x:v>
      </x:c>
      <x:c r="I81" s="6">
        <x:v>31.2995465218355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22.736</x:v>
      </x:c>
      <x:c r="R81" s="8">
        <x:v>155113.200274311</x:v>
      </x:c>
      <x:c r="S81" s="12">
        <x:v>314395.237032134</x:v>
      </x:c>
      <x:c r="T81" s="12">
        <x:v>33.95</x:v>
      </x:c>
      <x:c r="U81" s="12">
        <x:v>65</x:v>
      </x:c>
      <x:c r="V81" s="12">
        <x:f>NA()</x:f>
      </x:c>
    </x:row>
    <x:row r="82">
      <x:c r="A82">
        <x:v>639701</x:v>
      </x:c>
      <x:c r="B82" s="1">
        <x:v>43209.5910828356</x:v>
      </x:c>
      <x:c r="C82" s="6">
        <x:v>1.33142426166667</x:v>
      </x:c>
      <x:c r="D82" s="14" t="s">
        <x:v>77</x:v>
      </x:c>
      <x:c r="E82" s="15">
        <x:v>43194.5147534722</x:v>
      </x:c>
      <x:c r="F82" t="s">
        <x:v>82</x:v>
      </x:c>
      <x:c r="G82" s="6">
        <x:v>150.859134903581</x:v>
      </x:c>
      <x:c r="H82" t="s">
        <x:v>83</x:v>
      </x:c>
      <x:c r="I82" s="6">
        <x:v>31.2874183346239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22.738</x:v>
      </x:c>
      <x:c r="R82" s="8">
        <x:v>155112.201977801</x:v>
      </x:c>
      <x:c r="S82" s="12">
        <x:v>314401.320794987</x:v>
      </x:c>
      <x:c r="T82" s="12">
        <x:v>33.95</x:v>
      </x:c>
      <x:c r="U82" s="12">
        <x:v>65</x:v>
      </x:c>
      <x:c r="V82" s="12">
        <x:f>NA()</x:f>
      </x:c>
    </x:row>
    <x:row r="83">
      <x:c r="A83">
        <x:v>639705</x:v>
      </x:c>
      <x:c r="B83" s="1">
        <x:v>43209.5910941782</x:v>
      </x:c>
      <x:c r="C83" s="6">
        <x:v>1.34775850666667</x:v>
      </x:c>
      <x:c r="D83" s="14" t="s">
        <x:v>77</x:v>
      </x:c>
      <x:c r="E83" s="15">
        <x:v>43194.5147534722</x:v>
      </x:c>
      <x:c r="F83" t="s">
        <x:v>82</x:v>
      </x:c>
      <x:c r="G83" s="6">
        <x:v>150.863156882202</x:v>
      </x:c>
      <x:c r="H83" t="s">
        <x:v>83</x:v>
      </x:c>
      <x:c r="I83" s="6">
        <x:v>31.2892541120045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22.737</x:v>
      </x:c>
      <x:c r="R83" s="8">
        <x:v>155105.532214248</x:v>
      </x:c>
      <x:c r="S83" s="12">
        <x:v>314399.454045201</x:v>
      </x:c>
      <x:c r="T83" s="12">
        <x:v>33.95</x:v>
      </x:c>
      <x:c r="U83" s="12">
        <x:v>65</x:v>
      </x:c>
      <x:c r="V83" s="12">
        <x:f>NA()</x:f>
      </x:c>
    </x:row>
    <x:row r="84">
      <x:c r="A84">
        <x:v>639715</x:v>
      </x:c>
      <x:c r="B84" s="1">
        <x:v>43209.5911054398</x:v>
      </x:c>
      <x:c r="C84" s="6">
        <x:v>1.36402609166667</x:v>
      </x:c>
      <x:c r="D84" s="14" t="s">
        <x:v>77</x:v>
      </x:c>
      <x:c r="E84" s="15">
        <x:v>43194.5147534722</x:v>
      </x:c>
      <x:c r="F84" t="s">
        <x:v>82</x:v>
      </x:c>
      <x:c r="G84" s="6">
        <x:v>150.77352509354</x:v>
      </x:c>
      <x:c r="H84" t="s">
        <x:v>83</x:v>
      </x:c>
      <x:c r="I84" s="6">
        <x:v>31.3025259095252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22.739</x:v>
      </x:c>
      <x:c r="R84" s="8">
        <x:v>155100.309454275</x:v>
      </x:c>
      <x:c r="S84" s="12">
        <x:v>314393.136051089</x:v>
      </x:c>
      <x:c r="T84" s="12">
        <x:v>33.95</x:v>
      </x:c>
      <x:c r="U84" s="12">
        <x:v>65</x:v>
      </x:c>
      <x:c r="V84" s="12">
        <x:f>NA()</x:f>
      </x:c>
    </x:row>
    <x:row r="85">
      <x:c r="A85">
        <x:v>639734</x:v>
      </x:c>
      <x:c r="B85" s="1">
        <x:v>43209.5911169792</x:v>
      </x:c>
      <x:c r="C85" s="6">
        <x:v>1.38062701333333</x:v>
      </x:c>
      <x:c r="D85" s="14" t="s">
        <x:v>77</x:v>
      </x:c>
      <x:c r="E85" s="15">
        <x:v>43194.5147534722</x:v>
      </x:c>
      <x:c r="F85" t="s">
        <x:v>82</x:v>
      </x:c>
      <x:c r="G85" s="6">
        <x:v>150.790479463848</x:v>
      </x:c>
      <x:c r="H85" t="s">
        <x:v>83</x:v>
      </x:c>
      <x:c r="I85" s="6">
        <x:v>31.2990048152665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22.739</x:v>
      </x:c>
      <x:c r="R85" s="8">
        <x:v>155111.201209456</x:v>
      </x:c>
      <x:c r="S85" s="12">
        <x:v>314398.107080809</x:v>
      </x:c>
      <x:c r="T85" s="12">
        <x:v>33.95</x:v>
      </x:c>
      <x:c r="U85" s="12">
        <x:v>65</x:v>
      </x:c>
      <x:c r="V85" s="12">
        <x:f>NA()</x:f>
      </x:c>
    </x:row>
    <x:row r="86">
      <x:c r="A86">
        <x:v>639741</x:v>
      </x:c>
      <x:c r="B86" s="1">
        <x:v>43209.591128588</x:v>
      </x:c>
      <x:c r="C86" s="6">
        <x:v>1.39734465</x:v>
      </x:c>
      <x:c r="D86" s="14" t="s">
        <x:v>77</x:v>
      </x:c>
      <x:c r="E86" s="15">
        <x:v>43194.5147534722</x:v>
      </x:c>
      <x:c r="F86" t="s">
        <x:v>82</x:v>
      </x:c>
      <x:c r="G86" s="6">
        <x:v>150.734835967641</x:v>
      </x:c>
      <x:c r="H86" t="s">
        <x:v>83</x:v>
      </x:c>
      <x:c r="I86" s="6">
        <x:v>31.3105612410423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22.739</x:v>
      </x:c>
      <x:c r="R86" s="8">
        <x:v>155103.72893512</x:v>
      </x:c>
      <x:c r="S86" s="12">
        <x:v>314392.179454238</x:v>
      </x:c>
      <x:c r="T86" s="12">
        <x:v>33.95</x:v>
      </x:c>
      <x:c r="U86" s="12">
        <x:v>65</x:v>
      </x:c>
      <x:c r="V86" s="12">
        <x:f>NA()</x:f>
      </x:c>
    </x:row>
    <x:row r="87">
      <x:c r="A87">
        <x:v>639745</x:v>
      </x:c>
      <x:c r="B87" s="1">
        <x:v>43209.5911403125</x:v>
      </x:c>
      <x:c r="C87" s="6">
        <x:v>1.41421226</x:v>
      </x:c>
      <x:c r="D87" s="14" t="s">
        <x:v>77</x:v>
      </x:c>
      <x:c r="E87" s="15">
        <x:v>43194.5147534722</x:v>
      </x:c>
      <x:c r="F87" t="s">
        <x:v>82</x:v>
      </x:c>
      <x:c r="G87" s="6">
        <x:v>150.671565743973</x:v>
      </x:c>
      <x:c r="H87" t="s">
        <x:v>83</x:v>
      </x:c>
      <x:c r="I87" s="6">
        <x:v>31.3210342863113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22.74</x:v>
      </x:c>
      <x:c r="R87" s="8">
        <x:v>155109.06199438</x:v>
      </x:c>
      <x:c r="S87" s="12">
        <x:v>314391.237563166</x:v>
      </x:c>
      <x:c r="T87" s="12">
        <x:v>33.95</x:v>
      </x:c>
      <x:c r="U87" s="12">
        <x:v>65</x:v>
      </x:c>
      <x:c r="V87" s="12">
        <x:f>NA()</x:f>
      </x:c>
    </x:row>
    <x:row r="88">
      <x:c r="A88">
        <x:v>639757</x:v>
      </x:c>
      <x:c r="B88" s="1">
        <x:v>43209.5911517708</x:v>
      </x:c>
      <x:c r="C88" s="6">
        <x:v>1.43069646666667</x:v>
      </x:c>
      <x:c r="D88" s="14" t="s">
        <x:v>77</x:v>
      </x:c>
      <x:c r="E88" s="15">
        <x:v>43194.5147534722</x:v>
      </x:c>
      <x:c r="F88" t="s">
        <x:v>82</x:v>
      </x:c>
      <x:c r="G88" s="6">
        <x:v>150.731546977177</x:v>
      </x:c>
      <x:c r="H88" t="s">
        <x:v>83</x:v>
      </x:c>
      <x:c r="I88" s="6">
        <x:v>31.3085749775273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22.74</x:v>
      </x:c>
      <x:c r="R88" s="8">
        <x:v>155099.198566147</x:v>
      </x:c>
      <x:c r="S88" s="12">
        <x:v>314393.574532135</x:v>
      </x:c>
      <x:c r="T88" s="12">
        <x:v>33.95</x:v>
      </x:c>
      <x:c r="U88" s="12">
        <x:v>65</x:v>
      </x:c>
      <x:c r="V88" s="12">
        <x:f>NA()</x:f>
      </x:c>
    </x:row>
    <x:row r="89">
      <x:c r="A89">
        <x:v>639768</x:v>
      </x:c>
      <x:c r="B89" s="1">
        <x:v>43209.5911638079</x:v>
      </x:c>
      <x:c r="C89" s="6">
        <x:v>1.44804748</x:v>
      </x:c>
      <x:c r="D89" s="14" t="s">
        <x:v>77</x:v>
      </x:c>
      <x:c r="E89" s="15">
        <x:v>43194.5147534722</x:v>
      </x:c>
      <x:c r="F89" t="s">
        <x:v>82</x:v>
      </x:c>
      <x:c r="G89" s="6">
        <x:v>150.744049819395</x:v>
      </x:c>
      <x:c r="H89" t="s">
        <x:v>83</x:v>
      </x:c>
      <x:c r="I89" s="6">
        <x:v>31.3033083754185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22.741</x:v>
      </x:c>
      <x:c r="R89" s="8">
        <x:v>155106.72039911</x:v>
      </x:c>
      <x:c r="S89" s="12">
        <x:v>314404.069032561</x:v>
      </x:c>
      <x:c r="T89" s="12">
        <x:v>33.95</x:v>
      </x:c>
      <x:c r="U89" s="12">
        <x:v>65</x:v>
      </x:c>
      <x:c r="V89" s="12">
        <x:f>NA()</x:f>
      </x:c>
    </x:row>
    <x:row r="90">
      <x:c r="A90">
        <x:v>639782</x:v>
      </x:c>
      <x:c r="B90" s="1">
        <x:v>43209.5911777778</x:v>
      </x:c>
      <x:c r="C90" s="6">
        <x:v>1.46818191333333</x:v>
      </x:c>
      <x:c r="D90" s="14" t="s">
        <x:v>77</x:v>
      </x:c>
      <x:c r="E90" s="15">
        <x:v>43194.5147534722</x:v>
      </x:c>
      <x:c r="F90" t="s">
        <x:v>82</x:v>
      </x:c>
      <x:c r="G90" s="6">
        <x:v>150.775367510869</x:v>
      </x:c>
      <x:c r="H90" t="s">
        <x:v>83</x:v>
      </x:c>
      <x:c r="I90" s="6">
        <x:v>31.304813118034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22.738</x:v>
      </x:c>
      <x:c r="R90" s="8">
        <x:v>155113.929994382</x:v>
      </x:c>
      <x:c r="S90" s="12">
        <x:v>314422.709072003</x:v>
      </x:c>
      <x:c r="T90" s="12">
        <x:v>33.95</x:v>
      </x:c>
      <x:c r="U90" s="12">
        <x:v>65</x:v>
      </x:c>
      <x:c r="V90" s="12">
        <x:f>NA()</x:f>
      </x:c>
    </x:row>
    <x:row r="91">
      <x:c r="A91">
        <x:v>639786</x:v>
      </x:c>
      <x:c r="B91" s="1">
        <x:v>43209.5911886227</x:v>
      </x:c>
      <x:c r="C91" s="6">
        <x:v>1.48378277166667</x:v>
      </x:c>
      <x:c r="D91" s="14" t="s">
        <x:v>77</x:v>
      </x:c>
      <x:c r="E91" s="15">
        <x:v>43194.5147534722</x:v>
      </x:c>
      <x:c r="F91" t="s">
        <x:v>82</x:v>
      </x:c>
      <x:c r="G91" s="6">
        <x:v>150.83920291587</x:v>
      </x:c>
      <x:c r="H91" t="s">
        <x:v>83</x:v>
      </x:c>
      <x:c r="I91" s="6">
        <x:v>31.2968981794447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22.736</x:v>
      </x:c>
      <x:c r="R91" s="8">
        <x:v>155118.923327773</x:v>
      </x:c>
      <x:c r="S91" s="12">
        <x:v>314406.800839708</x:v>
      </x:c>
      <x:c r="T91" s="12">
        <x:v>33.95</x:v>
      </x:c>
      <x:c r="U91" s="12">
        <x:v>65</x:v>
      </x:c>
      <x:c r="V91" s="12">
        <x:f>NA()</x:f>
      </x:c>
    </x:row>
    <x:row r="92">
      <x:c r="A92">
        <x:v>639796</x:v>
      </x:c>
      <x:c r="B92" s="1">
        <x:v>43209.5911985764</x:v>
      </x:c>
      <x:c r="C92" s="6">
        <x:v>1.49811692166667</x:v>
      </x:c>
      <x:c r="D92" s="14" t="s">
        <x:v>77</x:v>
      </x:c>
      <x:c r="E92" s="15">
        <x:v>43194.5147534722</x:v>
      </x:c>
      <x:c r="F92" t="s">
        <x:v>82</x:v>
      </x:c>
      <x:c r="G92" s="6">
        <x:v>150.733763278209</x:v>
      </x:c>
      <x:c r="H92" t="s">
        <x:v>83</x:v>
      </x:c>
      <x:c r="I92" s="6">
        <x:v>31.3054451101339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22.741</x:v>
      </x:c>
      <x:c r="R92" s="8">
        <x:v>155095.952329922</x:v>
      </x:c>
      <x:c r="S92" s="12">
        <x:v>314400.58854435</x:v>
      </x:c>
      <x:c r="T92" s="12">
        <x:v>33.95</x:v>
      </x:c>
      <x:c r="U92" s="12">
        <x:v>65</x:v>
      </x:c>
      <x:c r="V92" s="12">
        <x:f>NA()</x:f>
      </x:c>
    </x:row>
    <x:row r="93">
      <x:c r="A93">
        <x:v>639808</x:v>
      </x:c>
      <x:c r="B93" s="1">
        <x:v>43209.5912099884</x:v>
      </x:c>
      <x:c r="C93" s="6">
        <x:v>1.51455118666667</x:v>
      </x:c>
      <x:c r="D93" s="14" t="s">
        <x:v>77</x:v>
      </x:c>
      <x:c r="E93" s="15">
        <x:v>43194.5147534722</x:v>
      </x:c>
      <x:c r="F93" t="s">
        <x:v>82</x:v>
      </x:c>
      <x:c r="G93" s="6">
        <x:v>150.754439787487</x:v>
      </x:c>
      <x:c r="H93" t="s">
        <x:v>83</x:v>
      </x:c>
      <x:c r="I93" s="6">
        <x:v>31.303819987832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22.74</x:v>
      </x:c>
      <x:c r="R93" s="8">
        <x:v>155094.847419239</x:v>
      </x:c>
      <x:c r="S93" s="12">
        <x:v>314396.183570272</x:v>
      </x:c>
      <x:c r="T93" s="12">
        <x:v>33.95</x:v>
      </x:c>
      <x:c r="U93" s="12">
        <x:v>65</x:v>
      </x:c>
      <x:c r="V93" s="12">
        <x:f>NA()</x:f>
      </x:c>
    </x:row>
    <x:row r="94">
      <x:c r="A94">
        <x:v>639822</x:v>
      </x:c>
      <x:c r="B94" s="1">
        <x:v>43209.5912235301</x:v>
      </x:c>
      <x:c r="C94" s="6">
        <x:v>1.534035585</x:v>
      </x:c>
      <x:c r="D94" s="14" t="s">
        <x:v>77</x:v>
      </x:c>
      <x:c r="E94" s="15">
        <x:v>43194.5147534722</x:v>
      </x:c>
      <x:c r="F94" t="s">
        <x:v>82</x:v>
      </x:c>
      <x:c r="G94" s="6">
        <x:v>150.848479778595</x:v>
      </x:c>
      <x:c r="H94" t="s">
        <x:v>83</x:v>
      </x:c>
      <x:c r="I94" s="6">
        <x:v>31.2949721135651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22.736</x:v>
      </x:c>
      <x:c r="R94" s="8">
        <x:v>155110.5124609</x:v>
      </x:c>
      <x:c r="S94" s="12">
        <x:v>314395.672915816</x:v>
      </x:c>
      <x:c r="T94" s="12">
        <x:v>33.95</x:v>
      </x:c>
      <x:c r="U94" s="12">
        <x:v>65</x:v>
      </x:c>
      <x:c r="V94" s="12">
        <x:f>NA()</x:f>
      </x:c>
    </x:row>
    <x:row r="95">
      <x:c r="A95">
        <x:v>639832</x:v>
      </x:c>
      <x:c r="B95" s="1">
        <x:v>43209.5912332523</x:v>
      </x:c>
      <x:c r="C95" s="6">
        <x:v>1.54805300166667</x:v>
      </x:c>
      <x:c r="D95" s="14" t="s">
        <x:v>77</x:v>
      </x:c>
      <x:c r="E95" s="15">
        <x:v>43194.5147534722</x:v>
      </x:c>
      <x:c r="F95" t="s">
        <x:v>82</x:v>
      </x:c>
      <x:c r="G95" s="6">
        <x:v>150.815286601186</x:v>
      </x:c>
      <x:c r="H95" t="s">
        <x:v>83</x:v>
      </x:c>
      <x:c r="I95" s="6">
        <x:v>31.3018638231438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22.736</x:v>
      </x:c>
      <x:c r="R95" s="8">
        <x:v>155098.374039779</x:v>
      </x:c>
      <x:c r="S95" s="12">
        <x:v>314392.09668744</x:v>
      </x:c>
      <x:c r="T95" s="12">
        <x:v>33.95</x:v>
      </x:c>
      <x:c r="U95" s="12">
        <x:v>65</x:v>
      </x:c>
      <x:c r="V95" s="12">
        <x:f>NA()</x:f>
      </x:c>
    </x:row>
    <x:row r="96">
      <x:c r="A96">
        <x:v>639844</x:v>
      </x:c>
      <x:c r="B96" s="1">
        <x:v>43209.5912456829</x:v>
      </x:c>
      <x:c r="C96" s="6">
        <x:v>1.565937335</x:v>
      </x:c>
      <x:c r="D96" s="14" t="s">
        <x:v>77</x:v>
      </x:c>
      <x:c r="E96" s="15">
        <x:v>43194.5147534722</x:v>
      </x:c>
      <x:c r="F96" t="s">
        <x:v>82</x:v>
      </x:c>
      <x:c r="G96" s="6">
        <x:v>150.780625589199</x:v>
      </x:c>
      <x:c r="H96" t="s">
        <x:v>83</x:v>
      </x:c>
      <x:c r="I96" s="6">
        <x:v>31.301051262762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22.739</x:v>
      </x:c>
      <x:c r="R96" s="8">
        <x:v>155107.878482307</x:v>
      </x:c>
      <x:c r="S96" s="12">
        <x:v>314398.017810002</x:v>
      </x:c>
      <x:c r="T96" s="12">
        <x:v>33.95</x:v>
      </x:c>
      <x:c r="U96" s="12">
        <x:v>65</x:v>
      </x:c>
      <x:c r="V96" s="12">
        <x:f>NA()</x:f>
      </x:c>
    </x:row>
    <x:row r="97">
      <x:c r="A97">
        <x:v>639848</x:v>
      </x:c>
      <x:c r="B97" s="1">
        <x:v>43209.5912564468</x:v>
      </x:c>
      <x:c r="C97" s="6">
        <x:v>1.58143824</x:v>
      </x:c>
      <x:c r="D97" s="14" t="s">
        <x:v>77</x:v>
      </x:c>
      <x:c r="E97" s="15">
        <x:v>43194.5147534722</x:v>
      </x:c>
      <x:c r="F97" t="s">
        <x:v>82</x:v>
      </x:c>
      <x:c r="G97" s="6">
        <x:v>150.79490533952</x:v>
      </x:c>
      <x:c r="H97" t="s">
        <x:v>83</x:v>
      </x:c>
      <x:c r="I97" s="6">
        <x:v>31.2927451012711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22.741</x:v>
      </x:c>
      <x:c r="R97" s="8">
        <x:v>155099.418445396</x:v>
      </x:c>
      <x:c r="S97" s="12">
        <x:v>314389.727028335</x:v>
      </x:c>
      <x:c r="T97" s="12">
        <x:v>33.95</x:v>
      </x:c>
      <x:c r="U97" s="12">
        <x:v>65</x:v>
      </x:c>
      <x:c r="V97" s="12">
        <x:f>NA()</x:f>
      </x:c>
    </x:row>
    <x:row r="98">
      <x:c r="A98">
        <x:v>639860</x:v>
      </x:c>
      <x:c r="B98" s="1">
        <x:v>43209.5912679051</x:v>
      </x:c>
      <x:c r="C98" s="6">
        <x:v>1.597939175</x:v>
      </x:c>
      <x:c r="D98" s="14" t="s">
        <x:v>77</x:v>
      </x:c>
      <x:c r="E98" s="15">
        <x:v>43194.5147534722</x:v>
      </x:c>
      <x:c r="F98" t="s">
        <x:v>82</x:v>
      </x:c>
      <x:c r="G98" s="6">
        <x:v>150.890916526712</x:v>
      </x:c>
      <x:c r="H98" t="s">
        <x:v>83</x:v>
      </x:c>
      <x:c r="I98" s="6">
        <x:v>31.2888327859591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22.735</x:v>
      </x:c>
      <x:c r="R98" s="8">
        <x:v>155103.919389035</x:v>
      </x:c>
      <x:c r="S98" s="12">
        <x:v>314386.322464799</x:v>
      </x:c>
      <x:c r="T98" s="12">
        <x:v>33.95</x:v>
      </x:c>
      <x:c r="U98" s="12">
        <x:v>65</x:v>
      </x:c>
      <x:c r="V98" s="12">
        <x:f>NA()</x:f>
      </x:c>
    </x:row>
    <x:row r="99">
      <x:c r="A99">
        <x:v>639872</x:v>
      </x:c>
      <x:c r="B99" s="1">
        <x:v>43209.5912805556</x:v>
      </x:c>
      <x:c r="C99" s="6">
        <x:v>1.61619017333333</x:v>
      </x:c>
      <x:c r="D99" s="14" t="s">
        <x:v>77</x:v>
      </x:c>
      <x:c r="E99" s="15">
        <x:v>43194.5147534722</x:v>
      </x:c>
      <x:c r="F99" t="s">
        <x:v>82</x:v>
      </x:c>
      <x:c r="G99" s="6">
        <x:v>150.773276234341</x:v>
      </x:c>
      <x:c r="H99" t="s">
        <x:v>83</x:v>
      </x:c>
      <x:c r="I99" s="6">
        <x:v>31.2999076595961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22.74</x:v>
      </x:c>
      <x:c r="R99" s="8">
        <x:v>155101.278239156</x:v>
      </x:c>
      <x:c r="S99" s="12">
        <x:v>314386.644177351</x:v>
      </x:c>
      <x:c r="T99" s="12">
        <x:v>33.95</x:v>
      </x:c>
      <x:c r="U99" s="12">
        <x:v>65</x:v>
      </x:c>
      <x:c r="V99" s="12">
        <x:f>NA()</x:f>
      </x:c>
    </x:row>
    <x:row r="100">
      <x:c r="A100">
        <x:v>639876</x:v>
      </x:c>
      <x:c r="B100" s="1">
        <x:v>43209.5912907755</x:v>
      </x:c>
      <x:c r="C100" s="6">
        <x:v>1.630907635</x:v>
      </x:c>
      <x:c r="D100" s="14" t="s">
        <x:v>77</x:v>
      </x:c>
      <x:c r="E100" s="15">
        <x:v>43194.5147534722</x:v>
      </x:c>
      <x:c r="F100" t="s">
        <x:v>82</x:v>
      </x:c>
      <x:c r="G100" s="6">
        <x:v>150.766651792365</x:v>
      </x:c>
      <x:c r="H100" t="s">
        <x:v>83</x:v>
      </x:c>
      <x:c r="I100" s="6">
        <x:v>31.2986135827996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22.741</x:v>
      </x:c>
      <x:c r="R100" s="8">
        <x:v>155097.076814722</x:v>
      </x:c>
      <x:c r="S100" s="12">
        <x:v>314384.107575181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639885</x:v>
      </x:c>
      <x:c r="B101" s="1">
        <x:v>43209.5913029282</x:v>
      </x:c>
      <x:c r="C101" s="6">
        <x:v>1.64840865666667</x:v>
      </x:c>
      <x:c r="D101" s="14" t="s">
        <x:v>77</x:v>
      </x:c>
      <x:c r="E101" s="15">
        <x:v>43194.5147534722</x:v>
      </x:c>
      <x:c r="F101" t="s">
        <x:v>82</x:v>
      </x:c>
      <x:c r="G101" s="6">
        <x:v>150.811346974707</x:v>
      </x:c>
      <x:c r="H101" t="s">
        <x:v>83</x:v>
      </x:c>
      <x:c r="I101" s="6">
        <x:v>31.2946711658715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22.739</x:v>
      </x:c>
      <x:c r="R101" s="8">
        <x:v>155105.74553808</x:v>
      </x:c>
      <x:c r="S101" s="12">
        <x:v>314390.304332261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639903</x:v>
      </x:c>
      <x:c r="B102" s="1">
        <x:v>43209.5913154282</x:v>
      </x:c>
      <x:c r="C102" s="6">
        <x:v>1.666409635</x:v>
      </x:c>
      <x:c r="D102" s="14" t="s">
        <x:v>77</x:v>
      </x:c>
      <x:c r="E102" s="15">
        <x:v>43194.5147534722</x:v>
      </x:c>
      <x:c r="F102" t="s">
        <x:v>82</x:v>
      </x:c>
      <x:c r="G102" s="6">
        <x:v>150.825114094313</x:v>
      </x:c>
      <x:c r="H102" t="s">
        <x:v>83</x:v>
      </x:c>
      <x:c r="I102" s="6">
        <x:v>31.2918121641287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22.739</x:v>
      </x:c>
      <x:c r="R102" s="8">
        <x:v>155101.756076589</x:v>
      </x:c>
      <x:c r="S102" s="12">
        <x:v>314376.792593074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639909</x:v>
      </x:c>
      <x:c r="B103" s="1">
        <x:v>43209.5913254282</x:v>
      </x:c>
      <x:c r="C103" s="6">
        <x:v>1.68079376166667</x:v>
      </x:c>
      <x:c r="D103" s="14" t="s">
        <x:v>77</x:v>
      </x:c>
      <x:c r="E103" s="15">
        <x:v>43194.5147534722</x:v>
      </x:c>
      <x:c r="F103" t="s">
        <x:v>82</x:v>
      </x:c>
      <x:c r="G103" s="6">
        <x:v>150.822070811713</x:v>
      </x:c>
      <x:c r="H103" t="s">
        <x:v>83</x:v>
      </x:c>
      <x:c r="I103" s="6">
        <x:v>31.2924441537771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22.739</x:v>
      </x:c>
      <x:c r="R103" s="8">
        <x:v>155091.156006758</x:v>
      </x:c>
      <x:c r="S103" s="12">
        <x:v>314382.461096845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639916</x:v>
      </x:c>
      <x:c r="B104" s="1">
        <x:v>43209.5913368866</x:v>
      </x:c>
      <x:c r="C104" s="6">
        <x:v>1.69731136666667</x:v>
      </x:c>
      <x:c r="D104" s="14" t="s">
        <x:v>77</x:v>
      </x:c>
      <x:c r="E104" s="15">
        <x:v>43194.5147534722</x:v>
      </x:c>
      <x:c r="F104" t="s">
        <x:v>82</x:v>
      </x:c>
      <x:c r="G104" s="6">
        <x:v>150.81718171729</x:v>
      </x:c>
      <x:c r="H104" t="s">
        <x:v>83</x:v>
      </x:c>
      <x:c r="I104" s="6">
        <x:v>31.2907889430444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22.74</x:v>
      </x:c>
      <x:c r="R104" s="8">
        <x:v>155086.61614251</x:v>
      </x:c>
      <x:c r="S104" s="12">
        <x:v>314392.873381169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639928</x:v>
      </x:c>
      <x:c r="B105" s="1">
        <x:v>43209.5913487616</x:v>
      </x:c>
      <x:c r="C105" s="6">
        <x:v>1.71439565666667</x:v>
      </x:c>
      <x:c r="D105" s="14" t="s">
        <x:v>77</x:v>
      </x:c>
      <x:c r="E105" s="15">
        <x:v>43194.5147534722</x:v>
      </x:c>
      <x:c r="F105" t="s">
        <x:v>82</x:v>
      </x:c>
      <x:c r="G105" s="6">
        <x:v>150.82848458895</x:v>
      </x:c>
      <x:c r="H105" t="s">
        <x:v>83</x:v>
      </x:c>
      <x:c r="I105" s="6">
        <x:v>31.2884415546791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22.74</x:v>
      </x:c>
      <x:c r="R105" s="8">
        <x:v>155093.493058035</x:v>
      </x:c>
      <x:c r="S105" s="12">
        <x:v>314388.493509593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639938</x:v>
      </x:c>
      <x:c r="B106" s="1">
        <x:v>43209.5913601505</x:v>
      </x:c>
      <x:c r="C106" s="6">
        <x:v>1.73076322833333</x:v>
      </x:c>
      <x:c r="D106" s="14" t="s">
        <x:v>77</x:v>
      </x:c>
      <x:c r="E106" s="15">
        <x:v>43194.5147534722</x:v>
      </x:c>
      <x:c r="F106" t="s">
        <x:v>82</x:v>
      </x:c>
      <x:c r="G106" s="6">
        <x:v>150.722274163848</x:v>
      </x:c>
      <x:c r="H106" t="s">
        <x:v>83</x:v>
      </x:c>
      <x:c r="I106" s="6">
        <x:v>31.3105010512222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22.74</x:v>
      </x:c>
      <x:c r="R106" s="8">
        <x:v>155096.727291424</x:v>
      </x:c>
      <x:c r="S106" s="12">
        <x:v>314375.847482138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639951</x:v>
      </x:c>
      <x:c r="B107" s="1">
        <x:v>43209.5913721065</x:v>
      </x:c>
      <x:c r="C107" s="6">
        <x:v>1.74798086833333</x:v>
      </x:c>
      <x:c r="D107" s="14" t="s">
        <x:v>77</x:v>
      </x:c>
      <x:c r="E107" s="15">
        <x:v>43194.5147534722</x:v>
      </x:c>
      <x:c r="F107" t="s">
        <x:v>82</x:v>
      </x:c>
      <x:c r="G107" s="6">
        <x:v>150.752411278852</x:v>
      </x:c>
      <x:c r="H107" t="s">
        <x:v>83</x:v>
      </x:c>
      <x:c r="I107" s="6">
        <x:v>31.3042413157609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22.74</x:v>
      </x:c>
      <x:c r="R107" s="8">
        <x:v>155097.086147974</x:v>
      </x:c>
      <x:c r="S107" s="12">
        <x:v>314395.502393923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639959</x:v>
      </x:c>
      <x:c r="B108" s="1">
        <x:v>43209.5913833333</x:v>
      </x:c>
      <x:c r="C108" s="6">
        <x:v>1.764181785</x:v>
      </x:c>
      <x:c r="D108" s="14" t="s">
        <x:v>77</x:v>
      </x:c>
      <x:c r="E108" s="15">
        <x:v>43194.5147534722</x:v>
      </x:c>
      <x:c r="F108" t="s">
        <x:v>82</x:v>
      </x:c>
      <x:c r="G108" s="6">
        <x:v>150.7493478043</x:v>
      </x:c>
      <x:c r="H108" t="s">
        <x:v>83</x:v>
      </x:c>
      <x:c r="I108" s="6">
        <x:v>31.2968680846566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22.743</x:v>
      </x:c>
      <x:c r="R108" s="8">
        <x:v>155097.472163596</x:v>
      </x:c>
      <x:c r="S108" s="12">
        <x:v>314384.153314056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639967</x:v>
      </x:c>
      <x:c r="B109" s="1">
        <x:v>43209.5913950231</x:v>
      </x:c>
      <x:c r="C109" s="6">
        <x:v>1.78099936166667</x:v>
      </x:c>
      <x:c r="D109" s="14" t="s">
        <x:v>77</x:v>
      </x:c>
      <x:c r="E109" s="15">
        <x:v>43194.5147534722</x:v>
      </x:c>
      <x:c r="F109" t="s">
        <x:v>82</x:v>
      </x:c>
      <x:c r="G109" s="6">
        <x:v>150.755598938051</x:v>
      </x:c>
      <x:c r="H109" t="s">
        <x:v>83</x:v>
      </x:c>
      <x:c r="I109" s="6">
        <x:v>31.3035792290398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22.74</x:v>
      </x:c>
      <x:c r="R109" s="8">
        <x:v>155095.335167751</x:v>
      </x:c>
      <x:c r="S109" s="12">
        <x:v>314391.760307237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639978</x:v>
      </x:c>
      <x:c r="B110" s="1">
        <x:v>43209.5914070255</x:v>
      </x:c>
      <x:c r="C110" s="6">
        <x:v>1.79826701166667</x:v>
      </x:c>
      <x:c r="D110" s="14" t="s">
        <x:v>77</x:v>
      </x:c>
      <x:c r="E110" s="15">
        <x:v>43194.5147534722</x:v>
      </x:c>
      <x:c r="F110" t="s">
        <x:v>82</x:v>
      </x:c>
      <x:c r="G110" s="6">
        <x:v>150.723809702418</x:v>
      </x:c>
      <x:c r="H110" t="s">
        <x:v>83</x:v>
      </x:c>
      <x:c r="I110" s="6">
        <x:v>31.3048432128935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22.742</x:v>
      </x:c>
      <x:c r="R110" s="8">
        <x:v>155102.292808331</x:v>
      </x:c>
      <x:c r="S110" s="12">
        <x:v>314390.139508875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639986</x:v>
      </x:c>
      <x:c r="B111" s="1">
        <x:v>43209.5914180556</x:v>
      </x:c>
      <x:c r="C111" s="6">
        <x:v>1.814167875</x:v>
      </x:c>
      <x:c r="D111" s="14" t="s">
        <x:v>77</x:v>
      </x:c>
      <x:c r="E111" s="15">
        <x:v>43194.5147534722</x:v>
      </x:c>
      <x:c r="F111" t="s">
        <x:v>82</x:v>
      </x:c>
      <x:c r="G111" s="6">
        <x:v>150.697488428645</x:v>
      </x:c>
      <x:c r="H111" t="s">
        <x:v>83</x:v>
      </x:c>
      <x:c r="I111" s="6">
        <x:v>31.3076420359789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22.743</x:v>
      </x:c>
      <x:c r="R111" s="8">
        <x:v>155088.910888886</x:v>
      </x:c>
      <x:c r="S111" s="12">
        <x:v>314382.886187373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640000</x:v>
      </x:c>
      <x:c r="B112" s="1">
        <x:v>43209.5914295139</x:v>
      </x:c>
      <x:c r="C112" s="6">
        <x:v>1.830685435</x:v>
      </x:c>
      <x:c r="D112" s="14" t="s">
        <x:v>77</x:v>
      </x:c>
      <x:c r="E112" s="15">
        <x:v>43194.5147534722</x:v>
      </x:c>
      <x:c r="F112" t="s">
        <x:v>82</x:v>
      </x:c>
      <x:c r="G112" s="6">
        <x:v>150.703818201174</x:v>
      </x:c>
      <x:c r="H112" t="s">
        <x:v>83</x:v>
      </x:c>
      <x:c r="I112" s="6">
        <x:v>31.3089963060538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22.742</x:v>
      </x:c>
      <x:c r="R112" s="8">
        <x:v>155094.676933575</x:v>
      </x:c>
      <x:c r="S112" s="12">
        <x:v>314387.106639832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640007</x:v>
      </x:c>
      <x:c r="B113" s="1">
        <x:v>43209.5914418171</x:v>
      </x:c>
      <x:c r="C113" s="6">
        <x:v>1.84840311166667</x:v>
      </x:c>
      <x:c r="D113" s="14" t="s">
        <x:v>77</x:v>
      </x:c>
      <x:c r="E113" s="15">
        <x:v>43194.5147534722</x:v>
      </x:c>
      <x:c r="F113" t="s">
        <x:v>82</x:v>
      </x:c>
      <x:c r="G113" s="6">
        <x:v>150.830803150547</x:v>
      </x:c>
      <x:c r="H113" t="s">
        <x:v>83</x:v>
      </x:c>
      <x:c r="I113" s="6">
        <x:v>31.2879600393203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22.74</x:v>
      </x:c>
      <x:c r="R113" s="8">
        <x:v>155090.714386241</x:v>
      </x:c>
      <x:c r="S113" s="12">
        <x:v>314390.926104565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640019</x:v>
      </x:c>
      <x:c r="B114" s="1">
        <x:v>43209.5914528588</x:v>
      </x:c>
      <x:c r="C114" s="6">
        <x:v>1.86430398666667</x:v>
      </x:c>
      <x:c r="D114" s="14" t="s">
        <x:v>77</x:v>
      </x:c>
      <x:c r="E114" s="15">
        <x:v>43194.5147534722</x:v>
      </x:c>
      <x:c r="F114" t="s">
        <x:v>82</x:v>
      </x:c>
      <x:c r="G114" s="6">
        <x:v>150.779981521254</x:v>
      </x:c>
      <x:c r="H114" t="s">
        <x:v>83</x:v>
      </x:c>
      <x:c r="I114" s="6">
        <x:v>31.2958448620298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22.741</x:v>
      </x:c>
      <x:c r="R114" s="8">
        <x:v>155100.75929933</x:v>
      </x:c>
      <x:c r="S114" s="12">
        <x:v>314375.773521447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640027</x:v>
      </x:c>
      <x:c r="B115" s="1">
        <x:v>43209.5914642708</x:v>
      </x:c>
      <x:c r="C115" s="6">
        <x:v>1.88072157</x:v>
      </x:c>
      <x:c r="D115" s="14" t="s">
        <x:v>77</x:v>
      </x:c>
      <x:c r="E115" s="15">
        <x:v>43194.5147534722</x:v>
      </x:c>
      <x:c r="F115" t="s">
        <x:v>82</x:v>
      </x:c>
      <x:c r="G115" s="6">
        <x:v>150.716319578121</x:v>
      </x:c>
      <x:c r="H115" t="s">
        <x:v>83</x:v>
      </x:c>
      <x:c r="I115" s="6">
        <x:v>31.3037297032829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22.743</x:v>
      </x:c>
      <x:c r="R115" s="8">
        <x:v>155091.198560865</x:v>
      </x:c>
      <x:c r="S115" s="12">
        <x:v>314381.35900236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640035</x:v>
      </x:c>
      <x:c r="B116" s="1">
        <x:v>43209.5914757755</x:v>
      </x:c>
      <x:c r="C116" s="6">
        <x:v>1.89730586833333</x:v>
      </x:c>
      <x:c r="D116" s="14" t="s">
        <x:v>77</x:v>
      </x:c>
      <x:c r="E116" s="15">
        <x:v>43194.5147534722</x:v>
      </x:c>
      <x:c r="F116" t="s">
        <x:v>82</x:v>
      </x:c>
      <x:c r="G116" s="6">
        <x:v>150.740717542171</x:v>
      </x:c>
      <x:c r="H116" t="s">
        <x:v>83</x:v>
      </x:c>
      <x:c r="I116" s="6">
        <x:v>31.3040005569378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22.741</x:v>
      </x:c>
      <x:c r="R116" s="8">
        <x:v>155092.414017878</x:v>
      </x:c>
      <x:c r="S116" s="12">
        <x:v>314377.82312484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640053</x:v>
      </x:c>
      <x:c r="B117" s="1">
        <x:v>43209.5914875347</x:v>
      </x:c>
      <x:c r="C117" s="6">
        <x:v>1.91422349</x:v>
      </x:c>
      <x:c r="D117" s="14" t="s">
        <x:v>77</x:v>
      </x:c>
      <x:c r="E117" s="15">
        <x:v>43194.5147534722</x:v>
      </x:c>
      <x:c r="F117" t="s">
        <x:v>82</x:v>
      </x:c>
      <x:c r="G117" s="6">
        <x:v>150.787436339919</x:v>
      </x:c>
      <x:c r="H117" t="s">
        <x:v>83</x:v>
      </x:c>
      <x:c r="I117" s="6">
        <x:v>31.2996368062713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22.739</x:v>
      </x:c>
      <x:c r="R117" s="8">
        <x:v>155089.56753789</x:v>
      </x:c>
      <x:c r="S117" s="12">
        <x:v>314375.418937352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640060</x:v>
      </x:c>
      <x:c r="B118" s="1">
        <x:v>43209.591499456</x:v>
      </x:c>
      <x:c r="C118" s="6">
        <x:v>1.931391095</x:v>
      </x:c>
      <x:c r="D118" s="14" t="s">
        <x:v>77</x:v>
      </x:c>
      <x:c r="E118" s="15">
        <x:v>43194.5147534722</x:v>
      </x:c>
      <x:c r="F118" t="s">
        <x:v>82</x:v>
      </x:c>
      <x:c r="G118" s="6">
        <x:v>150.718057864927</x:v>
      </x:c>
      <x:c r="H118" t="s">
        <x:v>83</x:v>
      </x:c>
      <x:c r="I118" s="6">
        <x:v>31.3033685651098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22.743</x:v>
      </x:c>
      <x:c r="R118" s="8">
        <x:v>155091.205376436</x:v>
      </x:c>
      <x:c r="S118" s="12">
        <x:v>314371.526913461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640068</x:v>
      </x:c>
      <x:c r="B119" s="1">
        <x:v>43209.5915109954</x:v>
      </x:c>
      <x:c r="C119" s="6">
        <x:v>1.94800869833333</x:v>
      </x:c>
      <x:c r="D119" s="14" t="s">
        <x:v>77</x:v>
      </x:c>
      <x:c r="E119" s="15">
        <x:v>43194.5147534722</x:v>
      </x:c>
      <x:c r="F119" t="s">
        <x:v>82</x:v>
      </x:c>
      <x:c r="G119" s="6">
        <x:v>150.800372674604</x:v>
      </x:c>
      <x:c r="H119" t="s">
        <x:v>83</x:v>
      </x:c>
      <x:c r="I119" s="6">
        <x:v>31.2942799339098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22.74</x:v>
      </x:c>
      <x:c r="R119" s="8">
        <x:v>155095.855477275</x:v>
      </x:c>
      <x:c r="S119" s="12">
        <x:v>314380.118768113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640077</x:v>
      </x:c>
      <x:c r="B120" s="1">
        <x:v>43209.5915226505</x:v>
      </x:c>
      <x:c r="C120" s="6">
        <x:v>1.96475966333333</x:v>
      </x:c>
      <x:c r="D120" s="14" t="s">
        <x:v>77</x:v>
      </x:c>
      <x:c r="E120" s="15">
        <x:v>43194.5147534722</x:v>
      </x:c>
      <x:c r="F120" t="s">
        <x:v>82</x:v>
      </x:c>
      <x:c r="G120" s="6">
        <x:v>150.811385447574</x:v>
      </x:c>
      <x:c r="H120" t="s">
        <x:v>83</x:v>
      </x:c>
      <x:c r="I120" s="6">
        <x:v>31.2919927325875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22.74</x:v>
      </x:c>
      <x:c r="R120" s="8">
        <x:v>155090.748056245</x:v>
      </x:c>
      <x:c r="S120" s="12">
        <x:v>314379.546095869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640086</x:v>
      </x:c>
      <x:c r="B121" s="1">
        <x:v>43209.5915335995</x:v>
      </x:c>
      <x:c r="C121" s="6">
        <x:v>1.98054381166667</x:v>
      </x:c>
      <x:c r="D121" s="14" t="s">
        <x:v>77</x:v>
      </x:c>
      <x:c r="E121" s="15">
        <x:v>43194.5147534722</x:v>
      </x:c>
      <x:c r="F121" t="s">
        <x:v>82</x:v>
      </x:c>
      <x:c r="G121" s="6">
        <x:v>150.796460286087</x:v>
      </x:c>
      <x:c r="H121" t="s">
        <x:v>83</x:v>
      </x:c>
      <x:c r="I121" s="6">
        <x:v>31.2950924926495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22.74</x:v>
      </x:c>
      <x:c r="R121" s="8">
        <x:v>155083.461290067</x:v>
      </x:c>
      <x:c r="S121" s="12">
        <x:v>314370.30714715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640098</x:v>
      </x:c>
      <x:c r="B122" s="1">
        <x:v>43209.5915454051</x:v>
      </x:c>
      <x:c r="C122" s="6">
        <x:v>1.99756146666667</x:v>
      </x:c>
      <x:c r="D122" s="14" t="s">
        <x:v>77</x:v>
      </x:c>
      <x:c r="E122" s="15">
        <x:v>43194.5147534722</x:v>
      </x:c>
      <x:c r="F122" t="s">
        <x:v>82</x:v>
      </x:c>
      <x:c r="G122" s="6">
        <x:v>150.78182525929</x:v>
      </x:c>
      <x:c r="H122" t="s">
        <x:v>83</x:v>
      </x:c>
      <x:c r="I122" s="6">
        <x:v>31.2981320659796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22.74</x:v>
      </x:c>
      <x:c r="R122" s="8">
        <x:v>155077.662836997</x:v>
      </x:c>
      <x:c r="S122" s="12">
        <x:v>314370.663885414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640108</x:v>
      </x:c>
      <x:c r="B123" s="1">
        <x:v>43209.5915571412</x:v>
      </x:c>
      <x:c r="C123" s="6">
        <x:v>2.01446241833333</x:v>
      </x:c>
      <x:c r="D123" s="14" t="s">
        <x:v>77</x:v>
      </x:c>
      <x:c r="E123" s="15">
        <x:v>43194.5147534722</x:v>
      </x:c>
      <x:c r="F123" t="s">
        <x:v>82</x:v>
      </x:c>
      <x:c r="G123" s="6">
        <x:v>150.792335856547</x:v>
      </x:c>
      <x:c r="H123" t="s">
        <x:v>83</x:v>
      </x:c>
      <x:c r="I123" s="6">
        <x:v>31.2906083746502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22.742</x:v>
      </x:c>
      <x:c r="R123" s="8">
        <x:v>155081.904815589</x:v>
      </x:c>
      <x:c r="S123" s="12">
        <x:v>314380.391057216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640123</x:v>
      </x:c>
      <x:c r="B124" s="1">
        <x:v>43209.591568831</x:v>
      </x:c>
      <x:c r="C124" s="6">
        <x:v>2.03126334666667</x:v>
      </x:c>
      <x:c r="D124" s="14" t="s">
        <x:v>77</x:v>
      </x:c>
      <x:c r="E124" s="15">
        <x:v>43194.5147534722</x:v>
      </x:c>
      <x:c r="F124" t="s">
        <x:v>82</x:v>
      </x:c>
      <x:c r="G124" s="6">
        <x:v>150.724491039211</x:v>
      </x:c>
      <x:c r="H124" t="s">
        <x:v>83</x:v>
      </x:c>
      <x:c r="I124" s="6">
        <x:v>31.3073711820298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22.741</x:v>
      </x:c>
      <x:c r="R124" s="8">
        <x:v>155087.612415641</x:v>
      </x:c>
      <x:c r="S124" s="12">
        <x:v>314379.355029795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640133</x:v>
      </x:c>
      <x:c r="B125" s="1">
        <x:v>43209.5915799421</x:v>
      </x:c>
      <x:c r="C125" s="6">
        <x:v>2.04724754</x:v>
      </x:c>
      <x:c r="D125" s="14" t="s">
        <x:v>77</x:v>
      </x:c>
      <x:c r="E125" s="15">
        <x:v>43194.5147534722</x:v>
      </x:c>
      <x:c r="F125" t="s">
        <x:v>82</x:v>
      </x:c>
      <x:c r="G125" s="6">
        <x:v>150.701355521498</x:v>
      </x:c>
      <x:c r="H125" t="s">
        <x:v>83</x:v>
      </x:c>
      <x:c r="I125" s="6">
        <x:v>31.3095079193349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22.742</x:v>
      </x:c>
      <x:c r="R125" s="8">
        <x:v>155081.649116392</x:v>
      </x:c>
      <x:c r="S125" s="12">
        <x:v>314361.173371159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640140</x:v>
      </x:c>
      <x:c r="B126" s="1">
        <x:v>43209.5915920486</x:v>
      </x:c>
      <x:c r="C126" s="6">
        <x:v>2.06471518666667</x:v>
      </x:c>
      <x:c r="D126" s="14" t="s">
        <x:v>77</x:v>
      </x:c>
      <x:c r="E126" s="15">
        <x:v>43194.5147534722</x:v>
      </x:c>
      <x:c r="F126" t="s">
        <x:v>82</x:v>
      </x:c>
      <x:c r="G126" s="6">
        <x:v>150.701834031261</x:v>
      </x:c>
      <x:c r="H126" t="s">
        <x:v>83</x:v>
      </x:c>
      <x:c r="I126" s="6">
        <x:v>31.3067391895679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22.743</x:v>
      </x:c>
      <x:c r="R126" s="8">
        <x:v>155077.815091902</x:v>
      </x:c>
      <x:c r="S126" s="12">
        <x:v>314363.799607155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640152</x:v>
      </x:c>
      <x:c r="B127" s="1">
        <x:v>43209.5916034722</x:v>
      </x:c>
      <x:c r="C127" s="6">
        <x:v>2.08116611</x:v>
      </x:c>
      <x:c r="D127" s="14" t="s">
        <x:v>77</x:v>
      </x:c>
      <x:c r="E127" s="15">
        <x:v>43194.5147534722</x:v>
      </x:c>
      <x:c r="F127" t="s">
        <x:v>82</x:v>
      </x:c>
      <x:c r="G127" s="6">
        <x:v>150.750962347901</x:v>
      </x:c>
      <x:c r="H127" t="s">
        <x:v>83</x:v>
      </x:c>
      <x:c r="I127" s="6">
        <x:v>31.3045422643131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22.74</x:v>
      </x:c>
      <x:c r="R127" s="8">
        <x:v>155086.407790705</x:v>
      </x:c>
      <x:c r="S127" s="12">
        <x:v>314362.144215251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640162</x:v>
      </x:c>
      <x:c r="B128" s="1">
        <x:v>43209.5916148958</x:v>
      </x:c>
      <x:c r="C128" s="6">
        <x:v>2.09763373833333</x:v>
      </x:c>
      <x:c r="D128" s="14" t="s">
        <x:v>77</x:v>
      </x:c>
      <x:c r="E128" s="15">
        <x:v>43194.5147534722</x:v>
      </x:c>
      <x:c r="F128" t="s">
        <x:v>82</x:v>
      </x:c>
      <x:c r="G128" s="6">
        <x:v>150.742558610529</x:v>
      </x:c>
      <x:c r="H128" t="s">
        <x:v>83</x:v>
      </x:c>
      <x:c r="I128" s="6">
        <x:v>31.3062877664524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22.74</x:v>
      </x:c>
      <x:c r="R128" s="8">
        <x:v>155080.421455637</x:v>
      </x:c>
      <x:c r="S128" s="12">
        <x:v>314360.397634299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640167</x:v>
      </x:c>
      <x:c r="B129" s="1">
        <x:v>43209.5916263542</x:v>
      </x:c>
      <x:c r="C129" s="6">
        <x:v>2.11408464</x:v>
      </x:c>
      <x:c r="D129" s="14" t="s">
        <x:v>77</x:v>
      </x:c>
      <x:c r="E129" s="15">
        <x:v>43194.5147534722</x:v>
      </x:c>
      <x:c r="F129" t="s">
        <x:v>82</x:v>
      </x:c>
      <x:c r="G129" s="6">
        <x:v>150.787041667509</x:v>
      </x:c>
      <x:c r="H129" t="s">
        <x:v>83</x:v>
      </x:c>
      <x:c r="I129" s="6">
        <x:v>31.2970486533877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22.74</x:v>
      </x:c>
      <x:c r="R129" s="8">
        <x:v>155078.267448235</x:v>
      </x:c>
      <x:c r="S129" s="12">
        <x:v>314362.196529026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640178</x:v>
      </x:c>
      <x:c r="B130" s="1">
        <x:v>43209.591637963</x:v>
      </x:c>
      <x:c r="C130" s="6">
        <x:v>2.13085225166667</x:v>
      </x:c>
      <x:c r="D130" s="14" t="s">
        <x:v>77</x:v>
      </x:c>
      <x:c r="E130" s="15">
        <x:v>43194.5147534722</x:v>
      </x:c>
      <x:c r="F130" t="s">
        <x:v>82</x:v>
      </x:c>
      <x:c r="G130" s="6">
        <x:v>150.791138130436</x:v>
      </x:c>
      <x:c r="H130" t="s">
        <x:v>83</x:v>
      </x:c>
      <x:c r="I130" s="6">
        <x:v>31.2935275648815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22.741</x:v>
      </x:c>
      <x:c r="R130" s="8">
        <x:v>155077.515880401</x:v>
      </x:c>
      <x:c r="S130" s="12">
        <x:v>314360.571283403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640185</x:v>
      </x:c>
      <x:c r="B131" s="1">
        <x:v>43209.5916493403</x:v>
      </x:c>
      <x:c r="C131" s="6">
        <x:v>2.147219755</x:v>
      </x:c>
      <x:c r="D131" s="14" t="s">
        <x:v>77</x:v>
      </x:c>
      <x:c r="E131" s="15">
        <x:v>43194.5147534722</x:v>
      </x:c>
      <x:c r="F131" t="s">
        <x:v>82</x:v>
      </x:c>
      <x:c r="G131" s="6">
        <x:v>150.752574875196</x:v>
      </x:c>
      <x:c r="H131" t="s">
        <x:v>83</x:v>
      </x:c>
      <x:c r="I131" s="6">
        <x:v>31.2935275648815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22.744</x:v>
      </x:c>
      <x:c r="R131" s="8">
        <x:v>155072.073669329</x:v>
      </x:c>
      <x:c r="S131" s="12">
        <x:v>314353.410128262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640199</x:v>
      </x:c>
      <x:c r="B132" s="1">
        <x:v>43209.5916610301</x:v>
      </x:c>
      <x:c r="C132" s="6">
        <x:v>2.16407075333333</x:v>
      </x:c>
      <x:c r="D132" s="14" t="s">
        <x:v>77</x:v>
      </x:c>
      <x:c r="E132" s="15">
        <x:v>43194.5147534722</x:v>
      </x:c>
      <x:c r="F132" t="s">
        <x:v>82</x:v>
      </x:c>
      <x:c r="G132" s="6">
        <x:v>150.73047366952</x:v>
      </x:c>
      <x:c r="H132" t="s">
        <x:v>83</x:v>
      </x:c>
      <x:c r="I132" s="6">
        <x:v>31.3034588496498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22.742</x:v>
      </x:c>
      <x:c r="R132" s="8">
        <x:v>155070.10667636</x:v>
      </x:c>
      <x:c r="S132" s="12">
        <x:v>314360.381564404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640210</x:v>
      </x:c>
      <x:c r="B133" s="1">
        <x:v>43209.5916856481</x:v>
      </x:c>
      <x:c r="C133" s="6">
        <x:v>2.19948938</x:v>
      </x:c>
      <x:c r="D133" s="14" t="s">
        <x:v>77</x:v>
      </x:c>
      <x:c r="E133" s="15">
        <x:v>43194.5147534722</x:v>
      </x:c>
      <x:c r="F133" t="s">
        <x:v>82</x:v>
      </x:c>
      <x:c r="G133" s="6">
        <x:v>150.628058409202</x:v>
      </x:c>
      <x:c r="H133" t="s">
        <x:v>83</x:v>
      </x:c>
      <x:c r="I133" s="6">
        <x:v>31.3167307034055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22.745</x:v>
      </x:c>
      <x:c r="R133" s="8">
        <x:v>155121.004921857</x:v>
      </x:c>
      <x:c r="S133" s="12">
        <x:v>314411.586396549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640219</x:v>
      </x:c>
      <x:c r="B134" s="1">
        <x:v>43209.5916856481</x:v>
      </x:c>
      <x:c r="C134" s="6">
        <x:v>2.19952270833333</x:v>
      </x:c>
      <x:c r="D134" s="14" t="s">
        <x:v>77</x:v>
      </x:c>
      <x:c r="E134" s="15">
        <x:v>43194.5147534722</x:v>
      </x:c>
      <x:c r="F134" t="s">
        <x:v>82</x:v>
      </x:c>
      <x:c r="G134" s="6">
        <x:v>150.677298673554</x:v>
      </x:c>
      <x:c r="H134" t="s">
        <x:v>83</x:v>
      </x:c>
      <x:c r="I134" s="6">
        <x:v>31.3064984305647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22.745</x:v>
      </x:c>
      <x:c r="R134" s="8">
        <x:v>155053.024287151</x:v>
      </x:c>
      <x:c r="S134" s="12">
        <x:v>314330.900462154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640232</x:v>
      </x:c>
      <x:c r="B135" s="1">
        <x:v>43209.5916961806</x:v>
      </x:c>
      <x:c r="C135" s="6">
        <x:v>2.21467355166667</x:v>
      </x:c>
      <x:c r="D135" s="14" t="s">
        <x:v>77</x:v>
      </x:c>
      <x:c r="E135" s="15">
        <x:v>43194.5147534722</x:v>
      </x:c>
      <x:c r="F135" t="s">
        <x:v>82</x:v>
      </x:c>
      <x:c r="G135" s="6">
        <x:v>150.739972566124</x:v>
      </x:c>
      <x:c r="H135" t="s">
        <x:v>83</x:v>
      </x:c>
      <x:c r="I135" s="6">
        <x:v>31.296145809828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22.744</x:v>
      </x:c>
      <x:c r="R135" s="8">
        <x:v>155050.008276124</x:v>
      </x:c>
      <x:c r="S135" s="12">
        <x:v>314321.74039328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640240</x:v>
      </x:c>
      <x:c r="B136" s="1">
        <x:v>43209.5917074421</x:v>
      </x:c>
      <x:c r="C136" s="6">
        <x:v>2.23089118333333</x:v>
      </x:c>
      <x:c r="D136" s="14" t="s">
        <x:v>77</x:v>
      </x:c>
      <x:c r="E136" s="15">
        <x:v>43194.5147534722</x:v>
      </x:c>
      <x:c r="F136" t="s">
        <x:v>82</x:v>
      </x:c>
      <x:c r="G136" s="6">
        <x:v>150.734571816086</x:v>
      </x:c>
      <x:c r="H136" t="s">
        <x:v>83</x:v>
      </x:c>
      <x:c r="I136" s="6">
        <x:v>31.2999377544115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22.743</x:v>
      </x:c>
      <x:c r="R136" s="8">
        <x:v>155059.878571662</x:v>
      </x:c>
      <x:c r="S136" s="12">
        <x:v>314336.801925492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640246</x:v>
      </x:c>
      <x:c r="B137" s="1">
        <x:v>43209.5917190162</x:v>
      </x:c>
      <x:c r="C137" s="6">
        <x:v>2.24754202333333</x:v>
      </x:c>
      <x:c r="D137" s="14" t="s">
        <x:v>77</x:v>
      </x:c>
      <x:c r="E137" s="15">
        <x:v>43194.5147534722</x:v>
      </x:c>
      <x:c r="F137" t="s">
        <x:v>82</x:v>
      </x:c>
      <x:c r="G137" s="6">
        <x:v>150.712987874437</x:v>
      </x:c>
      <x:c r="H137" t="s">
        <x:v>83</x:v>
      </x:c>
      <x:c r="I137" s="6">
        <x:v>31.3044218848891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22.743</x:v>
      </x:c>
      <x:c r="R137" s="8">
        <x:v>155063.036430892</x:v>
      </x:c>
      <x:c r="S137" s="12">
        <x:v>314336.637741961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640261</x:v>
      </x:c>
      <x:c r="B138" s="1">
        <x:v>43209.5917309028</x:v>
      </x:c>
      <x:c r="C138" s="6">
        <x:v>2.26465972333333</x:v>
      </x:c>
      <x:c r="D138" s="14" t="s">
        <x:v>77</x:v>
      </x:c>
      <x:c r="E138" s="15">
        <x:v>43194.5147534722</x:v>
      </x:c>
      <x:c r="F138" t="s">
        <x:v>82</x:v>
      </x:c>
      <x:c r="G138" s="6">
        <x:v>150.780967161479</x:v>
      </x:c>
      <x:c r="H138" t="s">
        <x:v>83</x:v>
      </x:c>
      <x:c r="I138" s="6">
        <x:v>31.2876289975511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22.744</x:v>
      </x:c>
      <x:c r="R138" s="8">
        <x:v>155063.720801515</x:v>
      </x:c>
      <x:c r="S138" s="12">
        <x:v>314339.437262158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640270</x:v>
      </x:c>
      <x:c r="B139" s="1">
        <x:v>43209.5917421644</x:v>
      </x:c>
      <x:c r="C139" s="6">
        <x:v>2.28087722833333</x:v>
      </x:c>
      <x:c r="D139" s="14" t="s">
        <x:v>77</x:v>
      </x:c>
      <x:c r="E139" s="15">
        <x:v>43194.5147534722</x:v>
      </x:c>
      <x:c r="F139" t="s">
        <x:v>82</x:v>
      </x:c>
      <x:c r="G139" s="6">
        <x:v>150.773907074338</x:v>
      </x:c>
      <x:c r="H139" t="s">
        <x:v>83</x:v>
      </x:c>
      <x:c r="I139" s="6">
        <x:v>31.2864252095746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22.745</x:v>
      </x:c>
      <x:c r="R139" s="8">
        <x:v>155070.919877624</x:v>
      </x:c>
      <x:c r="S139" s="12">
        <x:v>314343.533182186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640282</x:v>
      </x:c>
      <x:c r="B140" s="1">
        <x:v>43209.5917539699</x:v>
      </x:c>
      <x:c r="C140" s="6">
        <x:v>2.29787817833333</x:v>
      </x:c>
      <x:c r="D140" s="14" t="s">
        <x:v>77</x:v>
      </x:c>
      <x:c r="E140" s="15">
        <x:v>43194.5147534722</x:v>
      </x:c>
      <x:c r="F140" t="s">
        <x:v>82</x:v>
      </x:c>
      <x:c r="G140" s="6">
        <x:v>150.721286823873</x:v>
      </x:c>
      <x:c r="H140" t="s">
        <x:v>83</x:v>
      </x:c>
      <x:c r="I140" s="6">
        <x:v>31.3000280388578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22.744</x:v>
      </x:c>
      <x:c r="R140" s="8">
        <x:v>155077.379152406</x:v>
      </x:c>
      <x:c r="S140" s="12">
        <x:v>314345.604827893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640289</x:v>
      </x:c>
      <x:c r="B141" s="1">
        <x:v>43209.591765706</x:v>
      </x:c>
      <x:c r="C141" s="6">
        <x:v>2.31474577666667</x:v>
      </x:c>
      <x:c r="D141" s="14" t="s">
        <x:v>77</x:v>
      </x:c>
      <x:c r="E141" s="15">
        <x:v>43194.5147534722</x:v>
      </x:c>
      <x:c r="F141" t="s">
        <x:v>82</x:v>
      </x:c>
      <x:c r="G141" s="6">
        <x:v>150.806173578201</x:v>
      </x:c>
      <x:c r="H141" t="s">
        <x:v>83</x:v>
      </x:c>
      <x:c r="I141" s="6">
        <x:v>31.282392523005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22.744</x:v>
      </x:c>
      <x:c r="R141" s="8">
        <x:v>155063.749556681</x:v>
      </x:c>
      <x:c r="S141" s="12">
        <x:v>314346.25960184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640299</x:v>
      </x:c>
      <x:c r="B142" s="1">
        <x:v>43209.5917771991</x:v>
      </x:c>
      <x:c r="C142" s="6">
        <x:v>2.33134673333333</x:v>
      </x:c>
      <x:c r="D142" s="14" t="s">
        <x:v>77</x:v>
      </x:c>
      <x:c r="E142" s="15">
        <x:v>43194.5147534722</x:v>
      </x:c>
      <x:c r="F142" t="s">
        <x:v>82</x:v>
      </x:c>
      <x:c r="G142" s="6">
        <x:v>150.803019400963</x:v>
      </x:c>
      <x:c r="H142" t="s">
        <x:v>83</x:v>
      </x:c>
      <x:c r="I142" s="6">
        <x:v>31.2910597956538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22.741</x:v>
      </x:c>
      <x:c r="R142" s="8">
        <x:v>155074.372265311</x:v>
      </x:c>
      <x:c r="S142" s="12">
        <x:v>314357.723188394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640313</x:v>
      </x:c>
      <x:c r="B143" s="1">
        <x:v>43209.5917886227</x:v>
      </x:c>
      <x:c r="C143" s="6">
        <x:v>2.347747635</x:v>
      </x:c>
      <x:c r="D143" s="14" t="s">
        <x:v>77</x:v>
      </x:c>
      <x:c r="E143" s="15">
        <x:v>43194.5147534722</x:v>
      </x:c>
      <x:c r="F143" t="s">
        <x:v>82</x:v>
      </x:c>
      <x:c r="G143" s="6">
        <x:v>150.684206595511</x:v>
      </x:c>
      <x:c r="H143" t="s">
        <x:v>83</x:v>
      </x:c>
      <x:c r="I143" s="6">
        <x:v>31.3077323206344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22.744</x:v>
      </x:c>
      <x:c r="R143" s="8">
        <x:v>155075.113622066</x:v>
      </x:c>
      <x:c r="S143" s="12">
        <x:v>314364.484662666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640319</x:v>
      </x:c>
      <x:c r="B144" s="1">
        <x:v>43209.5917998843</x:v>
      </x:c>
      <x:c r="C144" s="6">
        <x:v>2.36398188</x:v>
      </x:c>
      <x:c r="D144" s="14" t="s">
        <x:v>77</x:v>
      </x:c>
      <x:c r="E144" s="15">
        <x:v>43194.5147534722</x:v>
      </x:c>
      <x:c r="F144" t="s">
        <x:v>82</x:v>
      </x:c>
      <x:c r="G144" s="6">
        <x:v>150.648188548609</x:v>
      </x:c>
      <x:c r="H144" t="s">
        <x:v>83</x:v>
      </x:c>
      <x:c r="I144" s="6">
        <x:v>31.3125475057345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22.745</x:v>
      </x:c>
      <x:c r="R144" s="8">
        <x:v>155078.337989624</x:v>
      </x:c>
      <x:c r="S144" s="12">
        <x:v>314344.404863405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640328</x:v>
      </x:c>
      <x:c r="B145" s="1">
        <x:v>43209.5918114236</x:v>
      </x:c>
      <x:c r="C145" s="6">
        <x:v>2.38061614333333</x:v>
      </x:c>
      <x:c r="D145" s="14" t="s">
        <x:v>77</x:v>
      </x:c>
      <x:c r="E145" s="15">
        <x:v>43194.5147534722</x:v>
      </x:c>
      <x:c r="F145" t="s">
        <x:v>82</x:v>
      </x:c>
      <x:c r="G145" s="6">
        <x:v>150.74489757797</x:v>
      </x:c>
      <x:c r="H145" t="s">
        <x:v>83</x:v>
      </x:c>
      <x:c r="I145" s="6">
        <x:v>31.2951225874217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22.744</x:v>
      </x:c>
      <x:c r="R145" s="8">
        <x:v>155070.008704804</x:v>
      </x:c>
      <x:c r="S145" s="12">
        <x:v>314357.95571373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640339</x:v>
      </x:c>
      <x:c r="B146" s="1">
        <x:v>43209.5918238079</x:v>
      </x:c>
      <x:c r="C146" s="6">
        <x:v>2.39846717</x:v>
      </x:c>
      <x:c r="D146" s="14" t="s">
        <x:v>77</x:v>
      </x:c>
      <x:c r="E146" s="15">
        <x:v>43194.5147534722</x:v>
      </x:c>
      <x:c r="F146" t="s">
        <x:v>82</x:v>
      </x:c>
      <x:c r="G146" s="6">
        <x:v>150.699934835142</x:v>
      </x:c>
      <x:c r="H146" t="s">
        <x:v>83</x:v>
      </x:c>
      <x:c r="I146" s="6">
        <x:v>31.2991251944968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22.746</x:v>
      </x:c>
      <x:c r="R146" s="8">
        <x:v>155071.427924875</x:v>
      </x:c>
      <x:c r="S146" s="12">
        <x:v>314347.057163737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640351</x:v>
      </x:c>
      <x:c r="B147" s="1">
        <x:v>43209.591834838</x:v>
      </x:c>
      <x:c r="C147" s="6">
        <x:v>2.41435138666667</x:v>
      </x:c>
      <x:c r="D147" s="14" t="s">
        <x:v>77</x:v>
      </x:c>
      <x:c r="E147" s="15">
        <x:v>43194.5147534722</x:v>
      </x:c>
      <x:c r="F147" t="s">
        <x:v>82</x:v>
      </x:c>
      <x:c r="G147" s="6">
        <x:v>150.698545970107</x:v>
      </x:c>
      <x:c r="H147" t="s">
        <x:v>83</x:v>
      </x:c>
      <x:c r="I147" s="6">
        <x:v>31.3047529283167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22.744</x:v>
      </x:c>
      <x:c r="R147" s="8">
        <x:v>155071.795989632</x:v>
      </x:c>
      <x:c r="S147" s="12">
        <x:v>314352.776885981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640357</x:v>
      </x:c>
      <x:c r="B148" s="1">
        <x:v>43209.5918466088</x:v>
      </x:c>
      <x:c r="C148" s="6">
        <x:v>2.43128560833333</x:v>
      </x:c>
      <x:c r="D148" s="14" t="s">
        <x:v>77</x:v>
      </x:c>
      <x:c r="E148" s="15">
        <x:v>43194.5147534722</x:v>
      </x:c>
      <x:c r="F148" t="s">
        <x:v>82</x:v>
      </x:c>
      <x:c r="G148" s="6">
        <x:v>150.741421095224</x:v>
      </x:c>
      <x:c r="H148" t="s">
        <x:v>83</x:v>
      </x:c>
      <x:c r="I148" s="6">
        <x:v>31.2958448620298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22.744</x:v>
      </x:c>
      <x:c r="R148" s="8">
        <x:v>155067.154441468</x:v>
      </x:c>
      <x:c r="S148" s="12">
        <x:v>314347.367749736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640368</x:v>
      </x:c>
      <x:c r="B149" s="1">
        <x:v>43209.5918578356</x:v>
      </x:c>
      <x:c r="C149" s="6">
        <x:v>2.44741989166667</x:v>
      </x:c>
      <x:c r="D149" s="14" t="s">
        <x:v>77</x:v>
      </x:c>
      <x:c r="E149" s="15">
        <x:v>43194.5147534722</x:v>
      </x:c>
      <x:c r="F149" t="s">
        <x:v>82</x:v>
      </x:c>
      <x:c r="G149" s="6">
        <x:v>150.716217139447</x:v>
      </x:c>
      <x:c r="H149" t="s">
        <x:v>83</x:v>
      </x:c>
      <x:c r="I149" s="6">
        <x:v>31.3010813575875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22.744</x:v>
      </x:c>
      <x:c r="R149" s="8">
        <x:v>155078.800965172</x:v>
      </x:c>
      <x:c r="S149" s="12">
        <x:v>314351.714217489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640382</x:v>
      </x:c>
      <x:c r="B150" s="1">
        <x:v>43209.5918693634</x:v>
      </x:c>
      <x:c r="C150" s="6">
        <x:v>2.46403746</x:v>
      </x:c>
      <x:c r="D150" s="14" t="s">
        <x:v>77</x:v>
      </x:c>
      <x:c r="E150" s="15">
        <x:v>43194.5147534722</x:v>
      </x:c>
      <x:c r="F150" t="s">
        <x:v>82</x:v>
      </x:c>
      <x:c r="G150" s="6">
        <x:v>150.728674147535</x:v>
      </x:c>
      <x:c r="H150" t="s">
        <x:v>83</x:v>
      </x:c>
      <x:c r="I150" s="6">
        <x:v>31.2984932035879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22.744</x:v>
      </x:c>
      <x:c r="R150" s="8">
        <x:v>155067.64626823</x:v>
      </x:c>
      <x:c r="S150" s="12">
        <x:v>314338.567951106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640393</x:v>
      </x:c>
      <x:c r="B151" s="1">
        <x:v>43209.5918814005</x:v>
      </x:c>
      <x:c r="C151" s="6">
        <x:v>2.48140514333333</x:v>
      </x:c>
      <x:c r="D151" s="14" t="s">
        <x:v>77</x:v>
      </x:c>
      <x:c r="E151" s="15">
        <x:v>43194.5147534722</x:v>
      </x:c>
      <x:c r="F151" t="s">
        <x:v>82</x:v>
      </x:c>
      <x:c r="G151" s="6">
        <x:v>150.796720101715</x:v>
      </x:c>
      <x:c r="H151" t="s">
        <x:v>83</x:v>
      </x:c>
      <x:c r="I151" s="6">
        <x:v>31.287027103509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22.743</x:v>
      </x:c>
      <x:c r="R151" s="8">
        <x:v>155076.618143003</x:v>
      </x:c>
      <x:c r="S151" s="12">
        <x:v>314344.536896143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640397</x:v>
      </x:c>
      <x:c r="B152" s="1">
        <x:v>43209.5918926273</x:v>
      </x:c>
      <x:c r="C152" s="6">
        <x:v>2.49753933166667</x:v>
      </x:c>
      <x:c r="D152" s="14" t="s">
        <x:v>77</x:v>
      </x:c>
      <x:c r="E152" s="15">
        <x:v>43194.5147534722</x:v>
      </x:c>
      <x:c r="F152" t="s">
        <x:v>82</x:v>
      </x:c>
      <x:c r="G152" s="6">
        <x:v>150.799364853761</x:v>
      </x:c>
      <x:c r="H152" t="s">
        <x:v>83</x:v>
      </x:c>
      <x:c r="I152" s="6">
        <x:v>31.2838069722197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22.744</x:v>
      </x:c>
      <x:c r="R152" s="8">
        <x:v>155069.100406533</x:v>
      </x:c>
      <x:c r="S152" s="12">
        <x:v>314343.532910501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640405</x:v>
      </x:c>
      <x:c r="B153" s="1">
        <x:v>43209.5919042477</x:v>
      </x:c>
      <x:c r="C153" s="6">
        <x:v>2.51429025166667</x:v>
      </x:c>
      <x:c r="D153" s="14" t="s">
        <x:v>77</x:v>
      </x:c>
      <x:c r="E153" s="15">
        <x:v>43194.5147534722</x:v>
      </x:c>
      <x:c r="F153" t="s">
        <x:v>82</x:v>
      </x:c>
      <x:c r="G153" s="6">
        <x:v>150.693041931228</x:v>
      </x:c>
      <x:c r="H153" t="s">
        <x:v>83</x:v>
      </x:c>
      <x:c r="I153" s="6">
        <x:v>31.3058965331352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22.744</x:v>
      </x:c>
      <x:c r="R153" s="8">
        <x:v>155073.111073805</x:v>
      </x:c>
      <x:c r="S153" s="12">
        <x:v>314336.214924547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640423</x:v>
      </x:c>
      <x:c r="B154" s="1">
        <x:v>43209.5919162847</x:v>
      </x:c>
      <x:c r="C154" s="6">
        <x:v>2.53162457</x:v>
      </x:c>
      <x:c r="D154" s="14" t="s">
        <x:v>77</x:v>
      </x:c>
      <x:c r="E154" s="15">
        <x:v>43194.5147534722</x:v>
      </x:c>
      <x:c r="F154" t="s">
        <x:v>82</x:v>
      </x:c>
      <x:c r="G154" s="6">
        <x:v>150.713712156427</x:v>
      </x:c>
      <x:c r="H154" t="s">
        <x:v>83</x:v>
      </x:c>
      <x:c r="I154" s="6">
        <x:v>31.304271410615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22.743</x:v>
      </x:c>
      <x:c r="R154" s="8">
        <x:v>155077.700190644</x:v>
      </x:c>
      <x:c r="S154" s="12">
        <x:v>314336.621278746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640429</x:v>
      </x:c>
      <x:c r="B155" s="1">
        <x:v>43209.5919275116</x:v>
      </x:c>
      <x:c r="C155" s="6">
        <x:v>2.54775884166667</x:v>
      </x:c>
      <x:c r="D155" s="14" t="s">
        <x:v>77</x:v>
      </x:c>
      <x:c r="E155" s="15">
        <x:v>43194.5147534722</x:v>
      </x:c>
      <x:c r="F155" t="s">
        <x:v>82</x:v>
      </x:c>
      <x:c r="G155" s="6">
        <x:v>150.786690765567</x:v>
      </x:c>
      <x:c r="H155" t="s">
        <x:v>83</x:v>
      </x:c>
      <x:c r="I155" s="6">
        <x:v>31.2810984529692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22.746</x:v>
      </x:c>
      <x:c r="R155" s="8">
        <x:v>155086.521513838</x:v>
      </x:c>
      <x:c r="S155" s="12">
        <x:v>314347.31847692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640440</x:v>
      </x:c>
      <x:c r="B156" s="1">
        <x:v>43209.5919392708</x:v>
      </x:c>
      <x:c r="C156" s="6">
        <x:v>2.56472643833333</x:v>
      </x:c>
      <x:c r="D156" s="14" t="s">
        <x:v>77</x:v>
      </x:c>
      <x:c r="E156" s="15">
        <x:v>43194.5147534722</x:v>
      </x:c>
      <x:c r="F156" t="s">
        <x:v>82</x:v>
      </x:c>
      <x:c r="G156" s="6">
        <x:v>150.823087801657</x:v>
      </x:c>
      <x:c r="H156" t="s">
        <x:v>83</x:v>
      </x:c>
      <x:c r="I156" s="6">
        <x:v>31.2815498726918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22.743</x:v>
      </x:c>
      <x:c r="R156" s="8">
        <x:v>155071.404793791</x:v>
      </x:c>
      <x:c r="S156" s="12">
        <x:v>314340.608913114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640449</x:v>
      </x:c>
      <x:c r="B157" s="1">
        <x:v>43209.5919506597</x:v>
      </x:c>
      <x:c r="C157" s="6">
        <x:v>2.58111065833333</x:v>
      </x:c>
      <x:c r="D157" s="14" t="s">
        <x:v>77</x:v>
      </x:c>
      <x:c r="E157" s="15">
        <x:v>43194.5147534722</x:v>
      </x:c>
      <x:c r="F157" t="s">
        <x:v>82</x:v>
      </x:c>
      <x:c r="G157" s="6">
        <x:v>150.700700699774</x:v>
      </x:c>
      <x:c r="H157" t="s">
        <x:v>83</x:v>
      </x:c>
      <x:c r="I157" s="6">
        <x:v>31.2962962837378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22.747</x:v>
      </x:c>
      <x:c r="R157" s="8">
        <x:v>155078.963496346</x:v>
      </x:c>
      <x:c r="S157" s="12">
        <x:v>314349.020094492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640455</x:v>
      </x:c>
      <x:c r="B158" s="1">
        <x:v>43209.5919618866</x:v>
      </x:c>
      <x:c r="C158" s="6">
        <x:v>2.59727822333333</x:v>
      </x:c>
      <x:c r="D158" s="14" t="s">
        <x:v>77</x:v>
      </x:c>
      <x:c r="E158" s="15">
        <x:v>43194.5147534722</x:v>
      </x:c>
      <x:c r="F158" t="s">
        <x:v>82</x:v>
      </x:c>
      <x:c r="G158" s="6">
        <x:v>150.794294572565</x:v>
      </x:c>
      <x:c r="H158" t="s">
        <x:v>83</x:v>
      </x:c>
      <x:c r="I158" s="6">
        <x:v>31.2848602858526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22.744</x:v>
      </x:c>
      <x:c r="R158" s="8">
        <x:v>155068.672173364</x:v>
      </x:c>
      <x:c r="S158" s="12">
        <x:v>314335.19529678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640469</x:v>
      </x:c>
      <x:c r="B159" s="1">
        <x:v>43209.5919738079</x:v>
      </x:c>
      <x:c r="C159" s="6">
        <x:v>2.61442919333333</x:v>
      </x:c>
      <x:c r="D159" s="14" t="s">
        <x:v>77</x:v>
      </x:c>
      <x:c r="E159" s="15">
        <x:v>43194.5147534722</x:v>
      </x:c>
      <x:c r="F159" t="s">
        <x:v>82</x:v>
      </x:c>
      <x:c r="G159" s="6">
        <x:v>150.72374925597</x:v>
      </x:c>
      <x:c r="H159" t="s">
        <x:v>83</x:v>
      </x:c>
      <x:c r="I159" s="6">
        <x:v>31.2995164270233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22.744</x:v>
      </x:c>
      <x:c r="R159" s="8">
        <x:v>155070.233176103</x:v>
      </x:c>
      <x:c r="S159" s="12">
        <x:v>314348.764684524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640483</x:v>
      </x:c>
      <x:c r="B160" s="1">
        <x:v>43209.5919854977</x:v>
      </x:c>
      <x:c r="C160" s="6">
        <x:v>2.63128016833333</x:v>
      </x:c>
      <x:c r="D160" s="14" t="s">
        <x:v>77</x:v>
      </x:c>
      <x:c r="E160" s="15">
        <x:v>43194.5147534722</x:v>
      </x:c>
      <x:c r="F160" t="s">
        <x:v>82</x:v>
      </x:c>
      <x:c r="G160" s="6">
        <x:v>150.804724907556</x:v>
      </x:c>
      <x:c r="H160" t="s">
        <x:v>83</x:v>
      </x:c>
      <x:c r="I160" s="6">
        <x:v>31.2826934695968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22.744</x:v>
      </x:c>
      <x:c r="R160" s="8">
        <x:v>155068.673929965</x:v>
      </x:c>
      <x:c r="S160" s="12">
        <x:v>314331.533593746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640492</x:v>
      </x:c>
      <x:c r="B161" s="1">
        <x:v>43209.5919970718</x:v>
      </x:c>
      <x:c r="C161" s="6">
        <x:v>2.64794775833333</x:v>
      </x:c>
      <x:c r="D161" s="14" t="s">
        <x:v>77</x:v>
      </x:c>
      <x:c r="E161" s="15">
        <x:v>43194.5147534722</x:v>
      </x:c>
      <x:c r="F161" t="s">
        <x:v>82</x:v>
      </x:c>
      <x:c r="G161" s="6">
        <x:v>150.782272913965</x:v>
      </x:c>
      <x:c r="H161" t="s">
        <x:v>83</x:v>
      </x:c>
      <x:c r="I161" s="6">
        <x:v>31.2766745428994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22.748</x:v>
      </x:c>
      <x:c r="R161" s="8">
        <x:v>155074.229129126</x:v>
      </x:c>
      <x:c r="S161" s="12">
        <x:v>314331.372950807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640499</x:v>
      </x:c>
      <x:c r="B162" s="1">
        <x:v>43209.5920087616</x:v>
      </x:c>
      <x:c r="C162" s="6">
        <x:v>2.66478205166667</x:v>
      </x:c>
      <x:c r="D162" s="14" t="s">
        <x:v>77</x:v>
      </x:c>
      <x:c r="E162" s="15">
        <x:v>43194.5147534722</x:v>
      </x:c>
      <x:c r="F162" t="s">
        <x:v>82</x:v>
      </x:c>
      <x:c r="G162" s="6">
        <x:v>150.800486851686</x:v>
      </x:c>
      <x:c r="H162" t="s">
        <x:v>83</x:v>
      </x:c>
      <x:c r="I162" s="6">
        <x:v>31.286244641416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22.743</x:v>
      </x:c>
      <x:c r="R162" s="8">
        <x:v>155068.072940049</x:v>
      </x:c>
      <x:c r="S162" s="12">
        <x:v>314336.632360547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640513</x:v>
      </x:c>
      <x:c r="B163" s="1">
        <x:v>43209.5920199074</x:v>
      </x:c>
      <x:c r="C163" s="6">
        <x:v>2.68084958333333</x:v>
      </x:c>
      <x:c r="D163" s="14" t="s">
        <x:v>77</x:v>
      </x:c>
      <x:c r="E163" s="15">
        <x:v>43194.5147534722</x:v>
      </x:c>
      <x:c r="F163" t="s">
        <x:v>82</x:v>
      </x:c>
      <x:c r="G163" s="6">
        <x:v>150.675170197877</x:v>
      </x:c>
      <x:c r="H163" t="s">
        <x:v>83</x:v>
      </x:c>
      <x:c r="I163" s="6">
        <x:v>31.304271410615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22.746</x:v>
      </x:c>
      <x:c r="R163" s="8">
        <x:v>155071.333823607</x:v>
      </x:c>
      <x:c r="S163" s="12">
        <x:v>314339.9354496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640522</x:v>
      </x:c>
      <x:c r="B164" s="1">
        <x:v>43209.592031713</x:v>
      </x:c>
      <x:c r="C164" s="6">
        <x:v>2.697833885</x:v>
      </x:c>
      <x:c r="D164" s="14" t="s">
        <x:v>77</x:v>
      </x:c>
      <x:c r="E164" s="15">
        <x:v>43194.5147534722</x:v>
      </x:c>
      <x:c r="F164" t="s">
        <x:v>82</x:v>
      </x:c>
      <x:c r="G164" s="6">
        <x:v>150.691636963857</x:v>
      </x:c>
      <x:c r="H164" t="s">
        <x:v>83</x:v>
      </x:c>
      <x:c r="I164" s="6">
        <x:v>31.3035190393443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22.745</x:v>
      </x:c>
      <x:c r="R164" s="8">
        <x:v>155067.330578225</x:v>
      </x:c>
      <x:c r="S164" s="12">
        <x:v>314342.14220277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640528</x:v>
      </x:c>
      <x:c r="B165" s="1">
        <x:v>43209.5920430208</x:v>
      </x:c>
      <x:c r="C165" s="6">
        <x:v>2.71408476666667</x:v>
      </x:c>
      <x:c r="D165" s="14" t="s">
        <x:v>77</x:v>
      </x:c>
      <x:c r="E165" s="15">
        <x:v>43194.5147534722</x:v>
      </x:c>
      <x:c r="F165" t="s">
        <x:v>82</x:v>
      </x:c>
      <x:c r="G165" s="6">
        <x:v>150.668174467736</x:v>
      </x:c>
      <x:c r="H165" t="s">
        <x:v>83</x:v>
      </x:c>
      <x:c r="I165" s="6">
        <x:v>31.3083944081754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22.745</x:v>
      </x:c>
      <x:c r="R165" s="8">
        <x:v>155072.926809014</x:v>
      </x:c>
      <x:c r="S165" s="12">
        <x:v>314340.476763059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640541</x:v>
      </x:c>
      <x:c r="B166" s="1">
        <x:v>43209.5920544792</x:v>
      </x:c>
      <x:c r="C166" s="6">
        <x:v>2.73058566666667</x:v>
      </x:c>
      <x:c r="D166" s="14" t="s">
        <x:v>77</x:v>
      </x:c>
      <x:c r="E166" s="15">
        <x:v>43194.5147534722</x:v>
      </x:c>
      <x:c r="F166" t="s">
        <x:v>82</x:v>
      </x:c>
      <x:c r="G166" s="6">
        <x:v>150.733350111664</x:v>
      </x:c>
      <x:c r="H166" t="s">
        <x:v>83</x:v>
      </x:c>
      <x:c r="I166" s="6">
        <x:v>31.2948517344839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22.745</x:v>
      </x:c>
      <x:c r="R166" s="8">
        <x:v>155068.500171941</x:v>
      </x:c>
      <x:c r="S166" s="12">
        <x:v>314339.046485334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640548</x:v>
      </x:c>
      <x:c r="B167" s="1">
        <x:v>43209.5920660532</x:v>
      </x:c>
      <x:c r="C167" s="6">
        <x:v>2.74725325833333</x:v>
      </x:c>
      <x:c r="D167" s="14" t="s">
        <x:v>77</x:v>
      </x:c>
      <x:c r="E167" s="15">
        <x:v>43194.5147534722</x:v>
      </x:c>
      <x:c r="F167" t="s">
        <x:v>82</x:v>
      </x:c>
      <x:c r="G167" s="6">
        <x:v>150.713258881412</x:v>
      </x:c>
      <x:c r="H167" t="s">
        <x:v>83</x:v>
      </x:c>
      <x:c r="I167" s="6">
        <x:v>31.2963564733036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22.746</x:v>
      </x:c>
      <x:c r="R167" s="8">
        <x:v>155066.563452749</x:v>
      </x:c>
      <x:c r="S167" s="12">
        <x:v>314327.010335947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640557</x:v>
      </x:c>
      <x:c r="B168" s="1">
        <x:v>43209.5920781597</x:v>
      </x:c>
      <x:c r="C168" s="6">
        <x:v>2.764704235</x:v>
      </x:c>
      <x:c r="D168" s="14" t="s">
        <x:v>77</x:v>
      </x:c>
      <x:c r="E168" s="15">
        <x:v>43194.5147534722</x:v>
      </x:c>
      <x:c r="F168" t="s">
        <x:v>82</x:v>
      </x:c>
      <x:c r="G168" s="6">
        <x:v>150.668508522983</x:v>
      </x:c>
      <x:c r="H168" t="s">
        <x:v>83</x:v>
      </x:c>
      <x:c r="I168" s="6">
        <x:v>31.3056557741938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22.746</x:v>
      </x:c>
      <x:c r="R168" s="8">
        <x:v>155067.124526746</x:v>
      </x:c>
      <x:c r="S168" s="12">
        <x:v>314346.18762087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640567</x:v>
      </x:c>
      <x:c r="B169" s="1">
        <x:v>43209.5920892708</x:v>
      </x:c>
      <x:c r="C169" s="6">
        <x:v>2.78073851833333</x:v>
      </x:c>
      <x:c r="D169" s="14" t="s">
        <x:v>77</x:v>
      </x:c>
      <x:c r="E169" s="15">
        <x:v>43194.5147534722</x:v>
      </x:c>
      <x:c r="F169" t="s">
        <x:v>82</x:v>
      </x:c>
      <x:c r="G169" s="6">
        <x:v>150.761266262282</x:v>
      </x:c>
      <x:c r="H169" t="s">
        <x:v>83</x:v>
      </x:c>
      <x:c r="I169" s="6">
        <x:v>31.2917218799025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22.744</x:v>
      </x:c>
      <x:c r="R169" s="8">
        <x:v>155081.066029863</x:v>
      </x:c>
      <x:c r="S169" s="12">
        <x:v>314355.028152911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640580</x:v>
      </x:c>
      <x:c r="B170" s="1">
        <x:v>43209.5921010764</x:v>
      </x:c>
      <x:c r="C170" s="6">
        <x:v>2.79772275166667</x:v>
      </x:c>
      <x:c r="D170" s="14" t="s">
        <x:v>77</x:v>
      </x:c>
      <x:c r="E170" s="15">
        <x:v>43194.5147534722</x:v>
      </x:c>
      <x:c r="F170" t="s">
        <x:v>82</x:v>
      </x:c>
      <x:c r="G170" s="6">
        <x:v>150.693356785384</x:v>
      </x:c>
      <x:c r="H170" t="s">
        <x:v>83</x:v>
      </x:c>
      <x:c r="I170" s="6">
        <x:v>31.2951526821944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22.748</x:v>
      </x:c>
      <x:c r="R170" s="8">
        <x:v>155068.66422593</x:v>
      </x:c>
      <x:c r="S170" s="12">
        <x:v>314350.235902231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640592</x:v>
      </x:c>
      <x:c r="B171" s="1">
        <x:v>43209.5921135069</x:v>
      </x:c>
      <x:c r="C171" s="6">
        <x:v>2.815590425</x:v>
      </x:c>
      <x:c r="D171" s="14" t="s">
        <x:v>77</x:v>
      </x:c>
      <x:c r="E171" s="15">
        <x:v>43194.5147534722</x:v>
      </x:c>
      <x:c r="F171" t="s">
        <x:v>82</x:v>
      </x:c>
      <x:c r="G171" s="6">
        <x:v>150.674616486457</x:v>
      </x:c>
      <x:c r="H171" t="s">
        <x:v>83</x:v>
      </x:c>
      <x:c r="I171" s="6">
        <x:v>31.2937081334326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22.75</x:v>
      </x:c>
      <x:c r="R171" s="8">
        <x:v>155080.171278246</x:v>
      </x:c>
      <x:c r="S171" s="12">
        <x:v>314341.708505684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640602</x:v>
      </x:c>
      <x:c r="B172" s="1">
        <x:v>43209.5921241898</x:v>
      </x:c>
      <x:c r="C172" s="6">
        <x:v>2.83099126333333</x:v>
      </x:c>
      <x:c r="D172" s="14" t="s">
        <x:v>77</x:v>
      </x:c>
      <x:c r="E172" s="15">
        <x:v>43194.5147534722</x:v>
      </x:c>
      <x:c r="F172" t="s">
        <x:v>82</x:v>
      </x:c>
      <x:c r="G172" s="6">
        <x:v>150.745305485481</x:v>
      </x:c>
      <x:c r="H172" t="s">
        <x:v>83</x:v>
      </x:c>
      <x:c r="I172" s="6">
        <x:v>31.287027103509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22.747</x:v>
      </x:c>
      <x:c r="R172" s="8">
        <x:v>155074.143772638</x:v>
      </x:c>
      <x:c r="S172" s="12">
        <x:v>314331.77512427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640608</x:v>
      </x:c>
      <x:c r="B173" s="1">
        <x:v>43209.5921356829</x:v>
      </x:c>
      <x:c r="C173" s="6">
        <x:v>2.84754220833333</x:v>
      </x:c>
      <x:c r="D173" s="14" t="s">
        <x:v>77</x:v>
      </x:c>
      <x:c r="E173" s="15">
        <x:v>43194.5147534722</x:v>
      </x:c>
      <x:c r="F173" t="s">
        <x:v>82</x:v>
      </x:c>
      <x:c r="G173" s="6">
        <x:v>150.690563666705</x:v>
      </x:c>
      <x:c r="H173" t="s">
        <x:v>83</x:v>
      </x:c>
      <x:c r="I173" s="6">
        <x:v>31.2984029191825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22.747</x:v>
      </x:c>
      <x:c r="R173" s="8">
        <x:v>155076.905421587</x:v>
      </x:c>
      <x:c r="S173" s="12">
        <x:v>314335.471670655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640618</x:v>
      </x:c>
      <x:c r="B174" s="1">
        <x:v>43209.5921470718</x:v>
      </x:c>
      <x:c r="C174" s="6">
        <x:v>2.86395978</x:v>
      </x:c>
      <x:c r="D174" s="14" t="s">
        <x:v>77</x:v>
      </x:c>
      <x:c r="E174" s="15">
        <x:v>43194.5147534722</x:v>
      </x:c>
      <x:c r="F174" t="s">
        <x:v>82</x:v>
      </x:c>
      <x:c r="G174" s="6">
        <x:v>150.71714474366</x:v>
      </x:c>
      <x:c r="H174" t="s">
        <x:v>83</x:v>
      </x:c>
      <x:c r="I174" s="6">
        <x:v>31.2875387134377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22.749</x:v>
      </x:c>
      <x:c r="R174" s="8">
        <x:v>155071.786439157</x:v>
      </x:c>
      <x:c r="S174" s="12">
        <x:v>314341.167093098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640628</x:v>
      </x:c>
      <x:c r="B175" s="1">
        <x:v>43209.5921591435</x:v>
      </x:c>
      <x:c r="C175" s="6">
        <x:v>2.881360735</x:v>
      </x:c>
      <x:c r="D175" s="14" t="s">
        <x:v>77</x:v>
      </x:c>
      <x:c r="E175" s="15">
        <x:v>43194.5147534722</x:v>
      </x:c>
      <x:c r="F175" t="s">
        <x:v>82</x:v>
      </x:c>
      <x:c r="G175" s="6">
        <x:v>150.682786117482</x:v>
      </x:c>
      <x:c r="H175" t="s">
        <x:v>83</x:v>
      </x:c>
      <x:c r="I175" s="6">
        <x:v>31.2973496012951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22.748</x:v>
      </x:c>
      <x:c r="R175" s="8">
        <x:v>155066.064557202</x:v>
      </x:c>
      <x:c r="S175" s="12">
        <x:v>314338.135066298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640639</x:v>
      </x:c>
      <x:c r="B176" s="1">
        <x:v>43209.5921705208</x:v>
      </x:c>
      <x:c r="C176" s="6">
        <x:v>2.89772832</x:v>
      </x:c>
      <x:c r="D176" s="14" t="s">
        <x:v>77</x:v>
      </x:c>
      <x:c r="E176" s="15">
        <x:v>43194.5147534722</x:v>
      </x:c>
      <x:c r="F176" t="s">
        <x:v>82</x:v>
      </x:c>
      <x:c r="G176" s="6">
        <x:v>150.696832110239</x:v>
      </x:c>
      <x:c r="H176" t="s">
        <x:v>83</x:v>
      </x:c>
      <x:c r="I176" s="6">
        <x:v>31.2944304077355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22.748</x:v>
      </x:c>
      <x:c r="R176" s="8">
        <x:v>155065.647552754</x:v>
      </x:c>
      <x:c r="S176" s="12">
        <x:v>314332.552238959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640652</x:v>
      </x:c>
      <x:c r="B177" s="1">
        <x:v>43209.5921821412</x:v>
      </x:c>
      <x:c r="C177" s="6">
        <x:v>2.91444594333333</x:v>
      </x:c>
      <x:c r="D177" s="14" t="s">
        <x:v>77</x:v>
      </x:c>
      <x:c r="E177" s="15">
        <x:v>43194.5147534722</x:v>
      </x:c>
      <x:c r="F177" t="s">
        <x:v>82</x:v>
      </x:c>
      <x:c r="G177" s="6">
        <x:v>150.644024479654</x:v>
      </x:c>
      <x:c r="H177" t="s">
        <x:v>83</x:v>
      </x:c>
      <x:c r="I177" s="6">
        <x:v>31.3027365734024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22.749</x:v>
      </x:c>
      <x:c r="R177" s="8">
        <x:v>155067.912779176</x:v>
      </x:c>
      <x:c r="S177" s="12">
        <x:v>314342.732135559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640659</x:v>
      </x:c>
      <x:c r="B178" s="1">
        <x:v>43209.5921934375</x:v>
      </x:c>
      <x:c r="C178" s="6">
        <x:v>2.93073018833333</x:v>
      </x:c>
      <x:c r="D178" s="14" t="s">
        <x:v>77</x:v>
      </x:c>
      <x:c r="E178" s="15">
        <x:v>43194.5147534722</x:v>
      </x:c>
      <x:c r="F178" t="s">
        <x:v>82</x:v>
      </x:c>
      <x:c r="G178" s="6">
        <x:v>150.658213524842</x:v>
      </x:c>
      <x:c r="H178" t="s">
        <x:v>83</x:v>
      </x:c>
      <x:c r="I178" s="6">
        <x:v>31.299787280338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22.749</x:v>
      </x:c>
      <x:c r="R178" s="8">
        <x:v>155069.711839107</x:v>
      </x:c>
      <x:c r="S178" s="12">
        <x:v>314337.498562877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640665</x:v>
      </x:c>
      <x:c r="B179" s="1">
        <x:v>43209.5922049421</x:v>
      </x:c>
      <x:c r="C179" s="6">
        <x:v>2.94729774666667</x:v>
      </x:c>
      <x:c r="D179" s="14" t="s">
        <x:v>77</x:v>
      </x:c>
      <x:c r="E179" s="15">
        <x:v>43194.5147534722</x:v>
      </x:c>
      <x:c r="F179" t="s">
        <x:v>82</x:v>
      </x:c>
      <x:c r="G179" s="6">
        <x:v>150.74976253604</x:v>
      </x:c>
      <x:c r="H179" t="s">
        <x:v>83</x:v>
      </x:c>
      <x:c r="I179" s="6">
        <x:v>31.2780889897017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22.75</x:v>
      </x:c>
      <x:c r="R179" s="8">
        <x:v>155067.542744226</x:v>
      </x:c>
      <x:c r="S179" s="12">
        <x:v>314341.930315391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640678</x:v>
      </x:c>
      <x:c r="B180" s="1">
        <x:v>43209.5922165162</x:v>
      </x:c>
      <x:c r="C180" s="6">
        <x:v>2.96394871333333</x:v>
      </x:c>
      <x:c r="D180" s="14" t="s">
        <x:v>77</x:v>
      </x:c>
      <x:c r="E180" s="15">
        <x:v>43194.5147534722</x:v>
      </x:c>
      <x:c r="F180" t="s">
        <x:v>82</x:v>
      </x:c>
      <x:c r="G180" s="6">
        <x:v>150.779990832864</x:v>
      </x:c>
      <x:c r="H180" t="s">
        <x:v>83</x:v>
      </x:c>
      <x:c r="I180" s="6">
        <x:v>31.2851612326654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22.745</x:v>
      </x:c>
      <x:c r="R180" s="8">
        <x:v>155070.753348086</x:v>
      </x:c>
      <x:c r="S180" s="12">
        <x:v>314337.547367898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640689</x:v>
      </x:c>
      <x:c r="B181" s="1">
        <x:v>43209.5922281597</x:v>
      </x:c>
      <x:c r="C181" s="6">
        <x:v>2.98071631333333</x:v>
      </x:c>
      <x:c r="D181" s="14" t="s">
        <x:v>77</x:v>
      </x:c>
      <x:c r="E181" s="15">
        <x:v>43194.5147534722</x:v>
      </x:c>
      <x:c r="F181" t="s">
        <x:v>82</x:v>
      </x:c>
      <x:c r="G181" s="6">
        <x:v>150.728216284353</x:v>
      </x:c>
      <x:c r="H181" t="s">
        <x:v>83</x:v>
      </x:c>
      <x:c r="I181" s="6">
        <x:v>31.2905782799194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22.747</x:v>
      </x:c>
      <x:c r="R181" s="8">
        <x:v>155061.521044718</x:v>
      </x:c>
      <x:c r="S181" s="12">
        <x:v>314328.918072017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640697</x:v>
      </x:c>
      <x:c r="B182" s="1">
        <x:v>43209.5922398495</x:v>
      </x:c>
      <x:c r="C182" s="6">
        <x:v>2.99755060666667</x:v>
      </x:c>
      <x:c r="D182" s="14" t="s">
        <x:v>77</x:v>
      </x:c>
      <x:c r="E182" s="15">
        <x:v>43194.5147534722</x:v>
      </x:c>
      <x:c r="F182" t="s">
        <x:v>82</x:v>
      </x:c>
      <x:c r="G182" s="6">
        <x:v>150.603825941706</x:v>
      </x:c>
      <x:c r="H182" t="s">
        <x:v>83</x:v>
      </x:c>
      <x:c r="I182" s="6">
        <x:v>31.3164297537578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22.747</x:v>
      </x:c>
      <x:c r="R182" s="8">
        <x:v>155057.34003715</x:v>
      </x:c>
      <x:c r="S182" s="12">
        <x:v>314341.538263173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640709</x:v>
      </x:c>
      <x:c r="B183" s="1">
        <x:v>43209.5922515856</x:v>
      </x:c>
      <x:c r="C183" s="6">
        <x:v>3.01443484166667</x:v>
      </x:c>
      <x:c r="D183" s="14" t="s">
        <x:v>77</x:v>
      </x:c>
      <x:c r="E183" s="15">
        <x:v>43194.5147534722</x:v>
      </x:c>
      <x:c r="F183" t="s">
        <x:v>82</x:v>
      </x:c>
      <x:c r="G183" s="6">
        <x:v>150.645327542605</x:v>
      </x:c>
      <x:c r="H183" t="s">
        <x:v>83</x:v>
      </x:c>
      <x:c r="I183" s="6">
        <x:v>31.3024657198494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22.749</x:v>
      </x:c>
      <x:c r="R183" s="8">
        <x:v>155067.970750314</x:v>
      </x:c>
      <x:c r="S183" s="12">
        <x:v>314342.139291257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640723</x:v>
      </x:c>
      <x:c r="B184" s="1">
        <x:v>43209.5922631944</x:v>
      </x:c>
      <x:c r="C184" s="6">
        <x:v>3.03115246666667</x:v>
      </x:c>
      <x:c r="D184" s="14" t="s">
        <x:v>77</x:v>
      </x:c>
      <x:c r="E184" s="15">
        <x:v>43194.5147534722</x:v>
      </x:c>
      <x:c r="F184" t="s">
        <x:v>82</x:v>
      </x:c>
      <x:c r="G184" s="6">
        <x:v>150.704465922902</x:v>
      </x:c>
      <x:c r="H184" t="s">
        <x:v>83</x:v>
      </x:c>
      <x:c r="I184" s="6">
        <x:v>31.2955138194816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22.747</x:v>
      </x:c>
      <x:c r="R184" s="8">
        <x:v>155067.79780886</x:v>
      </x:c>
      <x:c r="S184" s="12">
        <x:v>314322.072348333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640726</x:v>
      </x:c>
      <x:c r="B185" s="1">
        <x:v>43209.5922746875</x:v>
      </x:c>
      <x:c r="C185" s="6">
        <x:v>3.04773673</x:v>
      </x:c>
      <x:c r="D185" s="14" t="s">
        <x:v>77</x:v>
      </x:c>
      <x:c r="E185" s="15">
        <x:v>43194.5147534722</x:v>
      </x:c>
      <x:c r="F185" t="s">
        <x:v>82</x:v>
      </x:c>
      <x:c r="G185" s="6">
        <x:v>150.674098023284</x:v>
      </x:c>
      <x:c r="H185" t="s">
        <x:v>83</x:v>
      </x:c>
      <x:c r="I185" s="6">
        <x:v>31.299155289305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22.748</x:v>
      </x:c>
      <x:c r="R185" s="8">
        <x:v>155066.251955495</x:v>
      </x:c>
      <x:c r="S185" s="12">
        <x:v>314318.796458656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640737</x:v>
      </x:c>
      <x:c r="B186" s="1">
        <x:v>43209.5922864583</x:v>
      </x:c>
      <x:c r="C186" s="6">
        <x:v>3.064670975</x:v>
      </x:c>
      <x:c r="D186" s="14" t="s">
        <x:v>77</x:v>
      </x:c>
      <x:c r="E186" s="15">
        <x:v>43194.5147534722</x:v>
      </x:c>
      <x:c r="F186" t="s">
        <x:v>82</x:v>
      </x:c>
      <x:c r="G186" s="6">
        <x:v>150.654304267878</x:v>
      </x:c>
      <x:c r="H186" t="s">
        <x:v>83</x:v>
      </x:c>
      <x:c r="I186" s="6">
        <x:v>31.3005998404128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22.749</x:v>
      </x:c>
      <x:c r="R186" s="8">
        <x:v>155067.908556599</x:v>
      </x:c>
      <x:c r="S186" s="12">
        <x:v>314324.430940243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640745</x:v>
      </x:c>
      <x:c r="B187" s="1">
        <x:v>43209.5922980324</x:v>
      </x:c>
      <x:c r="C187" s="6">
        <x:v>3.08133857666667</x:v>
      </x:c>
      <x:c r="D187" s="14" t="s">
        <x:v>77</x:v>
      </x:c>
      <x:c r="E187" s="15">
        <x:v>43194.5147534722</x:v>
      </x:c>
      <x:c r="F187" t="s">
        <x:v>82</x:v>
      </x:c>
      <x:c r="G187" s="6">
        <x:v>150.751600437824</x:v>
      </x:c>
      <x:c r="H187" t="s">
        <x:v>83</x:v>
      </x:c>
      <x:c r="I187" s="6">
        <x:v>31.2910597956538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22.745</x:v>
      </x:c>
      <x:c r="R187" s="8">
        <x:v>155063.704255637</x:v>
      </x:c>
      <x:c r="S187" s="12">
        <x:v>314331.111367217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640756</x:v>
      </x:c>
      <x:c r="B188" s="1">
        <x:v>43209.5923091435</x:v>
      </x:c>
      <x:c r="C188" s="6">
        <x:v>3.09732280333333</x:v>
      </x:c>
      <x:c r="D188" s="14" t="s">
        <x:v>77</x:v>
      </x:c>
      <x:c r="E188" s="15">
        <x:v>43194.5147534722</x:v>
      </x:c>
      <x:c r="F188" t="s">
        <x:v>82</x:v>
      </x:c>
      <x:c r="G188" s="6">
        <x:v>150.683075722581</x:v>
      </x:c>
      <x:c r="H188" t="s">
        <x:v>83</x:v>
      </x:c>
      <x:c r="I188" s="6">
        <x:v>31.2972894117111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22.748</x:v>
      </x:c>
      <x:c r="R188" s="8">
        <x:v>155062.882425713</x:v>
      </x:c>
      <x:c r="S188" s="12">
        <x:v>314339.43408891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640769</x:v>
      </x:c>
      <x:c r="B189" s="1">
        <x:v>43209.5923208681</x:v>
      </x:c>
      <x:c r="C189" s="6">
        <x:v>3.11424043666667</x:v>
      </x:c>
      <x:c r="D189" s="14" t="s">
        <x:v>77</x:v>
      </x:c>
      <x:c r="E189" s="15">
        <x:v>43194.5147534722</x:v>
      </x:c>
      <x:c r="F189" t="s">
        <x:v>82</x:v>
      </x:c>
      <x:c r="G189" s="6">
        <x:v>150.629200680838</x:v>
      </x:c>
      <x:c r="H189" t="s">
        <x:v>83</x:v>
      </x:c>
      <x:c r="I189" s="6">
        <x:v>31.3004794611302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22.751</x:v>
      </x:c>
      <x:c r="R189" s="8">
        <x:v>155067.743010121</x:v>
      </x:c>
      <x:c r="S189" s="12">
        <x:v>314330.629958263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640779</x:v>
      </x:c>
      <x:c r="B190" s="1">
        <x:v>43209.5923327199</x:v>
      </x:c>
      <x:c r="C190" s="6">
        <x:v>3.13125802166667</x:v>
      </x:c>
      <x:c r="D190" s="14" t="s">
        <x:v>77</x:v>
      </x:c>
      <x:c r="E190" s="15">
        <x:v>43194.5147534722</x:v>
      </x:c>
      <x:c r="F190" t="s">
        <x:v>82</x:v>
      </x:c>
      <x:c r="G190" s="6">
        <x:v>150.711044838879</x:v>
      </x:c>
      <x:c r="H190" t="s">
        <x:v>83</x:v>
      </x:c>
      <x:c r="I190" s="6">
        <x:v>31.2994863322124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22.745</x:v>
      </x:c>
      <x:c r="R190" s="8">
        <x:v>155062.980731737</x:v>
      </x:c>
      <x:c r="S190" s="12">
        <x:v>314332.135914284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640787</x:v>
      </x:c>
      <x:c r="B191" s="1">
        <x:v>43209.5923441319</x:v>
      </x:c>
      <x:c r="C191" s="6">
        <x:v>3.14774231</x:v>
      </x:c>
      <x:c r="D191" s="14" t="s">
        <x:v>77</x:v>
      </x:c>
      <x:c r="E191" s="15">
        <x:v>43194.5147534722</x:v>
      </x:c>
      <x:c r="F191" t="s">
        <x:v>82</x:v>
      </x:c>
      <x:c r="G191" s="6">
        <x:v>150.701216870732</x:v>
      </x:c>
      <x:c r="H191" t="s">
        <x:v>83</x:v>
      </x:c>
      <x:c r="I191" s="6">
        <x:v>31.2908491325115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22.749</x:v>
      </x:c>
      <x:c r="R191" s="8">
        <x:v>155061.129747446</x:v>
      </x:c>
      <x:c r="S191" s="12">
        <x:v>314327.384643516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640803</x:v>
      </x:c>
      <x:c r="B192" s="1">
        <x:v>43209.592355787</x:v>
      </x:c>
      <x:c r="C192" s="6">
        <x:v>3.16450988666667</x:v>
      </x:c>
      <x:c r="D192" s="14" t="s">
        <x:v>77</x:v>
      </x:c>
      <x:c r="E192" s="15">
        <x:v>43194.5147534722</x:v>
      </x:c>
      <x:c r="F192" t="s">
        <x:v>82</x:v>
      </x:c>
      <x:c r="G192" s="6">
        <x:v>150.657387668666</x:v>
      </x:c>
      <x:c r="H192" t="s">
        <x:v>83</x:v>
      </x:c>
      <x:c r="I192" s="6">
        <x:v>31.2972894117111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22.75</x:v>
      </x:c>
      <x:c r="R192" s="8">
        <x:v>155066.767455425</x:v>
      </x:c>
      <x:c r="S192" s="12">
        <x:v>314335.769497014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640812</x:v>
      </x:c>
      <x:c r="B193" s="1">
        <x:v>43209.5923674768</x:v>
      </x:c>
      <x:c r="C193" s="6">
        <x:v>3.181360815</x:v>
      </x:c>
      <x:c r="D193" s="14" t="s">
        <x:v>77</x:v>
      </x:c>
      <x:c r="E193" s="15">
        <x:v>43194.5147534722</x:v>
      </x:c>
      <x:c r="F193" t="s">
        <x:v>82</x:v>
      </x:c>
      <x:c r="G193" s="6">
        <x:v>150.725899138475</x:v>
      </x:c>
      <x:c r="H193" t="s">
        <x:v>83</x:v>
      </x:c>
      <x:c r="I193" s="6">
        <x:v>31.2910597956538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22.747</x:v>
      </x:c>
      <x:c r="R193" s="8">
        <x:v>155068.431190756</x:v>
      </x:c>
      <x:c r="S193" s="12">
        <x:v>314340.522178966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640815</x:v>
      </x:c>
      <x:c r="B194" s="1">
        <x:v>43209.592378669</x:v>
      </x:c>
      <x:c r="C194" s="6">
        <x:v>3.197478405</x:v>
      </x:c>
      <x:c r="D194" s="14" t="s">
        <x:v>77</x:v>
      </x:c>
      <x:c r="E194" s="15">
        <x:v>43194.5147534722</x:v>
      </x:c>
      <x:c r="F194" t="s">
        <x:v>82</x:v>
      </x:c>
      <x:c r="G194" s="6">
        <x:v>150.683510130463</x:v>
      </x:c>
      <x:c r="H194" t="s">
        <x:v>83</x:v>
      </x:c>
      <x:c r="I194" s="6">
        <x:v>31.297199127338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22.748</x:v>
      </x:c>
      <x:c r="R194" s="8">
        <x:v>155063.981813008</x:v>
      </x:c>
      <x:c r="S194" s="12">
        <x:v>314332.01857899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640834</x:v>
      </x:c>
      <x:c r="B195" s="1">
        <x:v>43209.592390544</x:v>
      </x:c>
      <x:c r="C195" s="6">
        <x:v>3.21452934166667</x:v>
      </x:c>
      <x:c r="D195" s="14" t="s">
        <x:v>77</x:v>
      </x:c>
      <x:c r="E195" s="15">
        <x:v>43194.5147534722</x:v>
      </x:c>
      <x:c r="F195" t="s">
        <x:v>82</x:v>
      </x:c>
      <x:c r="G195" s="6">
        <x:v>150.611874112797</x:v>
      </x:c>
      <x:c r="H195" t="s">
        <x:v>83</x:v>
      </x:c>
      <x:c r="I195" s="6">
        <x:v>31.3014124006854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22.752</x:v>
      </x:c>
      <x:c r="R195" s="8">
        <x:v>155068.105492822</x:v>
      </x:c>
      <x:c r="S195" s="12">
        <x:v>314340.127650523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640836</x:v>
      </x:c>
      <x:c r="B196" s="1">
        <x:v>43209.5924020833</x:v>
      </x:c>
      <x:c r="C196" s="6">
        <x:v>3.23116363833333</x:v>
      </x:c>
      <x:c r="D196" s="14" t="s">
        <x:v>77</x:v>
      </x:c>
      <x:c r="E196" s="15">
        <x:v>43194.5147534722</x:v>
      </x:c>
      <x:c r="F196" t="s">
        <x:v>82</x:v>
      </x:c>
      <x:c r="G196" s="6">
        <x:v>150.662599700805</x:v>
      </x:c>
      <x:c r="H196" t="s">
        <x:v>83</x:v>
      </x:c>
      <x:c r="I196" s="6">
        <x:v>31.2962059993915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22.75</x:v>
      </x:c>
      <x:c r="R196" s="8">
        <x:v>155063.689563515</x:v>
      </x:c>
      <x:c r="S196" s="12">
        <x:v>314326.004077791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640850</x:v>
      </x:c>
      <x:c r="B197" s="1">
        <x:v>43209.5924135069</x:v>
      </x:c>
      <x:c r="C197" s="6">
        <x:v>3.24763124333333</x:v>
      </x:c>
      <x:c r="D197" s="14" t="s">
        <x:v>77</x:v>
      </x:c>
      <x:c r="E197" s="15">
        <x:v>43194.5147534722</x:v>
      </x:c>
      <x:c r="F197" t="s">
        <x:v>82</x:v>
      </x:c>
      <x:c r="G197" s="6">
        <x:v>150.663365514576</x:v>
      </x:c>
      <x:c r="H197" t="s">
        <x:v>83</x:v>
      </x:c>
      <x:c r="I197" s="6">
        <x:v>31.2933770910963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22.751</x:v>
      </x:c>
      <x:c r="R197" s="8">
        <x:v>155055.104685902</x:v>
      </x:c>
      <x:c r="S197" s="12">
        <x:v>314311.317029314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640862</x:v>
      </x:c>
      <x:c r="B198" s="1">
        <x:v>43209.592425081</x:v>
      </x:c>
      <x:c r="C198" s="6">
        <x:v>3.26426548333333</x:v>
      </x:c>
      <x:c r="D198" s="14" t="s">
        <x:v>77</x:v>
      </x:c>
      <x:c r="E198" s="15">
        <x:v>43194.5147534722</x:v>
      </x:c>
      <x:c r="F198" t="s">
        <x:v>82</x:v>
      </x:c>
      <x:c r="G198" s="6">
        <x:v>150.699873034417</x:v>
      </x:c>
      <x:c r="H198" t="s">
        <x:v>83</x:v>
      </x:c>
      <x:c r="I198" s="6">
        <x:v>31.293798417712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22.748</x:v>
      </x:c>
      <x:c r="R198" s="8">
        <x:v>155066.073156545</x:v>
      </x:c>
      <x:c r="S198" s="12">
        <x:v>314319.029729512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640874</x:v>
      </x:c>
      <x:c r="B199" s="1">
        <x:v>43209.5924364931</x:v>
      </x:c>
      <x:c r="C199" s="6">
        <x:v>3.280699725</x:v>
      </x:c>
      <x:c r="D199" s="14" t="s">
        <x:v>77</x:v>
      </x:c>
      <x:c r="E199" s="15">
        <x:v>43194.5147534722</x:v>
      </x:c>
      <x:c r="F199" t="s">
        <x:v>82</x:v>
      </x:c>
      <x:c r="G199" s="6">
        <x:v>150.712154791672</x:v>
      </x:c>
      <x:c r="H199" t="s">
        <x:v>83</x:v>
      </x:c>
      <x:c r="I199" s="6">
        <x:v>31.2832351735287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22.751</x:v>
      </x:c>
      <x:c r="R199" s="8">
        <x:v>155062.830765269</x:v>
      </x:c>
      <x:c r="S199" s="12">
        <x:v>314310.847973013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640879</x:v>
      </x:c>
      <x:c r="B200" s="1">
        <x:v>43209.5924484954</x:v>
      </x:c>
      <x:c r="C200" s="6">
        <x:v>3.29800069166667</x:v>
      </x:c>
      <x:c r="D200" s="14" t="s">
        <x:v>77</x:v>
      </x:c>
      <x:c r="E200" s="15">
        <x:v>43194.5147534722</x:v>
      </x:c>
      <x:c r="F200" t="s">
        <x:v>82</x:v>
      </x:c>
      <x:c r="G200" s="6">
        <x:v>150.75577060276</x:v>
      </x:c>
      <x:c r="H200" t="s">
        <x:v>83</x:v>
      </x:c>
      <x:c r="I200" s="6">
        <x:v>31.2821818604066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22.748</x:v>
      </x:c>
      <x:c r="R200" s="8">
        <x:v>155055.43322101</x:v>
      </x:c>
      <x:c r="S200" s="12">
        <x:v>314326.762833481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640893</x:v>
      </x:c>
      <x:c r="B201" s="1">
        <x:v>43209.5924601042</x:v>
      </x:c>
      <x:c r="C201" s="6">
        <x:v>3.31473495166667</x:v>
      </x:c>
      <x:c r="D201" s="14" t="s">
        <x:v>77</x:v>
      </x:c>
      <x:c r="E201" s="15">
        <x:v>43194.5147534722</x:v>
      </x:c>
      <x:c r="F201" t="s">
        <x:v>82</x:v>
      </x:c>
      <x:c r="G201" s="6">
        <x:v>150.668348742621</x:v>
      </x:c>
      <x:c r="H201" t="s">
        <x:v>83</x:v>
      </x:c>
      <x:c r="I201" s="6">
        <x:v>31.2976806440233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22.749</x:v>
      </x:c>
      <x:c r="R201" s="8">
        <x:v>155064.857133913</x:v>
      </x:c>
      <x:c r="S201" s="12">
        <x:v>314331.958131735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640896</x:v>
      </x:c>
      <x:c r="B202" s="1">
        <x:v>43209.5924720718</x:v>
      </x:c>
      <x:c r="C202" s="6">
        <x:v>3.33196925</x:v>
      </x:c>
      <x:c r="D202" s="14" t="s">
        <x:v>77</x:v>
      </x:c>
      <x:c r="E202" s="15">
        <x:v>43194.5147534722</x:v>
      </x:c>
      <x:c r="F202" t="s">
        <x:v>82</x:v>
      </x:c>
      <x:c r="G202" s="6">
        <x:v>150.610526578027</x:v>
      </x:c>
      <x:c r="H202" t="s">
        <x:v>83</x:v>
      </x:c>
      <x:c r="I202" s="6">
        <x:v>31.3043616951786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22.751</x:v>
      </x:c>
      <x:c r="R202" s="8">
        <x:v>155062.325855989</x:v>
      </x:c>
      <x:c r="S202" s="12">
        <x:v>314337.333800721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640910</x:v>
      </x:c>
      <x:c r="B203" s="1">
        <x:v>43209.5924831829</x:v>
      </x:c>
      <x:c r="C203" s="6">
        <x:v>3.347936795</x:v>
      </x:c>
      <x:c r="D203" s="14" t="s">
        <x:v>77</x:v>
      </x:c>
      <x:c r="E203" s="15">
        <x:v>43194.5147534722</x:v>
      </x:c>
      <x:c r="F203" t="s">
        <x:v>82</x:v>
      </x:c>
      <x:c r="G203" s="6">
        <x:v>150.630257529186</x:v>
      </x:c>
      <x:c r="H203" t="s">
        <x:v>83</x:v>
      </x:c>
      <x:c r="I203" s="6">
        <x:v>31.2975903596398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22.752</x:v>
      </x:c>
      <x:c r="R203" s="8">
        <x:v>155066.778024966</x:v>
      </x:c>
      <x:c r="S203" s="12">
        <x:v>314337.205714113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640924</x:v>
      </x:c>
      <x:c r="B204" s="1">
        <x:v>43209.5924945949</x:v>
      </x:c>
      <x:c r="C204" s="6">
        <x:v>3.36440436666667</x:v>
      </x:c>
      <x:c r="D204" s="14" t="s">
        <x:v>77</x:v>
      </x:c>
      <x:c r="E204" s="15">
        <x:v>43194.5147534722</x:v>
      </x:c>
      <x:c r="F204" t="s">
        <x:v>82</x:v>
      </x:c>
      <x:c r="G204" s="6">
        <x:v>150.615782355591</x:v>
      </x:c>
      <x:c r="H204" t="s">
        <x:v>83</x:v>
      </x:c>
      <x:c r="I204" s="6">
        <x:v>31.3005998404128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22.752</x:v>
      </x:c>
      <x:c r="R204" s="8">
        <x:v>155055.890910461</x:v>
      </x:c>
      <x:c r="S204" s="12">
        <x:v>314333.890083157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640931</x:v>
      </x:c>
      <x:c r="B205" s="1">
        <x:v>43209.5925062153</x:v>
      </x:c>
      <x:c r="C205" s="6">
        <x:v>3.38110531</x:v>
      </x:c>
      <x:c r="D205" s="14" t="s">
        <x:v>77</x:v>
      </x:c>
      <x:c r="E205" s="15">
        <x:v>43194.5147534722</x:v>
      </x:c>
      <x:c r="F205" t="s">
        <x:v>82</x:v>
      </x:c>
      <x:c r="G205" s="6">
        <x:v>150.598702056333</x:v>
      </x:c>
      <x:c r="H205" t="s">
        <x:v>83</x:v>
      </x:c>
      <x:c r="I205" s="6">
        <x:v>31.3041510312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22.752</x:v>
      </x:c>
      <x:c r="R205" s="8">
        <x:v>155065.410109277</x:v>
      </x:c>
      <x:c r="S205" s="12">
        <x:v>314326.184479087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640937</x:v>
      </x:c>
      <x:c r="B206" s="1">
        <x:v>43209.5925179398</x:v>
      </x:c>
      <x:c r="C206" s="6">
        <x:v>3.39798957833333</x:v>
      </x:c>
      <x:c r="D206" s="14" t="s">
        <x:v>77</x:v>
      </x:c>
      <x:c r="E206" s="15">
        <x:v>43194.5147534722</x:v>
      </x:c>
      <x:c r="F206" t="s">
        <x:v>82</x:v>
      </x:c>
      <x:c r="G206" s="6">
        <x:v>150.628722222932</x:v>
      </x:c>
      <x:c r="H206" t="s">
        <x:v>83</x:v>
      </x:c>
      <x:c r="I206" s="6">
        <x:v>31.3032481857281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22.75</x:v>
      </x:c>
      <x:c r="R206" s="8">
        <x:v>155066.240306936</x:v>
      </x:c>
      <x:c r="S206" s="12">
        <x:v>314329.492221982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640951</x:v>
      </x:c>
      <x:c r="B207" s="1">
        <x:v>43209.5925290509</x:v>
      </x:c>
      <x:c r="C207" s="6">
        <x:v>3.41399048666667</x:v>
      </x:c>
      <x:c r="D207" s="14" t="s">
        <x:v>77</x:v>
      </x:c>
      <x:c r="E207" s="15">
        <x:v>43194.5147534722</x:v>
      </x:c>
      <x:c r="F207" t="s">
        <x:v>82</x:v>
      </x:c>
      <x:c r="G207" s="6">
        <x:v>150.608834384298</x:v>
      </x:c>
      <x:c r="H207" t="s">
        <x:v>83</x:v>
      </x:c>
      <x:c r="I207" s="6">
        <x:v>31.3020443921432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22.752</x:v>
      </x:c>
      <x:c r="R207" s="8">
        <x:v>155065.869649675</x:v>
      </x:c>
      <x:c r="S207" s="12">
        <x:v>314329.361819177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640964</x:v>
      </x:c>
      <x:c r="B208" s="1">
        <x:v>43209.592540625</x:v>
      </x:c>
      <x:c r="C208" s="6">
        <x:v>3.43065807833333</x:v>
      </x:c>
      <x:c r="D208" s="14" t="s">
        <x:v>77</x:v>
      </x:c>
      <x:c r="E208" s="15">
        <x:v>43194.5147534722</x:v>
      </x:c>
      <x:c r="F208" t="s">
        <x:v>82</x:v>
      </x:c>
      <x:c r="G208" s="6">
        <x:v>150.678007651609</x:v>
      </x:c>
      <x:c r="H208" t="s">
        <x:v>83</x:v>
      </x:c>
      <x:c r="I208" s="6">
        <x:v>31.2983427295803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22.748</x:v>
      </x:c>
      <x:c r="R208" s="8">
        <x:v>155071.436907342</x:v>
      </x:c>
      <x:c r="S208" s="12">
        <x:v>314315.66097436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640966</x:v>
      </x:c>
      <x:c r="B209" s="1">
        <x:v>43209.5925521644</x:v>
      </x:c>
      <x:c r="C209" s="6">
        <x:v>3.44730902166667</x:v>
      </x:c>
      <x:c r="D209" s="14" t="s">
        <x:v>77</x:v>
      </x:c>
      <x:c r="E209" s="15">
        <x:v>43194.5147534722</x:v>
      </x:c>
      <x:c r="F209" t="s">
        <x:v>82</x:v>
      </x:c>
      <x:c r="G209" s="6">
        <x:v>150.649944271876</x:v>
      </x:c>
      <x:c r="H209" t="s">
        <x:v>83</x:v>
      </x:c>
      <x:c r="I209" s="6">
        <x:v>31.2934974701238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22.752</x:v>
      </x:c>
      <x:c r="R209" s="8">
        <x:v>155078.411378466</x:v>
      </x:c>
      <x:c r="S209" s="12">
        <x:v>314328.063971129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640976</x:v>
      </x:c>
      <x:c r="B210" s="1">
        <x:v>43209.5925638889</x:v>
      </x:c>
      <x:c r="C210" s="6">
        <x:v>3.46415995</x:v>
      </x:c>
      <x:c r="D210" s="14" t="s">
        <x:v>77</x:v>
      </x:c>
      <x:c r="E210" s="15">
        <x:v>43194.5147534722</x:v>
      </x:c>
      <x:c r="F210" t="s">
        <x:v>82</x:v>
      </x:c>
      <x:c r="G210" s="6">
        <x:v>150.658629785319</x:v>
      </x:c>
      <x:c r="H210" t="s">
        <x:v>83</x:v>
      </x:c>
      <x:c r="I210" s="6">
        <x:v>31.2916917851612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22.752</x:v>
      </x:c>
      <x:c r="R210" s="8">
        <x:v>155065.758040712</x:v>
      </x:c>
      <x:c r="S210" s="12">
        <x:v>314320.232817827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640990</x:v>
      </x:c>
      <x:c r="B211" s="1">
        <x:v>43209.5925754977</x:v>
      </x:c>
      <x:c r="C211" s="6">
        <x:v>3.48089421</x:v>
      </x:c>
      <x:c r="D211" s="14" t="s">
        <x:v>77</x:v>
      </x:c>
      <x:c r="E211" s="15">
        <x:v>43194.5147534722</x:v>
      </x:c>
      <x:c r="F211" t="s">
        <x:v>82</x:v>
      </x:c>
      <x:c r="G211" s="6">
        <x:v>150.604870074388</x:v>
      </x:c>
      <x:c r="H211" t="s">
        <x:v>83</x:v>
      </x:c>
      <x:c r="I211" s="6">
        <x:v>31.2975301700517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22.754</x:v>
      </x:c>
      <x:c r="R211" s="8">
        <x:v>155073.7491385</x:v>
      </x:c>
      <x:c r="S211" s="12">
        <x:v>314329.424967443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640999</x:v>
      </x:c>
      <x:c r="B212" s="1">
        <x:v>43209.5925870023</x:v>
      </x:c>
      <x:c r="C212" s="6">
        <x:v>3.49746179166667</x:v>
      </x:c>
      <x:c r="D212" s="14" t="s">
        <x:v>77</x:v>
      </x:c>
      <x:c r="E212" s="15">
        <x:v>43194.5147534722</x:v>
      </x:c>
      <x:c r="F212" t="s">
        <x:v>82</x:v>
      </x:c>
      <x:c r="G212" s="6">
        <x:v>150.662641665114</x:v>
      </x:c>
      <x:c r="H212" t="s">
        <x:v>83</x:v>
      </x:c>
      <x:c r="I212" s="6">
        <x:v>31.2935275648815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22.751</x:v>
      </x:c>
      <x:c r="R212" s="8">
        <x:v>155064.282971315</x:v>
      </x:c>
      <x:c r="S212" s="12">
        <x:v>314324.793739735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641012</x:v>
      </x:c>
      <x:c r="B213" s="1">
        <x:v>43209.5925989236</x:v>
      </x:c>
      <x:c r="C213" s="6">
        <x:v>3.51462943166667</x:v>
      </x:c>
      <x:c r="D213" s="14" t="s">
        <x:v>77</x:v>
      </x:c>
      <x:c r="E213" s="15">
        <x:v>43194.5147534722</x:v>
      </x:c>
      <x:c r="F213" t="s">
        <x:v>82</x:v>
      </x:c>
      <x:c r="G213" s="6">
        <x:v>150.637596960078</x:v>
      </x:c>
      <x:c r="H213" t="s">
        <x:v>83</x:v>
      </x:c>
      <x:c r="I213" s="6">
        <x:v>31.2987339620154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22.751</x:v>
      </x:c>
      <x:c r="R213" s="8">
        <x:v>155077.709197646</x:v>
      </x:c>
      <x:c r="S213" s="12">
        <x:v>314329.593460351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641015</x:v>
      </x:c>
      <x:c r="B214" s="1">
        <x:v>43209.5926103819</x:v>
      </x:c>
      <x:c r="C214" s="6">
        <x:v>3.53108036833333</x:v>
      </x:c>
      <x:c r="D214" s="14" t="s">
        <x:v>77</x:v>
      </x:c>
      <x:c r="E214" s="15">
        <x:v>43194.5147534722</x:v>
      </x:c>
      <x:c r="F214" t="s">
        <x:v>82</x:v>
      </x:c>
      <x:c r="G214" s="6">
        <x:v>150.637392961668</x:v>
      </x:c>
      <x:c r="H214" t="s">
        <x:v>83</x:v>
      </x:c>
      <x:c r="I214" s="6">
        <x:v>31.2934372806089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22.753</x:v>
      </x:c>
      <x:c r="R214" s="8">
        <x:v>155073.335400333</x:v>
      </x:c>
      <x:c r="S214" s="12">
        <x:v>314328.224732848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641026</x:v>
      </x:c>
      <x:c r="B215" s="1">
        <x:v>43209.5926221875</x:v>
      </x:c>
      <x:c r="C215" s="6">
        <x:v>3.548097975</x:v>
      </x:c>
      <x:c r="D215" s="14" t="s">
        <x:v>77</x:v>
      </x:c>
      <x:c r="E215" s="15">
        <x:v>43194.5147534722</x:v>
      </x:c>
      <x:c r="F215" t="s">
        <x:v>82</x:v>
      </x:c>
      <x:c r="G215" s="6">
        <x:v>150.606997116161</x:v>
      </x:c>
      <x:c r="H215" t="s">
        <x:v>83</x:v>
      </x:c>
      <x:c r="I215" s="6">
        <x:v>31.299757185524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22.753</x:v>
      </x:c>
      <x:c r="R215" s="8">
        <x:v>155083.202013244</x:v>
      </x:c>
      <x:c r="S215" s="12">
        <x:v>314328.631887832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641035</x:v>
      </x:c>
      <x:c r="B216" s="1">
        <x:v>43209.5926332986</x:v>
      </x:c>
      <x:c r="C216" s="6">
        <x:v>3.56413217833333</x:v>
      </x:c>
      <x:c r="D216" s="14" t="s">
        <x:v>77</x:v>
      </x:c>
      <x:c r="E216" s="15">
        <x:v>43194.5147534722</x:v>
      </x:c>
      <x:c r="F216" t="s">
        <x:v>82</x:v>
      </x:c>
      <x:c r="G216" s="6">
        <x:v>150.702203830344</x:v>
      </x:c>
      <x:c r="H216" t="s">
        <x:v>83</x:v>
      </x:c>
      <x:c r="I216" s="6">
        <x:v>31.2826332802761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22.752</x:v>
      </x:c>
      <x:c r="R216" s="8">
        <x:v>155063.856176398</x:v>
      </x:c>
      <x:c r="S216" s="12">
        <x:v>314320.906804205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641048</x:v>
      </x:c>
      <x:c r="B217" s="1">
        <x:v>43209.5926452893</x:v>
      </x:c>
      <x:c r="C217" s="6">
        <x:v>3.58138314666667</x:v>
      </x:c>
      <x:c r="D217" s="14" t="s">
        <x:v>77</x:v>
      </x:c>
      <x:c r="E217" s="15">
        <x:v>43194.5147534722</x:v>
      </x:c>
      <x:c r="F217" t="s">
        <x:v>82</x:v>
      </x:c>
      <x:c r="G217" s="6">
        <x:v>150.708969625269</x:v>
      </x:c>
      <x:c r="H217" t="s">
        <x:v>83</x:v>
      </x:c>
      <x:c r="I217" s="6">
        <x:v>31.2838972562322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22.751</x:v>
      </x:c>
      <x:c r="R217" s="8">
        <x:v>155070.960420539</x:v>
      </x:c>
      <x:c r="S217" s="12">
        <x:v>314328.780004102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641055</x:v>
      </x:c>
      <x:c r="B218" s="1">
        <x:v>43209.592656713</x:v>
      </x:c>
      <x:c r="C218" s="6">
        <x:v>3.59781738833333</x:v>
      </x:c>
      <x:c r="D218" s="14" t="s">
        <x:v>77</x:v>
      </x:c>
      <x:c r="E218" s="15">
        <x:v>43194.5147534722</x:v>
      </x:c>
      <x:c r="F218" t="s">
        <x:v>82</x:v>
      </x:c>
      <x:c r="G218" s="6">
        <x:v>150.730107834838</x:v>
      </x:c>
      <x:c r="H218" t="s">
        <x:v>83</x:v>
      </x:c>
      <x:c r="I218" s="6">
        <x:v>31.2795034371011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22.751</x:v>
      </x:c>
      <x:c r="R218" s="8">
        <x:v>155063.18594762</x:v>
      </x:c>
      <x:c r="S218" s="12">
        <x:v>314324.323364338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641065</x:v>
      </x:c>
      <x:c r="B219" s="1">
        <x:v>43209.5926682523</x:v>
      </x:c>
      <x:c r="C219" s="6">
        <x:v>3.61445167333333</x:v>
      </x:c>
      <x:c r="D219" s="14" t="s">
        <x:v>77</x:v>
      </x:c>
      <x:c r="E219" s="15">
        <x:v>43194.5147534722</x:v>
      </x:c>
      <x:c r="F219" t="s">
        <x:v>82</x:v>
      </x:c>
      <x:c r="G219" s="6">
        <x:v>150.575879001051</x:v>
      </x:c>
      <x:c r="H219" t="s">
        <x:v>83</x:v>
      </x:c>
      <x:c r="I219" s="6">
        <x:v>31.3062275767088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22.753</x:v>
      </x:c>
      <x:c r="R219" s="8">
        <x:v>155066.963433344</x:v>
      </x:c>
      <x:c r="S219" s="12">
        <x:v>314334.905782185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641079</x:v>
      </x:c>
      <x:c r="B220" s="1">
        <x:v>43209.5926797801</x:v>
      </x:c>
      <x:c r="C220" s="6">
        <x:v>3.63105257166667</x:v>
      </x:c>
      <x:c r="D220" s="14" t="s">
        <x:v>77</x:v>
      </x:c>
      <x:c r="E220" s="15">
        <x:v>43194.5147534722</x:v>
      </x:c>
      <x:c r="F220" t="s">
        <x:v>82</x:v>
      </x:c>
      <x:c r="G220" s="6">
        <x:v>150.636974269962</x:v>
      </x:c>
      <x:c r="H220" t="s">
        <x:v>83</x:v>
      </x:c>
      <x:c r="I220" s="6">
        <x:v>31.3015327800013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22.75</x:v>
      </x:c>
      <x:c r="R220" s="8">
        <x:v>155076.173223971</x:v>
      </x:c>
      <x:c r="S220" s="12">
        <x:v>314314.327922237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641089</x:v>
      </x:c>
      <x:c r="B221" s="1">
        <x:v>43209.5926918171</x:v>
      </x:c>
      <x:c r="C221" s="6">
        <x:v>3.64838688</x:v>
      </x:c>
      <x:c r="D221" s="14" t="s">
        <x:v>77</x:v>
      </x:c>
      <x:c r="E221" s="15">
        <x:v>43194.5147534722</x:v>
      </x:c>
      <x:c r="F221" t="s">
        <x:v>82</x:v>
      </x:c>
      <x:c r="G221" s="6">
        <x:v>150.640287876737</x:v>
      </x:c>
      <x:c r="H221" t="s">
        <x:v>83</x:v>
      </x:c>
      <x:c r="I221" s="6">
        <x:v>31.2928353855245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22.753</x:v>
      </x:c>
      <x:c r="R221" s="8">
        <x:v>155064.280274981</x:v>
      </x:c>
      <x:c r="S221" s="12">
        <x:v>314330.94340974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641098</x:v>
      </x:c>
      <x:c r="B222" s="1">
        <x:v>43209.5927027431</x:v>
      </x:c>
      <x:c r="C222" s="6">
        <x:v>3.664121135</x:v>
      </x:c>
      <x:c r="D222" s="14" t="s">
        <x:v>77</x:v>
      </x:c>
      <x:c r="E222" s="15">
        <x:v>43194.5147534722</x:v>
      </x:c>
      <x:c r="F222" t="s">
        <x:v>82</x:v>
      </x:c>
      <x:c r="G222" s="6">
        <x:v>150.637060969795</x:v>
      </x:c>
      <x:c r="H222" t="s">
        <x:v>83</x:v>
      </x:c>
      <x:c r="I222" s="6">
        <x:v>31.2961759046102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22.752</x:v>
      </x:c>
      <x:c r="R222" s="8">
        <x:v>155063.941140991</x:v>
      </x:c>
      <x:c r="S222" s="12">
        <x:v>314328.167591049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641106</x:v>
      </x:c>
      <x:c r="B223" s="1">
        <x:v>43209.5927141551</x:v>
      </x:c>
      <x:c r="C223" s="6">
        <x:v>3.68055537666667</x:v>
      </x:c>
      <x:c r="D223" s="14" t="s">
        <x:v>77</x:v>
      </x:c>
      <x:c r="E223" s="15">
        <x:v>43194.5147534722</x:v>
      </x:c>
      <x:c r="F223" t="s">
        <x:v>82</x:v>
      </x:c>
      <x:c r="G223" s="6">
        <x:v>150.630937833351</x:v>
      </x:c>
      <x:c r="H223" t="s">
        <x:v>83</x:v>
      </x:c>
      <x:c r="I223" s="6">
        <x:v>31.3001183233082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22.751</x:v>
      </x:c>
      <x:c r="R223" s="8">
        <x:v>155066.394135681</x:v>
      </x:c>
      <x:c r="S223" s="12">
        <x:v>314320.064220002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641119</x:v>
      </x:c>
      <x:c r="B224" s="1">
        <x:v>43209.5927268866</x:v>
      </x:c>
      <x:c r="C224" s="6">
        <x:v>3.69888966666667</x:v>
      </x:c>
      <x:c r="D224" s="14" t="s">
        <x:v>77</x:v>
      </x:c>
      <x:c r="E224" s="15">
        <x:v>43194.5147534722</x:v>
      </x:c>
      <x:c r="F224" t="s">
        <x:v>82</x:v>
      </x:c>
      <x:c r="G224" s="6">
        <x:v>150.659601505998</x:v>
      </x:c>
      <x:c r="H224" t="s">
        <x:v>83</x:v>
      </x:c>
      <x:c r="I224" s="6">
        <x:v>31.2941595548537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22.751</x:v>
      </x:c>
      <x:c r="R224" s="8">
        <x:v>155069.553399614</x:v>
      </x:c>
      <x:c r="S224" s="12">
        <x:v>314328.081403947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641131</x:v>
      </x:c>
      <x:c r="B225" s="1">
        <x:v>43209.5927376505</x:v>
      </x:c>
      <x:c r="C225" s="6">
        <x:v>3.714390585</x:v>
      </x:c>
      <x:c r="D225" s="14" t="s">
        <x:v>77</x:v>
      </x:c>
      <x:c r="E225" s="15">
        <x:v>43194.5147534722</x:v>
      </x:c>
      <x:c r="F225" t="s">
        <x:v>82</x:v>
      </x:c>
      <x:c r="G225" s="6">
        <x:v>150.588271013001</x:v>
      </x:c>
      <x:c r="H225" t="s">
        <x:v>83</x:v>
      </x:c>
      <x:c r="I225" s="6">
        <x:v>31.298312634779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22.755</x:v>
      </x:c>
      <x:c r="R225" s="8">
        <x:v>155064.63898326</x:v>
      </x:c>
      <x:c r="S225" s="12">
        <x:v>314306.876367284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641143</x:v>
      </x:c>
      <x:c r="B226" s="1">
        <x:v>43209.5927493866</x:v>
      </x:c>
      <x:c r="C226" s="6">
        <x:v>3.73127485333333</x:v>
      </x:c>
      <x:c r="D226" s="14" t="s">
        <x:v>77</x:v>
      </x:c>
      <x:c r="E226" s="15">
        <x:v>43194.5147534722</x:v>
      </x:c>
      <x:c r="F226" t="s">
        <x:v>82</x:v>
      </x:c>
      <x:c r="G226" s="6">
        <x:v>150.62904024253</x:v>
      </x:c>
      <x:c r="H226" t="s">
        <x:v>83</x:v>
      </x:c>
      <x:c r="I226" s="6">
        <x:v>31.2925043432742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22.754</x:v>
      </x:c>
      <x:c r="R226" s="8">
        <x:v>155076.792695417</x:v>
      </x:c>
      <x:c r="S226" s="12">
        <x:v>314321.044654105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641147</x:v>
      </x:c>
      <x:c r="B227" s="1">
        <x:v>43209.5927609954</x:v>
      </x:c>
      <x:c r="C227" s="6">
        <x:v>3.74800911333333</x:v>
      </x:c>
      <x:c r="D227" s="14" t="s">
        <x:v>77</x:v>
      </x:c>
      <x:c r="E227" s="15">
        <x:v>43194.5147534722</x:v>
      </x:c>
      <x:c r="F227" t="s">
        <x:v>82</x:v>
      </x:c>
      <x:c r="G227" s="6">
        <x:v>150.69955899597</x:v>
      </x:c>
      <x:c r="H227" t="s">
        <x:v>83</x:v>
      </x:c>
      <x:c r="I227" s="6">
        <x:v>31.2858534104375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22.751</x:v>
      </x:c>
      <x:c r="R227" s="8">
        <x:v>155079.512720051</x:v>
      </x:c>
      <x:c r="S227" s="12">
        <x:v>314314.732418455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641157</x:v>
      </x:c>
      <x:c r="B228" s="1">
        <x:v>43209.5927721412</x:v>
      </x:c>
      <x:c r="C228" s="6">
        <x:v>3.76407669166667</x:v>
      </x:c>
      <x:c r="D228" s="14" t="s">
        <x:v>77</x:v>
      </x:c>
      <x:c r="E228" s="15">
        <x:v>43194.5147534722</x:v>
      </x:c>
      <x:c r="F228" t="s">
        <x:v>82</x:v>
      </x:c>
      <x:c r="G228" s="6">
        <x:v>150.673290802722</x:v>
      </x:c>
      <x:c r="H228" t="s">
        <x:v>83</x:v>
      </x:c>
      <x:c r="I228" s="6">
        <x:v>31.2859737891954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22.753</x:v>
      </x:c>
      <x:c r="R228" s="8">
        <x:v>155072.962902728</x:v>
      </x:c>
      <x:c r="S228" s="12">
        <x:v>314297.409986136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641168</x:v>
      </x:c>
      <x:c r="B229" s="1">
        <x:v>43209.592783912</x:v>
      </x:c>
      <x:c r="C229" s="6">
        <x:v>3.78102761833333</x:v>
      </x:c>
      <x:c r="D229" s="14" t="s">
        <x:v>77</x:v>
      </x:c>
      <x:c r="E229" s="15">
        <x:v>43194.5147534722</x:v>
      </x:c>
      <x:c r="F229" t="s">
        <x:v>82</x:v>
      </x:c>
      <x:c r="G229" s="6">
        <x:v>150.600962405339</x:v>
      </x:c>
      <x:c r="H229" t="s">
        <x:v>83</x:v>
      </x:c>
      <x:c r="I229" s="6">
        <x:v>31.2983427295803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22.754</x:v>
      </x:c>
      <x:c r="R229" s="8">
        <x:v>155069.172037648</x:v>
      </x:c>
      <x:c r="S229" s="12">
        <x:v>314303.794129203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641179</x:v>
      </x:c>
      <x:c r="B230" s="1">
        <x:v>43209.5927955671</x:v>
      </x:c>
      <x:c r="C230" s="6">
        <x:v>3.79781191333333</x:v>
      </x:c>
      <x:c r="D230" s="14" t="s">
        <x:v>77</x:v>
      </x:c>
      <x:c r="E230" s="15">
        <x:v>43194.5147534722</x:v>
      </x:c>
      <x:c r="F230" t="s">
        <x:v>82</x:v>
      </x:c>
      <x:c r="G230" s="6">
        <x:v>150.67759355202</x:v>
      </x:c>
      <x:c r="H230" t="s">
        <x:v>83</x:v>
      </x:c>
      <x:c r="I230" s="6">
        <x:v>31.2877493763722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22.752</x:v>
      </x:c>
      <x:c r="R230" s="8">
        <x:v>155074.151115634</x:v>
      </x:c>
      <x:c r="S230" s="12">
        <x:v>314304.990051146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641193</x:v>
      </x:c>
      <x:c r="B231" s="1">
        <x:v>43209.592806794</x:v>
      </x:c>
      <x:c r="C231" s="6">
        <x:v>3.813962795</x:v>
      </x:c>
      <x:c r="D231" s="14" t="s">
        <x:v>77</x:v>
      </x:c>
      <x:c r="E231" s="15">
        <x:v>43194.5147534722</x:v>
      </x:c>
      <x:c r="F231" t="s">
        <x:v>82</x:v>
      </x:c>
      <x:c r="G231" s="6">
        <x:v>150.637017902929</x:v>
      </x:c>
      <x:c r="H231" t="s">
        <x:v>83</x:v>
      </x:c>
      <x:c r="I231" s="6">
        <x:v>31.2988543412357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22.751</x:v>
      </x:c>
      <x:c r="R231" s="8">
        <x:v>155068.624241455</x:v>
      </x:c>
      <x:c r="S231" s="12">
        <x:v>314316.530217977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641201</x:v>
      </x:c>
      <x:c r="B232" s="1">
        <x:v>43209.5928186343</x:v>
      </x:c>
      <x:c r="C232" s="6">
        <x:v>3.83099710833333</x:v>
      </x:c>
      <x:c r="D232" s="14" t="s">
        <x:v>77</x:v>
      </x:c>
      <x:c r="E232" s="15">
        <x:v>43194.5147534722</x:v>
      </x:c>
      <x:c r="F232" t="s">
        <x:v>82</x:v>
      </x:c>
      <x:c r="G232" s="6">
        <x:v>150.667563857046</x:v>
      </x:c>
      <x:c r="H232" t="s">
        <x:v>83</x:v>
      </x:c>
      <x:c r="I232" s="6">
        <x:v>31.2925043432742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22.751</x:v>
      </x:c>
      <x:c r="R232" s="8">
        <x:v>155073.47149413</x:v>
      </x:c>
      <x:c r="S232" s="12">
        <x:v>314312.537444154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641211</x:v>
      </x:c>
      <x:c r="B233" s="1">
        <x:v>43209.5928304398</x:v>
      </x:c>
      <x:c r="C233" s="6">
        <x:v>3.84801467</x:v>
      </x:c>
      <x:c r="D233" s="14" t="s">
        <x:v>77</x:v>
      </x:c>
      <x:c r="E233" s="15">
        <x:v>43194.5147534722</x:v>
      </x:c>
      <x:c r="F233" t="s">
        <x:v>82</x:v>
      </x:c>
      <x:c r="G233" s="6">
        <x:v>150.633919080267</x:v>
      </x:c>
      <x:c r="H233" t="s">
        <x:v>83</x:v>
      </x:c>
      <x:c r="I233" s="6">
        <x:v>31.2941595548537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22.753</x:v>
      </x:c>
      <x:c r="R233" s="8">
        <x:v>155076.193982871</x:v>
      </x:c>
      <x:c r="S233" s="12">
        <x:v>314318.756474177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641224</x:v>
      </x:c>
      <x:c r="B234" s="1">
        <x:v>43209.5928501968</x:v>
      </x:c>
      <x:c r="C234" s="6">
        <x:v>3.87646631666667</x:v>
      </x:c>
      <x:c r="D234" s="14" t="s">
        <x:v>77</x:v>
      </x:c>
      <x:c r="E234" s="15">
        <x:v>43194.5147534722</x:v>
      </x:c>
      <x:c r="F234" t="s">
        <x:v>82</x:v>
      </x:c>
      <x:c r="G234" s="6">
        <x:v>150.616984168981</x:v>
      </x:c>
      <x:c r="H234" t="s">
        <x:v>83</x:v>
      </x:c>
      <x:c r="I234" s="6">
        <x:v>31.2976806440233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22.753</x:v>
      </x:c>
      <x:c r="R234" s="8">
        <x:v>155096.229453995</x:v>
      </x:c>
      <x:c r="S234" s="12">
        <x:v>314358.286012613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641226</x:v>
      </x:c>
      <x:c r="B235" s="1">
        <x:v>43209.592853588</x:v>
      </x:c>
      <x:c r="C235" s="6">
        <x:v>3.88133341333333</x:v>
      </x:c>
      <x:c r="D235" s="14" t="s">
        <x:v>77</x:v>
      </x:c>
      <x:c r="E235" s="15">
        <x:v>43194.5147534722</x:v>
      </x:c>
      <x:c r="F235" t="s">
        <x:v>82</x:v>
      </x:c>
      <x:c r="G235" s="6">
        <x:v>150.582382064233</x:v>
      </x:c>
      <x:c r="H235" t="s">
        <x:v>83</x:v>
      </x:c>
      <x:c r="I235" s="6">
        <x:v>31.2968680846566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22.756</x:v>
      </x:c>
      <x:c r="R235" s="8">
        <x:v>155037.035305635</x:v>
      </x:c>
      <x:c r="S235" s="12">
        <x:v>314277.273447279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641240</x:v>
      </x:c>
      <x:c r="B236" s="1">
        <x:v>43209.592865162</x:v>
      </x:c>
      <x:c r="C236" s="6">
        <x:v>3.89798416</x:v>
      </x:c>
      <x:c r="D236" s="14" t="s">
        <x:v>77</x:v>
      </x:c>
      <x:c r="E236" s="15">
        <x:v>43194.5147534722</x:v>
      </x:c>
      <x:c r="F236" t="s">
        <x:v>82</x:v>
      </x:c>
      <x:c r="G236" s="6">
        <x:v>150.667435314623</x:v>
      </x:c>
      <x:c r="H236" t="s">
        <x:v>83</x:v>
      </x:c>
      <x:c r="I236" s="6">
        <x:v>31.2818508192086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22.755</x:v>
      </x:c>
      <x:c r="R236" s="8">
        <x:v>155063.019647619</x:v>
      </x:c>
      <x:c r="S236" s="12">
        <x:v>314310.247553373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641249</x:v>
      </x:c>
      <x:c r="B237" s="1">
        <x:v>43209.5928763542</x:v>
      </x:c>
      <x:c r="C237" s="6">
        <x:v>3.91413503166667</x:v>
      </x:c>
      <x:c r="D237" s="14" t="s">
        <x:v>77</x:v>
      </x:c>
      <x:c r="E237" s="15">
        <x:v>43194.5147534722</x:v>
      </x:c>
      <x:c r="F237" t="s">
        <x:v>82</x:v>
      </x:c>
      <x:c r="G237" s="6">
        <x:v>150.589862889336</x:v>
      </x:c>
      <x:c r="H237" t="s">
        <x:v>83</x:v>
      </x:c>
      <x:c r="I237" s="6">
        <x:v>31.2979815919875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22.755</x:v>
      </x:c>
      <x:c r="R237" s="8">
        <x:v>155064.728888355</x:v>
      </x:c>
      <x:c r="S237" s="12">
        <x:v>314305.577318645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641257</x:v>
      </x:c>
      <x:c r="B238" s="1">
        <x:v>43209.5928878472</x:v>
      </x:c>
      <x:c r="C238" s="6">
        <x:v>3.93068595333333</x:v>
      </x:c>
      <x:c r="D238" s="14" t="s">
        <x:v>77</x:v>
      </x:c>
      <x:c r="E238" s="15">
        <x:v>43194.5147534722</x:v>
      </x:c>
      <x:c r="F238" t="s">
        <x:v>82</x:v>
      </x:c>
      <x:c r="G238" s="6">
        <x:v>150.659498342922</x:v>
      </x:c>
      <x:c r="H238" t="s">
        <x:v>83</x:v>
      </x:c>
      <x:c r="I238" s="6">
        <x:v>31.2915112167188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22.752</x:v>
      </x:c>
      <x:c r="R238" s="8">
        <x:v>155061.911747835</x:v>
      </x:c>
      <x:c r="S238" s="12">
        <x:v>314310.728227278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641272</x:v>
      </x:c>
      <x:c r="B239" s="1">
        <x:v>43209.5928997338</x:v>
      </x:c>
      <x:c r="C239" s="6">
        <x:v>3.94777030166667</x:v>
      </x:c>
      <x:c r="D239" s="14" t="s">
        <x:v>77</x:v>
      </x:c>
      <x:c r="E239" s="15">
        <x:v>43194.5147534722</x:v>
      </x:c>
      <x:c r="F239" t="s">
        <x:v>82</x:v>
      </x:c>
      <x:c r="G239" s="6">
        <x:v>150.664316160002</x:v>
      </x:c>
      <x:c r="H239" t="s">
        <x:v>83</x:v>
      </x:c>
      <x:c r="I239" s="6">
        <x:v>31.287839660491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22.753</x:v>
      </x:c>
      <x:c r="R239" s="8">
        <x:v>155070.174239555</x:v>
      </x:c>
      <x:c r="S239" s="12">
        <x:v>314318.156313212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641279</x:v>
      </x:c>
      <x:c r="B240" s="1">
        <x:v>43209.5929112269</x:v>
      </x:c>
      <x:c r="C240" s="6">
        <x:v>3.96432118833333</x:v>
      </x:c>
      <x:c r="D240" s="14" t="s">
        <x:v>77</x:v>
      </x:c>
      <x:c r="E240" s="15">
        <x:v>43194.5147534722</x:v>
      </x:c>
      <x:c r="F240" t="s">
        <x:v>82</x:v>
      </x:c>
      <x:c r="G240" s="6">
        <x:v>150.556190950415</x:v>
      </x:c>
      <x:c r="H240" t="s">
        <x:v>83</x:v>
      </x:c>
      <x:c r="I240" s="6">
        <x:v>31.3023152456631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22.756</x:v>
      </x:c>
      <x:c r="R240" s="8">
        <x:v>155064.408624991</x:v>
      </x:c>
      <x:c r="S240" s="12">
        <x:v>314307.995705996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641289</x:v>
      </x:c>
      <x:c r="B241" s="1">
        <x:v>43209.5929235301</x:v>
      </x:c>
      <x:c r="C241" s="6">
        <x:v>3.98205549</x:v>
      </x:c>
      <x:c r="D241" s="14" t="s">
        <x:v>77</x:v>
      </x:c>
      <x:c r="E241" s="15">
        <x:v>43194.5147534722</x:v>
      </x:c>
      <x:c r="F241" t="s">
        <x:v>82</x:v>
      </x:c>
      <x:c r="G241" s="6">
        <x:v>150.640081313765</x:v>
      </x:c>
      <x:c r="H241" t="s">
        <x:v>83</x:v>
      </x:c>
      <x:c r="I241" s="6">
        <x:v>31.2875387134377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22.755</x:v>
      </x:c>
      <x:c r="R241" s="8">
        <x:v>155070.629744826</x:v>
      </x:c>
      <x:c r="S241" s="12">
        <x:v>314304.993111593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641300</x:v>
      </x:c>
      <x:c r="B242" s="1">
        <x:v>43209.5929346875</x:v>
      </x:c>
      <x:c r="C242" s="6">
        <x:v>3.99812306833333</x:v>
      </x:c>
      <x:c r="D242" s="14" t="s">
        <x:v>77</x:v>
      </x:c>
      <x:c r="E242" s="15">
        <x:v>43194.5147534722</x:v>
      </x:c>
      <x:c r="F242" t="s">
        <x:v>82</x:v>
      </x:c>
      <x:c r="G242" s="6">
        <x:v>150.625277164438</x:v>
      </x:c>
      <x:c r="H242" t="s">
        <x:v>83</x:v>
      </x:c>
      <x:c r="I242" s="6">
        <x:v>31.2932868068278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22.754</x:v>
      </x:c>
      <x:c r="R242" s="8">
        <x:v>155066.317552957</x:v>
      </x:c>
      <x:c r="S242" s="12">
        <x:v>314311.312222131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641306</x:v>
      </x:c>
      <x:c r="B243" s="1">
        <x:v>43209.5929458681</x:v>
      </x:c>
      <x:c r="C243" s="6">
        <x:v>4.01422394</x:v>
      </x:c>
      <x:c r="D243" s="14" t="s">
        <x:v>77</x:v>
      </x:c>
      <x:c r="E243" s="15">
        <x:v>43194.5147534722</x:v>
      </x:c>
      <x:c r="F243" t="s">
        <x:v>82</x:v>
      </x:c>
      <x:c r="G243" s="6">
        <x:v>150.644936868599</x:v>
      </x:c>
      <x:c r="H243" t="s">
        <x:v>83</x:v>
      </x:c>
      <x:c r="I243" s="6">
        <x:v>31.2998775647811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22.75</x:v>
      </x:c>
      <x:c r="R243" s="8">
        <x:v>155063.677644687</x:v>
      </x:c>
      <x:c r="S243" s="12">
        <x:v>314310.43533154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641316</x:v>
      </x:c>
      <x:c r="B244" s="1">
        <x:v>43209.5929575579</x:v>
      </x:c>
      <x:c r="C244" s="6">
        <x:v>4.03105823333333</x:v>
      </x:c>
      <x:c r="D244" s="14" t="s">
        <x:v>77</x:v>
      </x:c>
      <x:c r="E244" s="15">
        <x:v>43194.5147534722</x:v>
      </x:c>
      <x:c r="F244" t="s">
        <x:v>82</x:v>
      </x:c>
      <x:c r="G244" s="6">
        <x:v>150.595260946818</x:v>
      </x:c>
      <x:c r="H244" t="s">
        <x:v>83</x:v>
      </x:c>
      <x:c r="I244" s="6">
        <x:v>31.2941896496168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22.756</x:v>
      </x:c>
      <x:c r="R244" s="8">
        <x:v>155069.628337128</x:v>
      </x:c>
      <x:c r="S244" s="12">
        <x:v>314314.716034182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641331</x:v>
      </x:c>
      <x:c r="B245" s="1">
        <x:v>43209.5929689468</x:v>
      </x:c>
      <x:c r="C245" s="6">
        <x:v>4.04742584</x:v>
      </x:c>
      <x:c r="D245" s="14" t="s">
        <x:v>77</x:v>
      </x:c>
      <x:c r="E245" s="15">
        <x:v>43194.5147534722</x:v>
      </x:c>
      <x:c r="F245" t="s">
        <x:v>82</x:v>
      </x:c>
      <x:c r="G245" s="6">
        <x:v>150.614523576803</x:v>
      </x:c>
      <x:c r="H245" t="s">
        <x:v>83</x:v>
      </x:c>
      <x:c r="I245" s="6">
        <x:v>31.2981922555782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22.753</x:v>
      </x:c>
      <x:c r="R245" s="8">
        <x:v>155061.598732825</x:v>
      </x:c>
      <x:c r="S245" s="12">
        <x:v>314301.012944491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641335</x:v>
      </x:c>
      <x:c r="B246" s="1">
        <x:v>43209.5929805556</x:v>
      </x:c>
      <x:c r="C246" s="6">
        <x:v>4.06416006666667</x:v>
      </x:c>
      <x:c r="D246" s="14" t="s">
        <x:v>77</x:v>
      </x:c>
      <x:c r="E246" s="15">
        <x:v>43194.5147534722</x:v>
      </x:c>
      <x:c r="F246" t="s">
        <x:v>82</x:v>
      </x:c>
      <x:c r="G246" s="6">
        <x:v>150.676620136626</x:v>
      </x:c>
      <x:c r="H246" t="s">
        <x:v>83</x:v>
      </x:c>
      <x:c r="I246" s="6">
        <x:v>31.2852816113978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22.753</x:v>
      </x:c>
      <x:c r="R246" s="8">
        <x:v>155063.760226183</x:v>
      </x:c>
      <x:c r="S246" s="12">
        <x:v>314308.353741443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641346</x:v>
      </x:c>
      <x:c r="B247" s="1">
        <x:v>43209.5929921296</x:v>
      </x:c>
      <x:c r="C247" s="6">
        <x:v>4.080827645</x:v>
      </x:c>
      <x:c r="D247" s="14" t="s">
        <x:v>77</x:v>
      </x:c>
      <x:c r="E247" s="15">
        <x:v>43194.5147534722</x:v>
      </x:c>
      <x:c r="F247" t="s">
        <x:v>82</x:v>
      </x:c>
      <x:c r="G247" s="6">
        <x:v>150.612233862453</x:v>
      </x:c>
      <x:c r="H247" t="s">
        <x:v>83</x:v>
      </x:c>
      <x:c r="I247" s="6">
        <x:v>31.2879901340284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22.757</x:v>
      </x:c>
      <x:c r="R247" s="8">
        <x:v>155064.004364146</x:v>
      </x:c>
      <x:c r="S247" s="12">
        <x:v>314303.90027493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641363</x:v>
      </x:c>
      <x:c r="B248" s="1">
        <x:v>43209.5930038542</x:v>
      </x:c>
      <x:c r="C248" s="6">
        <x:v>4.097711995</x:v>
      </x:c>
      <x:c r="D248" s="14" t="s">
        <x:v>77</x:v>
      </x:c>
      <x:c r="E248" s="15">
        <x:v>43194.5147534722</x:v>
      </x:c>
      <x:c r="F248" t="s">
        <x:v>82</x:v>
      </x:c>
      <x:c r="G248" s="6">
        <x:v>150.632905868285</x:v>
      </x:c>
      <x:c r="H248" t="s">
        <x:v>83</x:v>
      </x:c>
      <x:c r="I248" s="6">
        <x:v>31.2943702182047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22.753</x:v>
      </x:c>
      <x:c r="R248" s="8">
        <x:v>155069.302285789</x:v>
      </x:c>
      <x:c r="S248" s="12">
        <x:v>314307.230466943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641367</x:v>
      </x:c>
      <x:c r="B249" s="1">
        <x:v>43209.5930153935</x:v>
      </x:c>
      <x:c r="C249" s="6">
        <x:v>4.114312905</x:v>
      </x:c>
      <x:c r="D249" s="14" t="s">
        <x:v>77</x:v>
      </x:c>
      <x:c r="E249" s="15">
        <x:v>43194.5147534722</x:v>
      </x:c>
      <x:c r="F249" t="s">
        <x:v>82</x:v>
      </x:c>
      <x:c r="G249" s="6">
        <x:v>150.526865769196</x:v>
      </x:c>
      <x:c r="H249" t="s">
        <x:v>83</x:v>
      </x:c>
      <x:c r="I249" s="6">
        <x:v>31.3137513030906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22.754</x:v>
      </x:c>
      <x:c r="R249" s="8">
        <x:v>155061.399719089</x:v>
      </x:c>
      <x:c r="S249" s="12">
        <x:v>314301.164294264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641378</x:v>
      </x:c>
      <x:c r="B250" s="1">
        <x:v>43209.5930268866</x:v>
      </x:c>
      <x:c r="C250" s="6">
        <x:v>4.13086378166667</x:v>
      </x:c>
      <x:c r="D250" s="14" t="s">
        <x:v>77</x:v>
      </x:c>
      <x:c r="E250" s="15">
        <x:v>43194.5147534722</x:v>
      </x:c>
      <x:c r="F250" t="s">
        <x:v>82</x:v>
      </x:c>
      <x:c r="G250" s="6">
        <x:v>150.630900714047</x:v>
      </x:c>
      <x:c r="H250" t="s">
        <x:v>83</x:v>
      </x:c>
      <x:c r="I250" s="6">
        <x:v>31.2841079189384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22.757</x:v>
      </x:c>
      <x:c r="R250" s="8">
        <x:v>155061.915835061</x:v>
      </x:c>
      <x:c r="S250" s="12">
        <x:v>314318.091933285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641393</x:v>
      </x:c>
      <x:c r="B251" s="1">
        <x:v>43209.5930383102</x:v>
      </x:c>
      <x:c r="C251" s="6">
        <x:v>4.14734808</x:v>
      </x:c>
      <x:c r="D251" s="14" t="s">
        <x:v>77</x:v>
      </x:c>
      <x:c r="E251" s="15">
        <x:v>43194.5147534722</x:v>
      </x:c>
      <x:c r="F251" t="s">
        <x:v>82</x:v>
      </x:c>
      <x:c r="G251" s="6">
        <x:v>150.62221839195</x:v>
      </x:c>
      <x:c r="H251" t="s">
        <x:v>83</x:v>
      </x:c>
      <x:c r="I251" s="6">
        <x:v>31.285913599816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22.757</x:v>
      </x:c>
      <x:c r="R251" s="8">
        <x:v>155056.417614683</x:v>
      </x:c>
      <x:c r="S251" s="12">
        <x:v>314301.524620531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641400</x:v>
      </x:c>
      <x:c r="B252" s="1">
        <x:v>43209.5930503819</x:v>
      </x:c>
      <x:c r="C252" s="6">
        <x:v>4.164699035</x:v>
      </x:c>
      <x:c r="D252" s="14" t="s">
        <x:v>77</x:v>
      </x:c>
      <x:c r="E252" s="15">
        <x:v>43194.5147534722</x:v>
      </x:c>
      <x:c r="F252" t="s">
        <x:v>82</x:v>
      </x:c>
      <x:c r="G252" s="6">
        <x:v>150.606590499389</x:v>
      </x:c>
      <x:c r="H252" t="s">
        <x:v>83</x:v>
      </x:c>
      <x:c r="I252" s="6">
        <x:v>31.289163827847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22.757</x:v>
      </x:c>
      <x:c r="R252" s="8">
        <x:v>155051.15389683</x:v>
      </x:c>
      <x:c r="S252" s="12">
        <x:v>314295.379865775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641414</x:v>
      </x:c>
      <x:c r="B253" s="1">
        <x:v>43209.5930614931</x:v>
      </x:c>
      <x:c r="C253" s="6">
        <x:v>4.18073327333333</x:v>
      </x:c>
      <x:c r="D253" s="14" t="s">
        <x:v>77</x:v>
      </x:c>
      <x:c r="E253" s="15">
        <x:v>43194.5147534722</x:v>
      </x:c>
      <x:c r="F253" t="s">
        <x:v>82</x:v>
      </x:c>
      <x:c r="G253" s="6">
        <x:v>150.618619463212</x:v>
      </x:c>
      <x:c r="H253" t="s">
        <x:v>83</x:v>
      </x:c>
      <x:c r="I253" s="6">
        <x:v>31.2946711658715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22.754</x:v>
      </x:c>
      <x:c r="R253" s="8">
        <x:v>155060.09859386</x:v>
      </x:c>
      <x:c r="S253" s="12">
        <x:v>314287.380229895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641420</x:v>
      </x:c>
      <x:c r="B254" s="1">
        <x:v>43209.5930735764</x:v>
      </x:c>
      <x:c r="C254" s="6">
        <x:v>4.19810088666667</x:v>
      </x:c>
      <x:c r="D254" s="14" t="s">
        <x:v>77</x:v>
      </x:c>
      <x:c r="E254" s="15">
        <x:v>43194.5147534722</x:v>
      </x:c>
      <x:c r="F254" t="s">
        <x:v>82</x:v>
      </x:c>
      <x:c r="G254" s="6">
        <x:v>150.63904388101</x:v>
      </x:c>
      <x:c r="H254" t="s">
        <x:v>83</x:v>
      </x:c>
      <x:c r="I254" s="6">
        <x:v>31.2797441941648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22.758</x:v>
      </x:c>
      <x:c r="R254" s="8">
        <x:v>155058.663991176</x:v>
      </x:c>
      <x:c r="S254" s="12">
        <x:v>314304.518420169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641429</x:v>
      </x:c>
      <x:c r="B255" s="1">
        <x:v>43209.5930848032</x:v>
      </x:c>
      <x:c r="C255" s="6">
        <x:v>4.21426845166667</x:v>
      </x:c>
      <x:c r="D255" s="14" t="s">
        <x:v>77</x:v>
      </x:c>
      <x:c r="E255" s="15">
        <x:v>43194.5147534722</x:v>
      </x:c>
      <x:c r="F255" t="s">
        <x:v>82</x:v>
      </x:c>
      <x:c r="G255" s="6">
        <x:v>150.728043147512</x:v>
      </x:c>
      <x:c r="H255" t="s">
        <x:v>83</x:v>
      </x:c>
      <x:c r="I255" s="6">
        <x:v>31.2826031856162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22.75</x:v>
      </x:c>
      <x:c r="R255" s="8">
        <x:v>155051.421966864</x:v>
      </x:c>
      <x:c r="S255" s="12">
        <x:v>314294.728265502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641442</x:v>
      </x:c>
      <x:c r="B256" s="1">
        <x:v>43209.5930967593</x:v>
      </x:c>
      <x:c r="C256" s="6">
        <x:v>4.23148608</x:v>
      </x:c>
      <x:c r="D256" s="14" t="s">
        <x:v>77</x:v>
      </x:c>
      <x:c r="E256" s="15">
        <x:v>43194.5147534722</x:v>
      </x:c>
      <x:c r="F256" t="s">
        <x:v>82</x:v>
      </x:c>
      <x:c r="G256" s="6">
        <x:v>150.640266648619</x:v>
      </x:c>
      <x:c r="H256" t="s">
        <x:v>83</x:v>
      </x:c>
      <x:c r="I256" s="6">
        <x:v>31.2848301911727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22.756</x:v>
      </x:c>
      <x:c r="R256" s="8">
        <x:v>155058.973601994</x:v>
      </x:c>
      <x:c r="S256" s="12">
        <x:v>314295.593689341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641449</x:v>
      </x:c>
      <x:c r="B257" s="1">
        <x:v>43209.5931080671</x:v>
      </x:c>
      <x:c r="C257" s="6">
        <x:v>4.24775365333333</x:v>
      </x:c>
      <x:c r="D257" s="14" t="s">
        <x:v>77</x:v>
      </x:c>
      <x:c r="E257" s="15">
        <x:v>43194.5147534722</x:v>
      </x:c>
      <x:c r="F257" t="s">
        <x:v>82</x:v>
      </x:c>
      <x:c r="G257" s="6">
        <x:v>150.634622678949</x:v>
      </x:c>
      <x:c r="H257" t="s">
        <x:v>83</x:v>
      </x:c>
      <x:c r="I257" s="6">
        <x:v>31.2860038838858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22.756</x:v>
      </x:c>
      <x:c r="R257" s="8">
        <x:v>155057.641909509</x:v>
      </x:c>
      <x:c r="S257" s="12">
        <x:v>314285.865191314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641456</x:v>
      </x:c>
      <x:c r="B258" s="1">
        <x:v>43209.5931196759</x:v>
      </x:c>
      <x:c r="C258" s="6">
        <x:v>4.26452126666667</x:v>
      </x:c>
      <x:c r="D258" s="14" t="s">
        <x:v>77</x:v>
      </x:c>
      <x:c r="E258" s="15">
        <x:v>43194.5147534722</x:v>
      </x:c>
      <x:c r="F258" t="s">
        <x:v>82</x:v>
      </x:c>
      <x:c r="G258" s="6">
        <x:v>150.587591469765</x:v>
      </x:c>
      <x:c r="H258" t="s">
        <x:v>83</x:v>
      </x:c>
      <x:c r="I258" s="6">
        <x:v>31.2957846724726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22.756</x:v>
      </x:c>
      <x:c r="R258" s="8">
        <x:v>155060.404458152</x:v>
      </x:c>
      <x:c r="S258" s="12">
        <x:v>314288.607179119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641467</x:v>
      </x:c>
      <x:c r="B259" s="1">
        <x:v>43209.59313125</x:v>
      </x:c>
      <x:c r="C259" s="6">
        <x:v>4.28115555166667</x:v>
      </x:c>
      <x:c r="D259" s="14" t="s">
        <x:v>77</x:v>
      </x:c>
      <x:c r="E259" s="15">
        <x:v>43194.5147534722</x:v>
      </x:c>
      <x:c r="F259" t="s">
        <x:v>82</x:v>
      </x:c>
      <x:c r="G259" s="6">
        <x:v>150.508345797191</x:v>
      </x:c>
      <x:c r="H259" t="s">
        <x:v>83</x:v>
      </x:c>
      <x:c r="I259" s="6">
        <x:v>31.30959820404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22.757</x:v>
      </x:c>
      <x:c r="R259" s="8">
        <x:v>155063.543907292</x:v>
      </x:c>
      <x:c r="S259" s="12">
        <x:v>314304.131777791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641476</x:v>
      </x:c>
      <x:c r="B260" s="1">
        <x:v>43209.5931426273</x:v>
      </x:c>
      <x:c r="C260" s="6">
        <x:v>4.29755645333333</x:v>
      </x:c>
      <x:c r="D260" s="14" t="s">
        <x:v>77</x:v>
      </x:c>
      <x:c r="E260" s="15">
        <x:v>43194.5147534722</x:v>
      </x:c>
      <x:c r="F260" t="s">
        <x:v>82</x:v>
      </x:c>
      <x:c r="G260" s="6">
        <x:v>150.601628127244</x:v>
      </x:c>
      <x:c r="H260" t="s">
        <x:v>83</x:v>
      </x:c>
      <x:c r="I260" s="6">
        <x:v>31.2928654802763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22.756</x:v>
      </x:c>
      <x:c r="R260" s="8">
        <x:v>155061.724704</x:v>
      </x:c>
      <x:c r="S260" s="12">
        <x:v>314289.456086676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641492</x:v>
      </x:c>
      <x:c r="B261" s="1">
        <x:v>43209.5931540856</x:v>
      </x:c>
      <x:c r="C261" s="6">
        <x:v>4.314057365</x:v>
      </x:c>
      <x:c r="D261" s="14" t="s">
        <x:v>77</x:v>
      </x:c>
      <x:c r="E261" s="15">
        <x:v>43194.5147534722</x:v>
      </x:c>
      <x:c r="F261" t="s">
        <x:v>82</x:v>
      </x:c>
      <x:c r="G261" s="6">
        <x:v>150.59401549494</x:v>
      </x:c>
      <x:c r="H261" t="s">
        <x:v>83</x:v>
      </x:c>
      <x:c r="I261" s="6">
        <x:v>31.299787280338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22.754</x:v>
      </x:c>
      <x:c r="R261" s="8">
        <x:v>155060.253747485</x:v>
      </x:c>
      <x:c r="S261" s="12">
        <x:v>314283.047422262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641502</x:v>
      </x:c>
      <x:c r="B262" s="1">
        <x:v>43209.593165706</x:v>
      </x:c>
      <x:c r="C262" s="6">
        <x:v>4.33077497833333</x:v>
      </x:c>
      <x:c r="D262" s="14" t="s">
        <x:v>77</x:v>
      </x:c>
      <x:c r="E262" s="15">
        <x:v>43194.5147534722</x:v>
      </x:c>
      <x:c r="F262" t="s">
        <x:v>82</x:v>
      </x:c>
      <x:c r="G262" s="6">
        <x:v>150.58368441178</x:v>
      </x:c>
      <x:c r="H262" t="s">
        <x:v>83</x:v>
      </x:c>
      <x:c r="I262" s="6">
        <x:v>31.2965972315778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22.756</x:v>
      </x:c>
      <x:c r="R262" s="8">
        <x:v>155057.301898248</x:v>
      </x:c>
      <x:c r="S262" s="12">
        <x:v>314284.366574761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641512</x:v>
      </x:c>
      <x:c r="B263" s="1">
        <x:v>43209.5931771644</x:v>
      </x:c>
      <x:c r="C263" s="6">
        <x:v>4.34727584333333</x:v>
      </x:c>
      <x:c r="D263" s="14" t="s">
        <x:v>77</x:v>
      </x:c>
      <x:c r="E263" s="15">
        <x:v>43194.5147534722</x:v>
      </x:c>
      <x:c r="F263" t="s">
        <x:v>82</x:v>
      </x:c>
      <x:c r="G263" s="6">
        <x:v>150.614507383795</x:v>
      </x:c>
      <x:c r="H263" t="s">
        <x:v>83</x:v>
      </x:c>
      <x:c r="I263" s="6">
        <x:v>31.2901870484352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22.756</x:v>
      </x:c>
      <x:c r="R263" s="8">
        <x:v>155060.308852648</x:v>
      </x:c>
      <x:c r="S263" s="12">
        <x:v>314285.819976484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641519</x:v>
      </x:c>
      <x:c r="B264" s="1">
        <x:v>43209.5931893171</x:v>
      </x:c>
      <x:c r="C264" s="6">
        <x:v>4.36476020666667</x:v>
      </x:c>
      <x:c r="D264" s="14" t="s">
        <x:v>77</x:v>
      </x:c>
      <x:c r="E264" s="15">
        <x:v>43194.5147534722</x:v>
      </x:c>
      <x:c r="F264" t="s">
        <x:v>82</x:v>
      </x:c>
      <x:c r="G264" s="6">
        <x:v>150.680528506504</x:v>
      </x:c>
      <x:c r="H264" t="s">
        <x:v>83</x:v>
      </x:c>
      <x:c r="I264" s="6">
        <x:v>31.2844690550355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22.753</x:v>
      </x:c>
      <x:c r="R264" s="8">
        <x:v>155063.159262175</x:v>
      </x:c>
      <x:c r="S264" s="12">
        <x:v>314285.865905914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641532</x:v>
      </x:c>
      <x:c r="B265" s="1">
        <x:v>43209.5932006944</x:v>
      </x:c>
      <x:c r="C265" s="6">
        <x:v>4.38117776666667</x:v>
      </x:c>
      <x:c r="D265" s="14" t="s">
        <x:v>77</x:v>
      </x:c>
      <x:c r="E265" s="15">
        <x:v>43194.5147534722</x:v>
      </x:c>
      <x:c r="F265" t="s">
        <x:v>82</x:v>
      </x:c>
      <x:c r="G265" s="6">
        <x:v>150.610557629259</x:v>
      </x:c>
      <x:c r="H265" t="s">
        <x:v>83</x:v>
      </x:c>
      <x:c r="I265" s="6">
        <x:v>31.2936780386735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22.755</x:v>
      </x:c>
      <x:c r="R265" s="8">
        <x:v>155060.994664316</x:v>
      </x:c>
      <x:c r="S265" s="12">
        <x:v>314287.212082888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641539</x:v>
      </x:c>
      <x:c r="B266" s="1">
        <x:v>43209.5932120718</x:v>
      </x:c>
      <x:c r="C266" s="6">
        <x:v>4.39754536166667</x:v>
      </x:c>
      <x:c r="D266" s="14" t="s">
        <x:v>77</x:v>
      </x:c>
      <x:c r="E266" s="15">
        <x:v>43194.5147534722</x:v>
      </x:c>
      <x:c r="F266" t="s">
        <x:v>82</x:v>
      </x:c>
      <x:c r="G266" s="6">
        <x:v>150.650252251459</x:v>
      </x:c>
      <x:c r="H266" t="s">
        <x:v>83</x:v>
      </x:c>
      <x:c r="I266" s="6">
        <x:v>31.282753658918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22.756</x:v>
      </x:c>
      <x:c r="R266" s="8">
        <x:v>155054.842426348</x:v>
      </x:c>
      <x:c r="S266" s="12">
        <x:v>314290.592520987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641553</x:v>
      </x:c>
      <x:c r="B267" s="1">
        <x:v>43209.5932235764</x:v>
      </x:c>
      <x:c r="C267" s="6">
        <x:v>4.41411294333333</x:v>
      </x:c>
      <x:c r="D267" s="14" t="s">
        <x:v>77</x:v>
      </x:c>
      <x:c r="E267" s="15">
        <x:v>43194.5147534722</x:v>
      </x:c>
      <x:c r="F267" t="s">
        <x:v>82</x:v>
      </x:c>
      <x:c r="G267" s="6">
        <x:v>150.661421139923</x:v>
      </x:c>
      <x:c r="H267" t="s">
        <x:v>83</x:v>
      </x:c>
      <x:c r="I267" s="6">
        <x:v>31.2884415546791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22.753</x:v>
      </x:c>
      <x:c r="R267" s="8">
        <x:v>155063.374300649</x:v>
      </x:c>
      <x:c r="S267" s="12">
        <x:v>314283.624975242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641563</x:v>
      </x:c>
      <x:c r="B268" s="1">
        <x:v>43209.5932354977</x:v>
      </x:c>
      <x:c r="C268" s="6">
        <x:v>4.43124720833333</x:v>
      </x:c>
      <x:c r="D268" s="14" t="s">
        <x:v>77</x:v>
      </x:c>
      <x:c r="E268" s="15">
        <x:v>43194.5147534722</x:v>
      </x:c>
      <x:c r="F268" t="s">
        <x:v>82</x:v>
      </x:c>
      <x:c r="G268" s="6">
        <x:v>150.534290327745</x:v>
      </x:c>
      <x:c r="H268" t="s">
        <x:v>83</x:v>
      </x:c>
      <x:c r="I268" s="6">
        <x:v>31.3015327800013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22.758</x:v>
      </x:c>
      <x:c r="R268" s="8">
        <x:v>155066.23139888</x:v>
      </x:c>
      <x:c r="S268" s="12">
        <x:v>314286.788808662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641565</x:v>
      </x:c>
      <x:c r="B269" s="1">
        <x:v>43209.5932470255</x:v>
      </x:c>
      <x:c r="C269" s="6">
        <x:v>4.44786482333333</x:v>
      </x:c>
      <x:c r="D269" s="14" t="s">
        <x:v>77</x:v>
      </x:c>
      <x:c r="E269" s="15">
        <x:v>43194.5147534722</x:v>
      </x:c>
      <x:c r="F269" t="s">
        <x:v>82</x:v>
      </x:c>
      <x:c r="G269" s="6">
        <x:v>150.642726855605</x:v>
      </x:c>
      <x:c r="H269" t="s">
        <x:v>83</x:v>
      </x:c>
      <x:c r="I269" s="6">
        <x:v>31.2843185816569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22.756</x:v>
      </x:c>
      <x:c r="R269" s="8">
        <x:v>155055.898285631</x:v>
      </x:c>
      <x:c r="S269" s="12">
        <x:v>314293.594747913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641583</x:v>
      </x:c>
      <x:c r="B270" s="1">
        <x:v>43209.5932585648</x:v>
      </x:c>
      <x:c r="C270" s="6">
        <x:v>4.46448246166667</x:v>
      </x:c>
      <x:c r="D270" s="14" t="s">
        <x:v>77</x:v>
      </x:c>
      <x:c r="E270" s="15">
        <x:v>43194.5147534722</x:v>
      </x:c>
      <x:c r="F270" t="s">
        <x:v>82</x:v>
      </x:c>
      <x:c r="G270" s="6">
        <x:v>150.632637192154</x:v>
      </x:c>
      <x:c r="H270" t="s">
        <x:v>83</x:v>
      </x:c>
      <x:c r="I270" s="6">
        <x:v>31.283746782879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22.757</x:v>
      </x:c>
      <x:c r="R270" s="8">
        <x:v>155059.927765091</x:v>
      </x:c>
      <x:c r="S270" s="12">
        <x:v>314291.332096432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641586</x:v>
      </x:c>
      <x:c r="B271" s="1">
        <x:v>43209.5932702199</x:v>
      </x:c>
      <x:c r="C271" s="6">
        <x:v>4.48128335666667</x:v>
      </x:c>
      <x:c r="D271" s="14" t="s">
        <x:v>77</x:v>
      </x:c>
      <x:c r="E271" s="15">
        <x:v>43194.5147534722</x:v>
      </x:c>
      <x:c r="F271" t="s">
        <x:v>82</x:v>
      </x:c>
      <x:c r="G271" s="6">
        <x:v>150.663566623343</x:v>
      </x:c>
      <x:c r="H271" t="s">
        <x:v>83</x:v>
      </x:c>
      <x:c r="I271" s="6">
        <x:v>31.2799849512458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22.756</x:v>
      </x:c>
      <x:c r="R271" s="8">
        <x:v>155063.368729887</x:v>
      </x:c>
      <x:c r="S271" s="12">
        <x:v>314300.78604637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641604</x:v>
      </x:c>
      <x:c r="B272" s="1">
        <x:v>43209.5932816319</x:v>
      </x:c>
      <x:c r="C272" s="6">
        <x:v>4.49773432666667</x:v>
      </x:c>
      <x:c r="D272" s="14" t="s">
        <x:v>77</x:v>
      </x:c>
      <x:c r="E272" s="15">
        <x:v>43194.5147534722</x:v>
      </x:c>
      <x:c r="F272" t="s">
        <x:v>82</x:v>
      </x:c>
      <x:c r="G272" s="6">
        <x:v>150.532744813576</x:v>
      </x:c>
      <x:c r="H272" t="s">
        <x:v>83</x:v>
      </x:c>
      <x:c r="I272" s="6">
        <x:v>31.2991853841136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22.759</x:v>
      </x:c>
      <x:c r="R272" s="8">
        <x:v>155073.495884565</x:v>
      </x:c>
      <x:c r="S272" s="12">
        <x:v>314290.564767287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641611</x:v>
      </x:c>
      <x:c r="B273" s="1">
        <x:v>43209.5932931366</x:v>
      </x:c>
      <x:c r="C273" s="6">
        <x:v>4.51430183833333</x:v>
      </x:c>
      <x:c r="D273" s="14" t="s">
        <x:v>77</x:v>
      </x:c>
      <x:c r="E273" s="15">
        <x:v>43194.5147534722</x:v>
      </x:c>
      <x:c r="F273" t="s">
        <x:v>82</x:v>
      </x:c>
      <x:c r="G273" s="6">
        <x:v>150.617070093607</x:v>
      </x:c>
      <x:c r="H273" t="s">
        <x:v>83</x:v>
      </x:c>
      <x:c r="I273" s="6">
        <x:v>31.2923237747877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22.755</x:v>
      </x:c>
      <x:c r="R273" s="8">
        <x:v>155061.202114413</x:v>
      </x:c>
      <x:c r="S273" s="12">
        <x:v>314284.981277164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641618</x:v>
      </x:c>
      <x:c r="B274" s="1">
        <x:v>43209.5933046296</x:v>
      </x:c>
      <x:c r="C274" s="6">
        <x:v>4.53081944333333</x:v>
      </x:c>
      <x:c r="D274" s="14" t="s">
        <x:v>77</x:v>
      </x:c>
      <x:c r="E274" s="15">
        <x:v>43194.5147534722</x:v>
      </x:c>
      <x:c r="F274" t="s">
        <x:v>82</x:v>
      </x:c>
      <x:c r="G274" s="6">
        <x:v>150.677749619181</x:v>
      </x:c>
      <x:c r="H274" t="s">
        <x:v>83</x:v>
      </x:c>
      <x:c r="I274" s="6">
        <x:v>31.2770356781966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22.756</x:v>
      </x:c>
      <x:c r="R274" s="8">
        <x:v>155058.598105514</x:v>
      </x:c>
      <x:c r="S274" s="12">
        <x:v>314282.43735778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641630</x:v>
      </x:c>
      <x:c r="B275" s="1">
        <x:v>43209.5933164352</x:v>
      </x:c>
      <x:c r="C275" s="6">
        <x:v>4.54785373333333</x:v>
      </x:c>
      <x:c r="D275" s="14" t="s">
        <x:v>77</x:v>
      </x:c>
      <x:c r="E275" s="15">
        <x:v>43194.5147534722</x:v>
      </x:c>
      <x:c r="F275" t="s">
        <x:v>82</x:v>
      </x:c>
      <x:c r="G275" s="6">
        <x:v>150.573686563274</x:v>
      </x:c>
      <x:c r="H275" t="s">
        <x:v>83</x:v>
      </x:c>
      <x:c r="I275" s="6">
        <x:v>31.2906685641142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22.759</x:v>
      </x:c>
      <x:c r="R275" s="8">
        <x:v>155063.287148758</x:v>
      </x:c>
      <x:c r="S275" s="12">
        <x:v>314292.167228035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641644</x:v>
      </x:c>
      <x:c r="B276" s="1">
        <x:v>43209.5933278935</x:v>
      </x:c>
      <x:c r="C276" s="6">
        <x:v>4.564354645</x:v>
      </x:c>
      <x:c r="D276" s="14" t="s">
        <x:v>77</x:v>
      </x:c>
      <x:c r="E276" s="15">
        <x:v>43194.5147534722</x:v>
      </x:c>
      <x:c r="F276" t="s">
        <x:v>82</x:v>
      </x:c>
      <x:c r="G276" s="6">
        <x:v>150.525899184579</x:v>
      </x:c>
      <x:c r="H276" t="s">
        <x:v>83</x:v>
      </x:c>
      <x:c r="I276" s="6">
        <x:v>31.3032782805731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22.758</x:v>
      </x:c>
      <x:c r="R276" s="8">
        <x:v>155065.899122969</x:v>
      </x:c>
      <x:c r="S276" s="12">
        <x:v>314290.52355288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641654</x:v>
      </x:c>
      <x:c r="B277" s="1">
        <x:v>43209.5933402431</x:v>
      </x:c>
      <x:c r="C277" s="6">
        <x:v>4.58212229833333</x:v>
      </x:c>
      <x:c r="D277" s="14" t="s">
        <x:v>77</x:v>
      </x:c>
      <x:c r="E277" s="15">
        <x:v>43194.5147534722</x:v>
      </x:c>
      <x:c r="F277" t="s">
        <x:v>82</x:v>
      </x:c>
      <x:c r="G277" s="6">
        <x:v>150.494022671972</x:v>
      </x:c>
      <x:c r="H277" t="s">
        <x:v>83</x:v>
      </x:c>
      <x:c r="I277" s="6">
        <x:v>31.3125776006632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22.757</x:v>
      </x:c>
      <x:c r="R277" s="8">
        <x:v>155065.536877057</x:v>
      </x:c>
      <x:c r="S277" s="12">
        <x:v>314295.142675136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641656</x:v>
      </x:c>
      <x:c r="B278" s="1">
        <x:v>43209.5933511227</x:v>
      </x:c>
      <x:c r="C278" s="6">
        <x:v>4.59780651833333</x:v>
      </x:c>
      <x:c r="D278" s="14" t="s">
        <x:v>77</x:v>
      </x:c>
      <x:c r="E278" s="15">
        <x:v>43194.5147534722</x:v>
      </x:c>
      <x:c r="F278" t="s">
        <x:v>82</x:v>
      </x:c>
      <x:c r="G278" s="6">
        <x:v>150.648579645481</x:v>
      </x:c>
      <x:c r="H278" t="s">
        <x:v>83</x:v>
      </x:c>
      <x:c r="I278" s="6">
        <x:v>31.2884415546791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22.754</x:v>
      </x:c>
      <x:c r="R278" s="8">
        <x:v>155052.894068394</x:v>
      </x:c>
      <x:c r="S278" s="12">
        <x:v>314276.262835909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641668</x:v>
      </x:c>
      <x:c r="B279" s="1">
        <x:v>43209.5933623495</x:v>
      </x:c>
      <x:c r="C279" s="6">
        <x:v>4.61392407166667</x:v>
      </x:c>
      <x:c r="D279" s="14" t="s">
        <x:v>77</x:v>
      </x:c>
      <x:c r="E279" s="15">
        <x:v>43194.5147534722</x:v>
      </x:c>
      <x:c r="F279" t="s">
        <x:v>82</x:v>
      </x:c>
      <x:c r="G279" s="6">
        <x:v>150.593693398005</x:v>
      </x:c>
      <x:c r="H279" t="s">
        <x:v>83</x:v>
      </x:c>
      <x:c r="I279" s="6">
        <x:v>31.2838370668906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22.76</x:v>
      </x:c>
      <x:c r="R279" s="8">
        <x:v>155056.872823967</x:v>
      </x:c>
      <x:c r="S279" s="12">
        <x:v>314290.037654379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641676</x:v>
      </x:c>
      <x:c r="B280" s="1">
        <x:v>43209.593374456</x:v>
      </x:c>
      <x:c r="C280" s="6">
        <x:v>4.63140837666667</x:v>
      </x:c>
      <x:c r="D280" s="14" t="s">
        <x:v>77</x:v>
      </x:c>
      <x:c r="E280" s="15">
        <x:v>43194.5147534722</x:v>
      </x:c>
      <x:c r="F280" t="s">
        <x:v>82</x:v>
      </x:c>
      <x:c r="G280" s="6">
        <x:v>150.558985580596</x:v>
      </x:c>
      <x:c r="H280" t="s">
        <x:v>83</x:v>
      </x:c>
      <x:c r="I280" s="6">
        <x:v>31.2990650048814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22.757</x:v>
      </x:c>
      <x:c r="R280" s="8">
        <x:v>155062.851877889</x:v>
      </x:c>
      <x:c r="S280" s="12">
        <x:v>314286.11657324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641691</x:v>
      </x:c>
      <x:c r="B281" s="1">
        <x:v>43209.5933857986</x:v>
      </x:c>
      <x:c r="C281" s="6">
        <x:v>4.64774266666667</x:v>
      </x:c>
      <x:c r="D281" s="14" t="s">
        <x:v>77</x:v>
      </x:c>
      <x:c r="E281" s="15">
        <x:v>43194.5147534722</x:v>
      </x:c>
      <x:c r="F281" t="s">
        <x:v>82</x:v>
      </x:c>
      <x:c r="G281" s="6">
        <x:v>150.569967956867</x:v>
      </x:c>
      <x:c r="H281" t="s">
        <x:v>83</x:v>
      </x:c>
      <x:c r="I281" s="6">
        <x:v>31.2887725965284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22.76</x:v>
      </x:c>
      <x:c r="R281" s="8">
        <x:v>155052.621795794</x:v>
      </x:c>
      <x:c r="S281" s="12">
        <x:v>314277.806752357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641702</x:v>
      </x:c>
      <x:c r="B282" s="1">
        <x:v>43209.5933978819</x:v>
      </x:c>
      <x:c r="C282" s="6">
        <x:v>4.66509358833333</x:v>
      </x:c>
      <x:c r="D282" s="14" t="s">
        <x:v>77</x:v>
      </x:c>
      <x:c r="E282" s="15">
        <x:v>43194.5147534722</x:v>
      </x:c>
      <x:c r="F282" t="s">
        <x:v>82</x:v>
      </x:c>
      <x:c r="G282" s="6">
        <x:v>150.577650931623</x:v>
      </x:c>
      <x:c r="H282" t="s">
        <x:v>83</x:v>
      </x:c>
      <x:c r="I282" s="6">
        <x:v>31.2951827769666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22.757</x:v>
      </x:c>
      <x:c r="R282" s="8">
        <x:v>155056.535222069</x:v>
      </x:c>
      <x:c r="S282" s="12">
        <x:v>314273.990406509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641712</x:v>
      </x:c>
      <x:c r="B283" s="1">
        <x:v>43209.5934089931</x:v>
      </x:c>
      <x:c r="C283" s="6">
        <x:v>4.681144495</x:v>
      </x:c>
      <x:c r="D283" s="14" t="s">
        <x:v>77</x:v>
      </x:c>
      <x:c r="E283" s="15">
        <x:v>43194.5147534722</x:v>
      </x:c>
      <x:c r="F283" t="s">
        <x:v>82</x:v>
      </x:c>
      <x:c r="G283" s="6">
        <x:v>150.606776862231</x:v>
      </x:c>
      <x:c r="H283" t="s">
        <x:v>83</x:v>
      </x:c>
      <x:c r="I283" s="6">
        <x:v>31.2864553042691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22.758</x:v>
      </x:c>
      <x:c r="R283" s="8">
        <x:v>155052.793647817</x:v>
      </x:c>
      <x:c r="S283" s="12">
        <x:v>314273.560798224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641724</x:v>
      </x:c>
      <x:c r="B284" s="1">
        <x:v>43209.5934216782</x:v>
      </x:c>
      <x:c r="C284" s="6">
        <x:v>4.69939551666667</x:v>
      </x:c>
      <x:c r="D284" s="14" t="s">
        <x:v>77</x:v>
      </x:c>
      <x:c r="E284" s="15">
        <x:v>43194.5147534722</x:v>
      </x:c>
      <x:c r="F284" t="s">
        <x:v>82</x:v>
      </x:c>
      <x:c r="G284" s="6">
        <x:v>150.572716592429</x:v>
      </x:c>
      <x:c r="H284" t="s">
        <x:v>83</x:v>
      </x:c>
      <x:c r="I284" s="6">
        <x:v>31.2882007969911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22.76</x:v>
      </x:c>
      <x:c r="R284" s="8">
        <x:v>155057.339974248</x:v>
      </x:c>
      <x:c r="S284" s="12">
        <x:v>314280.976136786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641725</x:v>
      </x:c>
      <x:c r="B285" s="1">
        <x:v>43209.5934320255</x:v>
      </x:c>
      <x:c r="C285" s="6">
        <x:v>4.71427966833333</x:v>
      </x:c>
      <x:c r="D285" s="14" t="s">
        <x:v>77</x:v>
      </x:c>
      <x:c r="E285" s="15">
        <x:v>43194.5147534722</x:v>
      </x:c>
      <x:c r="F285" t="s">
        <x:v>82</x:v>
      </x:c>
      <x:c r="G285" s="6">
        <x:v>150.612812671643</x:v>
      </x:c>
      <x:c r="H285" t="s">
        <x:v>83</x:v>
      </x:c>
      <x:c r="I285" s="6">
        <x:v>31.2878697551982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22.757</x:v>
      </x:c>
      <x:c r="R285" s="8">
        <x:v>155054.102672715</x:v>
      </x:c>
      <x:c r="S285" s="12">
        <x:v>314272.631879043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641739</x:v>
      </x:c>
      <x:c r="B286" s="1">
        <x:v>43209.5934439468</x:v>
      </x:c>
      <x:c r="C286" s="6">
        <x:v>4.73144733166667</x:v>
      </x:c>
      <x:c r="D286" s="14" t="s">
        <x:v>77</x:v>
      </x:c>
      <x:c r="E286" s="15">
        <x:v>43194.5147534722</x:v>
      </x:c>
      <x:c r="F286" t="s">
        <x:v>82</x:v>
      </x:c>
      <x:c r="G286" s="6">
        <x:v>150.572297250098</x:v>
      </x:c>
      <x:c r="H286" t="s">
        <x:v>83</x:v>
      </x:c>
      <x:c r="I286" s="6">
        <x:v>31.2962962837378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22.757</x:v>
      </x:c>
      <x:c r="R286" s="8">
        <x:v>155057.158228818</x:v>
      </x:c>
      <x:c r="S286" s="12">
        <x:v>314261.401522121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641750</x:v>
      </x:c>
      <x:c r="B287" s="1">
        <x:v>43209.5934555903</x:v>
      </x:c>
      <x:c r="C287" s="6">
        <x:v>4.74823160333333</x:v>
      </x:c>
      <x:c r="D287" s="14" t="s">
        <x:v>77</x:v>
      </x:c>
      <x:c r="E287" s="15">
        <x:v>43194.5147534722</x:v>
      </x:c>
      <x:c r="F287" t="s">
        <x:v>82</x:v>
      </x:c>
      <x:c r="G287" s="6">
        <x:v>150.559274961879</x:v>
      </x:c>
      <x:c r="H287" t="s">
        <x:v>83</x:v>
      </x:c>
      <x:c r="I287" s="6">
        <x:v>31.2990048152665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22.757</x:v>
      </x:c>
      <x:c r="R287" s="8">
        <x:v>155051.276275408</x:v>
      </x:c>
      <x:c r="S287" s="12">
        <x:v>314270.078995065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641763</x:v>
      </x:c>
      <x:c r="B288" s="1">
        <x:v>43209.5934667477</x:v>
      </x:c>
      <x:c r="C288" s="6">
        <x:v>4.764282465</x:v>
      </x:c>
      <x:c r="D288" s="14" t="s">
        <x:v>77</x:v>
      </x:c>
      <x:c r="E288" s="15">
        <x:v>43194.5147534722</x:v>
      </x:c>
      <x:c r="F288" t="s">
        <x:v>82</x:v>
      </x:c>
      <x:c r="G288" s="6">
        <x:v>150.573192748548</x:v>
      </x:c>
      <x:c r="H288" t="s">
        <x:v>83</x:v>
      </x:c>
      <x:c r="I288" s="6">
        <x:v>31.2854320848201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22.761</x:v>
      </x:c>
      <x:c r="R288" s="8">
        <x:v>155053.631619597</x:v>
      </x:c>
      <x:c r="S288" s="12">
        <x:v>314266.266093355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641769</x:v>
      </x:c>
      <x:c r="B289" s="1">
        <x:v>43209.5934784375</x:v>
      </x:c>
      <x:c r="C289" s="6">
        <x:v>4.78113342833333</x:v>
      </x:c>
      <x:c r="D289" s="14" t="s">
        <x:v>77</x:v>
      </x:c>
      <x:c r="E289" s="15">
        <x:v>43194.5147534722</x:v>
      </x:c>
      <x:c r="F289" t="s">
        <x:v>82</x:v>
      </x:c>
      <x:c r="G289" s="6">
        <x:v>150.542771546417</x:v>
      </x:c>
      <x:c r="H289" t="s">
        <x:v>83</x:v>
      </x:c>
      <x:c r="I289" s="6">
        <x:v>31.2944304077355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22.76</x:v>
      </x:c>
      <x:c r="R289" s="8">
        <x:v>155060.964510933</x:v>
      </x:c>
      <x:c r="S289" s="12">
        <x:v>314271.853079246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641778</x:v>
      </x:c>
      <x:c r="B290" s="1">
        <x:v>43209.5934898495</x:v>
      </x:c>
      <x:c r="C290" s="6">
        <x:v>4.797551035</x:v>
      </x:c>
      <x:c r="D290" s="14" t="s">
        <x:v>77</x:v>
      </x:c>
      <x:c r="E290" s="15">
        <x:v>43194.5147534722</x:v>
      </x:c>
      <x:c r="F290" t="s">
        <x:v>82</x:v>
      </x:c>
      <x:c r="G290" s="6">
        <x:v>150.583481921591</x:v>
      </x:c>
      <x:c r="H290" t="s">
        <x:v>83</x:v>
      </x:c>
      <x:c r="I290" s="6">
        <x:v>31.2913005535474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22.758</x:v>
      </x:c>
      <x:c r="R290" s="8">
        <x:v>155063.240612149</x:v>
      </x:c>
      <x:c r="S290" s="12">
        <x:v>314264.8590059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641793</x:v>
      </x:c>
      <x:c r="B291" s="1">
        <x:v>43209.5935019676</x:v>
      </x:c>
      <x:c r="C291" s="6">
        <x:v>4.81500197666667</x:v>
      </x:c>
      <x:c r="D291" s="14" t="s">
        <x:v>77</x:v>
      </x:c>
      <x:c r="E291" s="15">
        <x:v>43194.5147534722</x:v>
      </x:c>
      <x:c r="F291" t="s">
        <x:v>82</x:v>
      </x:c>
      <x:c r="G291" s="6">
        <x:v>150.570170894892</x:v>
      </x:c>
      <x:c r="H291" t="s">
        <x:v>83</x:v>
      </x:c>
      <x:c r="I291" s="6">
        <x:v>31.2940692705647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22.758</x:v>
      </x:c>
      <x:c r="R291" s="8">
        <x:v>155054.783731816</x:v>
      </x:c>
      <x:c r="S291" s="12">
        <x:v>314268.232009048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641797</x:v>
      </x:c>
      <x:c r="B292" s="1">
        <x:v>43209.5935128472</x:v>
      </x:c>
      <x:c r="C292" s="6">
        <x:v>4.83068622</x:v>
      </x:c>
      <x:c r="D292" s="14" t="s">
        <x:v>77</x:v>
      </x:c>
      <x:c r="E292" s="15">
        <x:v>43194.5147534722</x:v>
      </x:c>
      <x:c r="F292" t="s">
        <x:v>82</x:v>
      </x:c>
      <x:c r="G292" s="6">
        <x:v>150.53520414061</x:v>
      </x:c>
      <x:c r="H292" t="s">
        <x:v>83</x:v>
      </x:c>
      <x:c r="I292" s="6">
        <x:v>31.2986737724073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22.759</x:v>
      </x:c>
      <x:c r="R292" s="8">
        <x:v>155059.590516204</x:v>
      </x:c>
      <x:c r="S292" s="12">
        <x:v>314267.734684716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641806</x:v>
      </x:c>
      <x:c r="B293" s="1">
        <x:v>43209.5935246181</x:v>
      </x:c>
      <x:c r="C293" s="6">
        <x:v>4.84760380666667</x:v>
      </x:c>
      <x:c r="D293" s="14" t="s">
        <x:v>77</x:v>
      </x:c>
      <x:c r="E293" s="15">
        <x:v>43194.5147534722</x:v>
      </x:c>
      <x:c r="F293" t="s">
        <x:v>82</x:v>
      </x:c>
      <x:c r="G293" s="6">
        <x:v>150.602766869848</x:v>
      </x:c>
      <x:c r="H293" t="s">
        <x:v>83</x:v>
      </x:c>
      <x:c r="I293" s="6">
        <x:v>31.2846195284214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22.759</x:v>
      </x:c>
      <x:c r="R293" s="8">
        <x:v>155061.290785474</x:v>
      </x:c>
      <x:c r="S293" s="12">
        <x:v>314259.326728464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641822</x:v>
      </x:c>
      <x:c r="B294" s="1">
        <x:v>43209.5935368866</x:v>
      </x:c>
      <x:c r="C294" s="6">
        <x:v>4.86527149666667</x:v>
      </x:c>
      <x:c r="D294" s="14" t="s">
        <x:v>77</x:v>
      </x:c>
      <x:c r="E294" s="15">
        <x:v>43194.5147534722</x:v>
      </x:c>
      <x:c r="F294" t="s">
        <x:v>82</x:v>
      </x:c>
      <x:c r="G294" s="6">
        <x:v>150.627257672576</x:v>
      </x:c>
      <x:c r="H294" t="s">
        <x:v>83</x:v>
      </x:c>
      <x:c r="I294" s="6">
        <x:v>31.2768551105432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22.76</x:v>
      </x:c>
      <x:c r="R294" s="8">
        <x:v>155056.376479712</x:v>
      </x:c>
      <x:c r="S294" s="12">
        <x:v>314272.561571413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641831</x:v>
      </x:c>
      <x:c r="B295" s="1">
        <x:v>43209.5935477199</x:v>
      </x:c>
      <x:c r="C295" s="6">
        <x:v>4.88090569333333</x:v>
      </x:c>
      <x:c r="D295" s="14" t="s">
        <x:v>77</x:v>
      </x:c>
      <x:c r="E295" s="15">
        <x:v>43194.5147534722</x:v>
      </x:c>
      <x:c r="F295" t="s">
        <x:v>82</x:v>
      </x:c>
      <x:c r="G295" s="6">
        <x:v>150.607871202343</x:v>
      </x:c>
      <x:c r="H295" t="s">
        <x:v>83</x:v>
      </x:c>
      <x:c r="I295" s="6">
        <x:v>31.2808877904527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22.76</x:v>
      </x:c>
      <x:c r="R295" s="8">
        <x:v>155056.55758702</x:v>
      </x:c>
      <x:c r="S295" s="12">
        <x:v>314275.68983248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641843</x:v>
      </x:c>
      <x:c r="B296" s="1">
        <x:v>43209.593559294</x:v>
      </x:c>
      <x:c r="C296" s="6">
        <x:v>4.89755656833333</x:v>
      </x:c>
      <x:c r="D296" s="14" t="s">
        <x:v>77</x:v>
      </x:c>
      <x:c r="E296" s="15">
        <x:v>43194.5147534722</x:v>
      </x:c>
      <x:c r="F296" t="s">
        <x:v>82</x:v>
      </x:c>
      <x:c r="G296" s="6">
        <x:v>150.551126489557</x:v>
      </x:c>
      <x:c r="H296" t="s">
        <x:v>83</x:v>
      </x:c>
      <x:c r="I296" s="6">
        <x:v>31.3033685651098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22.756</x:v>
      </x:c>
      <x:c r="R296" s="8">
        <x:v>155058.657552686</x:v>
      </x:c>
      <x:c r="S296" s="12">
        <x:v>314278.555748082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641848</x:v>
      </x:c>
      <x:c r="B297" s="1">
        <x:v>43209.5935711806</x:v>
      </x:c>
      <x:c r="C297" s="6">
        <x:v>4.91469088</x:v>
      </x:c>
      <x:c r="D297" s="14" t="s">
        <x:v>77</x:v>
      </x:c>
      <x:c r="E297" s="15">
        <x:v>43194.5147534722</x:v>
      </x:c>
      <x:c r="F297" t="s">
        <x:v>82</x:v>
      </x:c>
      <x:c r="G297" s="6">
        <x:v>150.500336469481</x:v>
      </x:c>
      <x:c r="H297" t="s">
        <x:v>83</x:v>
      </x:c>
      <x:c r="I297" s="6">
        <x:v>31.2979214023931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22.762</x:v>
      </x:c>
      <x:c r="R297" s="8">
        <x:v>155055.221354042</x:v>
      </x:c>
      <x:c r="S297" s="12">
        <x:v>314263.230685288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641858</x:v>
      </x:c>
      <x:c r="B298" s="1">
        <x:v>43209.5935828356</x:v>
      </x:c>
      <x:c r="C298" s="6">
        <x:v>4.93147517333333</x:v>
      </x:c>
      <x:c r="D298" s="14" t="s">
        <x:v>77</x:v>
      </x:c>
      <x:c r="E298" s="15">
        <x:v>43194.5147534722</x:v>
      </x:c>
      <x:c r="F298" t="s">
        <x:v>82</x:v>
      </x:c>
      <x:c r="G298" s="6">
        <x:v>150.493155437558</x:v>
      </x:c>
      <x:c r="H298" t="s">
        <x:v>83</x:v>
      </x:c>
      <x:c r="I298" s="6">
        <x:v>31.3047529283167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22.76</x:v>
      </x:c>
      <x:c r="R298" s="8">
        <x:v>155064.99782772</x:v>
      </x:c>
      <x:c r="S298" s="12">
        <x:v>314281.095775758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641868</x:v>
      </x:c>
      <x:c r="B299" s="1">
        <x:v>43209.5935945255</x:v>
      </x:c>
      <x:c r="C299" s="6">
        <x:v>4.94829275</x:v>
      </x:c>
      <x:c r="D299" s="14" t="s">
        <x:v>77</x:v>
      </x:c>
      <x:c r="E299" s="15">
        <x:v>43194.5147534722</x:v>
      </x:c>
      <x:c r="F299" t="s">
        <x:v>82</x:v>
      </x:c>
      <x:c r="G299" s="6">
        <x:v>150.616760659344</x:v>
      </x:c>
      <x:c r="H299" t="s">
        <x:v>83</x:v>
      </x:c>
      <x:c r="I299" s="6">
        <x:v>31.2843787710076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22.758</x:v>
      </x:c>
      <x:c r="R299" s="8">
        <x:v>155052.678788703</x:v>
      </x:c>
      <x:c r="S299" s="12">
        <x:v>314258.799420353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641875</x:v>
      </x:c>
      <x:c r="B300" s="1">
        <x:v>43209.5936054051</x:v>
      </x:c>
      <x:c r="C300" s="6">
        <x:v>4.96392698333333</x:v>
      </x:c>
      <x:c r="D300" s="14" t="s">
        <x:v>77</x:v>
      </x:c>
      <x:c r="E300" s="15">
        <x:v>43194.5147534722</x:v>
      </x:c>
      <x:c r="F300" t="s">
        <x:v>82</x:v>
      </x:c>
      <x:c r="G300" s="6">
        <x:v>150.560752448161</x:v>
      </x:c>
      <x:c r="H300" t="s">
        <x:v>83</x:v>
      </x:c>
      <x:c r="I300" s="6">
        <x:v>31.2880202287361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22.761</x:v>
      </x:c>
      <x:c r="R300" s="8">
        <x:v>155052.810908393</x:v>
      </x:c>
      <x:c r="S300" s="12">
        <x:v>314267.841592896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641887</x:v>
      </x:c>
      <x:c r="B301" s="1">
        <x:v>43209.5936175579</x:v>
      </x:c>
      <x:c r="C301" s="6">
        <x:v>4.98146127666667</x:v>
      </x:c>
      <x:c r="D301" s="14" t="s">
        <x:v>77</x:v>
      </x:c>
      <x:c r="E301" s="15">
        <x:v>43194.5147534722</x:v>
      </x:c>
      <x:c r="F301" t="s">
        <x:v>82</x:v>
      </x:c>
      <x:c r="G301" s="6">
        <x:v>150.549802008404</x:v>
      </x:c>
      <x:c r="H301" t="s">
        <x:v>83</x:v>
      </x:c>
      <x:c r="I301" s="6">
        <x:v>31.2876289975511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22.762</x:v>
      </x:c>
      <x:c r="R301" s="8">
        <x:v>155057.966619132</x:v>
      </x:c>
      <x:c r="S301" s="12">
        <x:v>314274.84900221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641897</x:v>
      </x:c>
      <x:c r="B302" s="1">
        <x:v>43209.5936289352</x:v>
      </x:c>
      <x:c r="C302" s="6">
        <x:v>4.99784551833333</x:v>
      </x:c>
      <x:c r="D302" s="14" t="s">
        <x:v>77</x:v>
      </x:c>
      <x:c r="E302" s="15">
        <x:v>43194.5147534722</x:v>
      </x:c>
      <x:c r="F302" t="s">
        <x:v>82</x:v>
      </x:c>
      <x:c r="G302" s="6">
        <x:v>150.531967068428</x:v>
      </x:c>
      <x:c r="H302" t="s">
        <x:v>83</x:v>
      </x:c>
      <x:c r="I302" s="6">
        <x:v>31.2940090810403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22.761</x:v>
      </x:c>
      <x:c r="R302" s="8">
        <x:v>155057.956124438</x:v>
      </x:c>
      <x:c r="S302" s="12">
        <x:v>314277.478648707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641905</x:v>
      </x:c>
      <x:c r="B303" s="1">
        <x:v>43209.5936403125</x:v>
      </x:c>
      <x:c r="C303" s="6">
        <x:v>5.01422979666667</x:v>
      </x:c>
      <x:c r="D303" s="14" t="s">
        <x:v>77</x:v>
      </x:c>
      <x:c r="E303" s="15">
        <x:v>43194.5147534722</x:v>
      </x:c>
      <x:c r="F303" t="s">
        <x:v>82</x:v>
      </x:c>
      <x:c r="G303" s="6">
        <x:v>150.55616626427</x:v>
      </x:c>
      <x:c r="H303" t="s">
        <x:v>83</x:v>
      </x:c>
      <x:c r="I303" s="6">
        <x:v>31.2863048308009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22.762</x:v>
      </x:c>
      <x:c r="R303" s="8">
        <x:v>155046.807398633</x:v>
      </x:c>
      <x:c r="S303" s="12">
        <x:v>314273.179006844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641920</x:v>
      </x:c>
      <x:c r="B304" s="1">
        <x:v>43209.5936520023</x:v>
      </x:c>
      <x:c r="C304" s="6">
        <x:v>5.03104736166667</x:v>
      </x:c>
      <x:c r="D304" s="14" t="s">
        <x:v>77</x:v>
      </x:c>
      <x:c r="E304" s="15">
        <x:v>43194.5147534722</x:v>
      </x:c>
      <x:c r="F304" t="s">
        <x:v>82</x:v>
      </x:c>
      <x:c r="G304" s="6">
        <x:v>150.552507261723</x:v>
      </x:c>
      <x:c r="H304" t="s">
        <x:v>83</x:v>
      </x:c>
      <x:c r="I304" s="6">
        <x:v>31.2897356275489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22.761</x:v>
      </x:c>
      <x:c r="R304" s="8">
        <x:v>155057.028789348</x:v>
      </x:c>
      <x:c r="S304" s="12">
        <x:v>314275.687666279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641928</x:v>
      </x:c>
      <x:c r="B305" s="1">
        <x:v>43209.5936636574</x:v>
      </x:c>
      <x:c r="C305" s="6">
        <x:v>5.04781498666667</x:v>
      </x:c>
      <x:c r="D305" s="14" t="s">
        <x:v>77</x:v>
      </x:c>
      <x:c r="E305" s="15">
        <x:v>43194.5147534722</x:v>
      </x:c>
      <x:c r="F305" t="s">
        <x:v>82</x:v>
      </x:c>
      <x:c r="G305" s="6">
        <x:v>150.525123409174</x:v>
      </x:c>
      <x:c r="H305" t="s">
        <x:v>83</x:v>
      </x:c>
      <x:c r="I305" s="6">
        <x:v>31.2981019711806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22.76</x:v>
      </x:c>
      <x:c r="R305" s="8">
        <x:v>155068.071214557</x:v>
      </x:c>
      <x:c r="S305" s="12">
        <x:v>314262.011651908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641935</x:v>
      </x:c>
      <x:c r="B306" s="1">
        <x:v>43209.5936750347</x:v>
      </x:c>
      <x:c r="C306" s="6">
        <x:v>5.0642159</x:v>
      </x:c>
      <x:c r="D306" s="14" t="s">
        <x:v>77</x:v>
      </x:c>
      <x:c r="E306" s="15">
        <x:v>43194.5147534722</x:v>
      </x:c>
      <x:c r="F306" t="s">
        <x:v>82</x:v>
      </x:c>
      <x:c r="G306" s="6">
        <x:v>150.524345597155</x:v>
      </x:c>
      <x:c r="H306" t="s">
        <x:v>83</x:v>
      </x:c>
      <x:c r="I306" s="6">
        <x:v>31.2929256697803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22.762</x:v>
      </x:c>
      <x:c r="R306" s="8">
        <x:v>155054.216661104</x:v>
      </x:c>
      <x:c r="S306" s="12">
        <x:v>314273.482002338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641953</x:v>
      </x:c>
      <x:c r="B307" s="1">
        <x:v>43209.5936866551</x:v>
      </x:c>
      <x:c r="C307" s="6">
        <x:v>5.080916865</x:v>
      </x:c>
      <x:c r="D307" s="14" t="s">
        <x:v>77</x:v>
      </x:c>
      <x:c r="E307" s="15">
        <x:v>43194.5147534722</x:v>
      </x:c>
      <x:c r="F307" t="s">
        <x:v>82</x:v>
      </x:c>
      <x:c r="G307" s="6">
        <x:v>150.510026795867</x:v>
      </x:c>
      <x:c r="H307" t="s">
        <x:v>83</x:v>
      </x:c>
      <x:c r="I307" s="6">
        <x:v>31.2959050515869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22.762</x:v>
      </x:c>
      <x:c r="R307" s="8">
        <x:v>155062.824454093</x:v>
      </x:c>
      <x:c r="S307" s="12">
        <x:v>314270.954887151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641962</x:v>
      </x:c>
      <x:c r="B308" s="1">
        <x:v>43209.5936984606</x:v>
      </x:c>
      <x:c r="C308" s="6">
        <x:v>5.09795109666667</x:v>
      </x:c>
      <x:c r="D308" s="14" t="s">
        <x:v>77</x:v>
      </x:c>
      <x:c r="E308" s="15">
        <x:v>43194.5147534722</x:v>
      </x:c>
      <x:c r="F308" t="s">
        <x:v>82</x:v>
      </x:c>
      <x:c r="G308" s="6">
        <x:v>150.586067259446</x:v>
      </x:c>
      <x:c r="H308" t="s">
        <x:v>83</x:v>
      </x:c>
      <x:c r="I308" s="6">
        <x:v>31.282753658918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22.761</x:v>
      </x:c>
      <x:c r="R308" s="8">
        <x:v>155064.10788991</x:v>
      </x:c>
      <x:c r="S308" s="12">
        <x:v>314268.6876832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641972</x:v>
      </x:c>
      <x:c r="B309" s="1">
        <x:v>43209.5937097222</x:v>
      </x:c>
      <x:c r="C309" s="6">
        <x:v>5.11415201333333</x:v>
      </x:c>
      <x:c r="D309" s="14" t="s">
        <x:v>77</x:v>
      </x:c>
      <x:c r="E309" s="15">
        <x:v>43194.5147534722</x:v>
      </x:c>
      <x:c r="F309" t="s">
        <x:v>82</x:v>
      </x:c>
      <x:c r="G309" s="6">
        <x:v>150.640385085224</x:v>
      </x:c>
      <x:c r="H309" t="s">
        <x:v>83</x:v>
      </x:c>
      <x:c r="I309" s="6">
        <x:v>31.2767949213276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22.759</x:v>
      </x:c>
      <x:c r="R309" s="8">
        <x:v>155061.000514756</x:v>
      </x:c>
      <x:c r="S309" s="12">
        <x:v>314265.565806588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641980</x:v>
      </x:c>
      <x:c r="B310" s="1">
        <x:v>43209.5937212153</x:v>
      </x:c>
      <x:c r="C310" s="6">
        <x:v>5.13073627666667</x:v>
      </x:c>
      <x:c r="D310" s="14" t="s">
        <x:v>77</x:v>
      </x:c>
      <x:c r="E310" s="15">
        <x:v>43194.5147534722</x:v>
      </x:c>
      <x:c r="F310" t="s">
        <x:v>82</x:v>
      </x:c>
      <x:c r="G310" s="6">
        <x:v>150.572903436576</x:v>
      </x:c>
      <x:c r="H310" t="s">
        <x:v>83</x:v>
      </x:c>
      <x:c r="I310" s="6">
        <x:v>31.2854922741913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22.761</x:v>
      </x:c>
      <x:c r="R310" s="8">
        <x:v>155054.408500257</x:v>
      </x:c>
      <x:c r="S310" s="12">
        <x:v>314265.598746448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641990</x:v>
      </x:c>
      <x:c r="B311" s="1">
        <x:v>43209.5937332176</x:v>
      </x:c>
      <x:c r="C311" s="6">
        <x:v>5.14800386833333</x:v>
      </x:c>
      <x:c r="D311" s="14" t="s">
        <x:v>77</x:v>
      </x:c>
      <x:c r="E311" s="15">
        <x:v>43194.5147534722</x:v>
      </x:c>
      <x:c r="F311" t="s">
        <x:v>82</x:v>
      </x:c>
      <x:c r="G311" s="6">
        <x:v>150.490067770644</x:v>
      </x:c>
      <x:c r="H311" t="s">
        <x:v>83</x:v>
      </x:c>
      <x:c r="I311" s="6">
        <x:v>31.3000581336746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22.762</x:v>
      </x:c>
      <x:c r="R311" s="8">
        <x:v>155054.569677182</x:v>
      </x:c>
      <x:c r="S311" s="12">
        <x:v>314259.637378652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642002</x:v>
      </x:c>
      <x:c r="B312" s="1">
        <x:v>43209.5937454051</x:v>
      </x:c>
      <x:c r="C312" s="6">
        <x:v>5.16555486666667</x:v>
      </x:c>
      <x:c r="D312" s="14" t="s">
        <x:v>77</x:v>
      </x:c>
      <x:c r="E312" s="15">
        <x:v>43194.5147534722</x:v>
      </x:c>
      <x:c r="F312" t="s">
        <x:v>82</x:v>
      </x:c>
      <x:c r="G312" s="6">
        <x:v>150.553143037108</x:v>
      </x:c>
      <x:c r="H312" t="s">
        <x:v>83</x:v>
      </x:c>
      <x:c r="I312" s="6">
        <x:v>31.2949420187942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22.759</x:v>
      </x:c>
      <x:c r="R312" s="8">
        <x:v>155064.031152559</x:v>
      </x:c>
      <x:c r="S312" s="12">
        <x:v>314274.146830815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642012</x:v>
      </x:c>
      <x:c r="B313" s="1">
        <x:v>43209.5937559028</x:v>
      </x:c>
      <x:c r="C313" s="6">
        <x:v>5.18065568666667</x:v>
      </x:c>
      <x:c r="D313" s="14" t="s">
        <x:v>77</x:v>
      </x:c>
      <x:c r="E313" s="15">
        <x:v>43194.5147534722</x:v>
      </x:c>
      <x:c r="F313" t="s">
        <x:v>82</x:v>
      </x:c>
      <x:c r="G313" s="6">
        <x:v>150.54540326518</x:v>
      </x:c>
      <x:c r="H313" t="s">
        <x:v>83</x:v>
      </x:c>
      <x:c r="I313" s="6">
        <x:v>31.2832050788638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22.764</x:v>
      </x:c>
      <x:c r="R313" s="8">
        <x:v>155049.856077744</x:v>
      </x:c>
      <x:c r="S313" s="12">
        <x:v>314261.378679384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642021</x:v>
      </x:c>
      <x:c r="B314" s="1">
        <x:v>43209.5937679398</x:v>
      </x:c>
      <x:c r="C314" s="6">
        <x:v>5.19800671166667</x:v>
      </x:c>
      <x:c r="D314" s="14" t="s">
        <x:v>77</x:v>
      </x:c>
      <x:c r="E314" s="15">
        <x:v>43194.5147534722</x:v>
      </x:c>
      <x:c r="F314" t="s">
        <x:v>82</x:v>
      </x:c>
      <x:c r="G314" s="6">
        <x:v>150.526269954745</x:v>
      </x:c>
      <x:c r="H314" t="s">
        <x:v>83</x:v>
      </x:c>
      <x:c r="I314" s="6">
        <x:v>31.2898560064459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22.763</x:v>
      </x:c>
      <x:c r="R314" s="8">
        <x:v>155061.160303425</x:v>
      </x:c>
      <x:c r="S314" s="12">
        <x:v>314271.93028524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642030</x:v>
      </x:c>
      <x:c r="B315" s="1">
        <x:v>43209.5937794792</x:v>
      </x:c>
      <x:c r="C315" s="6">
        <x:v>5.214590905</x:v>
      </x:c>
      <x:c r="D315" s="14" t="s">
        <x:v>77</x:v>
      </x:c>
      <x:c r="E315" s="15">
        <x:v>43194.5147534722</x:v>
      </x:c>
      <x:c r="F315" t="s">
        <x:v>82</x:v>
      </x:c>
      <x:c r="G315" s="6">
        <x:v>150.53500466251</x:v>
      </x:c>
      <x:c r="H315" t="s">
        <x:v>83</x:v>
      </x:c>
      <x:c r="I315" s="6">
        <x:v>31.2933770910963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22.761</x:v>
      </x:c>
      <x:c r="R315" s="8">
        <x:v>155069.186866729</x:v>
      </x:c>
      <x:c r="S315" s="12">
        <x:v>314263.989780279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642041</x:v>
      </x:c>
      <x:c r="B316" s="1">
        <x:v>43209.5937913542</x:v>
      </x:c>
      <x:c r="C316" s="6">
        <x:v>5.231725215</x:v>
      </x:c>
      <x:c r="D316" s="14" t="s">
        <x:v>77</x:v>
      </x:c>
      <x:c r="E316" s="15">
        <x:v>43194.5147534722</x:v>
      </x:c>
      <x:c r="F316" t="s">
        <x:v>82</x:v>
      </x:c>
      <x:c r="G316" s="6">
        <x:v>150.486162814197</x:v>
      </x:c>
      <x:c r="H316" t="s">
        <x:v>83</x:v>
      </x:c>
      <x:c r="I316" s="6">
        <x:v>31.3008706938149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22.762</x:v>
      </x:c>
      <x:c r="R316" s="8">
        <x:v>155062.805369213</x:v>
      </x:c>
      <x:c r="S316" s="12">
        <x:v>314255.45385353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642049</x:v>
      </x:c>
      <x:c r="B317" s="1">
        <x:v>43209.5938026968</x:v>
      </x:c>
      <x:c r="C317" s="6">
        <x:v>5.24804276666667</x:v>
      </x:c>
      <x:c r="D317" s="14" t="s">
        <x:v>77</x:v>
      </x:c>
      <x:c r="E317" s="15">
        <x:v>43194.5147534722</x:v>
      </x:c>
      <x:c r="F317" t="s">
        <x:v>82</x:v>
      </x:c>
      <x:c r="G317" s="6">
        <x:v>150.455984999158</x:v>
      </x:c>
      <x:c r="H317" t="s">
        <x:v>83</x:v>
      </x:c>
      <x:c r="I317" s="6">
        <x:v>31.3044820746009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22.763</x:v>
      </x:c>
      <x:c r="R317" s="8">
        <x:v>155053.911752116</x:v>
      </x:c>
      <x:c r="S317" s="12">
        <x:v>314248.335177503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642055</x:v>
      </x:c>
      <x:c r="B318" s="1">
        <x:v>43209.5938138079</x:v>
      </x:c>
      <x:c r="C318" s="6">
        <x:v>5.26407700333333</x:v>
      </x:c>
      <x:c r="D318" s="14" t="s">
        <x:v>77</x:v>
      </x:c>
      <x:c r="E318" s="15">
        <x:v>43194.5147534722</x:v>
      </x:c>
      <x:c r="F318" t="s">
        <x:v>82</x:v>
      </x:c>
      <x:c r="G318" s="6">
        <x:v>150.502741242949</x:v>
      </x:c>
      <x:c r="H318" t="s">
        <x:v>83</x:v>
      </x:c>
      <x:c r="I318" s="6">
        <x:v>31.2920830168209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22.764</x:v>
      </x:c>
      <x:c r="R318" s="8">
        <x:v>155059.938043104</x:v>
      </x:c>
      <x:c r="S318" s="12">
        <x:v>314240.974864489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642070</x:v>
      </x:c>
      <x:c r="B319" s="1">
        <x:v>43209.593825544</x:v>
      </x:c>
      <x:c r="C319" s="6">
        <x:v>5.28096133</x:v>
      </x:c>
      <x:c r="D319" s="14" t="s">
        <x:v>77</x:v>
      </x:c>
      <x:c r="E319" s="15">
        <x:v>43194.5147534722</x:v>
      </x:c>
      <x:c r="F319" t="s">
        <x:v>82</x:v>
      </x:c>
      <x:c r="G319" s="6">
        <x:v>150.598612193604</x:v>
      </x:c>
      <x:c r="H319" t="s">
        <x:v>83</x:v>
      </x:c>
      <x:c r="I319" s="6">
        <x:v>31.2828138482405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22.76</x:v>
      </x:c>
      <x:c r="R319" s="8">
        <x:v>155062.235977851</x:v>
      </x:c>
      <x:c r="S319" s="12">
        <x:v>314259.427495983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642078</x:v>
      </x:c>
      <x:c r="B320" s="1">
        <x:v>43209.5938373032</x:v>
      </x:c>
      <x:c r="C320" s="6">
        <x:v>5.297862235</x:v>
      </x:c>
      <x:c r="D320" s="14" t="s">
        <x:v>77</x:v>
      </x:c>
      <x:c r="E320" s="15">
        <x:v>43194.5147534722</x:v>
      </x:c>
      <x:c r="F320" t="s">
        <x:v>82</x:v>
      </x:c>
      <x:c r="G320" s="6">
        <x:v>150.486307441802</x:v>
      </x:c>
      <x:c r="H320" t="s">
        <x:v>83</x:v>
      </x:c>
      <x:c r="I320" s="6">
        <x:v>31.3008405989917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22.762</x:v>
      </x:c>
      <x:c r="R320" s="8">
        <x:v>155076.707851428</x:v>
      </x:c>
      <x:c r="S320" s="12">
        <x:v>314265.795343481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642088</x:v>
      </x:c>
      <x:c r="B321" s="1">
        <x:v>43209.5938484954</x:v>
      </x:c>
      <x:c r="C321" s="6">
        <x:v>5.31401318833333</x:v>
      </x:c>
      <x:c r="D321" s="14" t="s">
        <x:v>77</x:v>
      </x:c>
      <x:c r="E321" s="15">
        <x:v>43194.5147534722</x:v>
      </x:c>
      <x:c r="F321" t="s">
        <x:v>82</x:v>
      </x:c>
      <x:c r="G321" s="6">
        <x:v>150.565857407937</x:v>
      </x:c>
      <x:c r="H321" t="s">
        <x:v>83</x:v>
      </x:c>
      <x:c r="I321" s="6">
        <x:v>31.284288486982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22.762</x:v>
      </x:c>
      <x:c r="R321" s="8">
        <x:v>155062.828786881</x:v>
      </x:c>
      <x:c r="S321" s="12">
        <x:v>314256.566077515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642102</x:v>
      </x:c>
      <x:c r="B322" s="1">
        <x:v>43209.5938604977</x:v>
      </x:c>
      <x:c r="C322" s="6">
        <x:v>5.33126412166667</x:v>
      </x:c>
      <x:c r="D322" s="14" t="s">
        <x:v>77</x:v>
      </x:c>
      <x:c r="E322" s="15">
        <x:v>43194.5147534722</x:v>
      </x:c>
      <x:c r="F322" t="s">
        <x:v>82</x:v>
      </x:c>
      <x:c r="G322" s="6">
        <x:v>150.495372385799</x:v>
      </x:c>
      <x:c r="H322" t="s">
        <x:v>83</x:v>
      </x:c>
      <x:c r="I322" s="6">
        <x:v>31.3016230644917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22.761</x:v>
      </x:c>
      <x:c r="R322" s="8">
        <x:v>155056.487065575</x:v>
      </x:c>
      <x:c r="S322" s="12">
        <x:v>314249.153815079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642112</x:v>
      </x:c>
      <x:c r="B323" s="1">
        <x:v>43209.5938720718</x:v>
      </x:c>
      <x:c r="C323" s="6">
        <x:v>5.34791504166667</x:v>
      </x:c>
      <x:c r="D323" s="14" t="s">
        <x:v>77</x:v>
      </x:c>
      <x:c r="E323" s="15">
        <x:v>43194.5147534722</x:v>
      </x:c>
      <x:c r="F323" t="s">
        <x:v>82</x:v>
      </x:c>
      <x:c r="G323" s="6">
        <x:v>150.519717263903</x:v>
      </x:c>
      <x:c r="H323" t="s">
        <x:v>83</x:v>
      </x:c>
      <x:c r="I323" s="6">
        <x:v>31.2938887019941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22.762</x:v>
      </x:c>
      <x:c r="R323" s="8">
        <x:v>155053.902212223</x:v>
      </x:c>
      <x:c r="S323" s="12">
        <x:v>314258.206262454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642115</x:v>
      </x:c>
      <x:c r="B324" s="1">
        <x:v>43209.5938832986</x:v>
      </x:c>
      <x:c r="C324" s="6">
        <x:v>5.36411591166667</x:v>
      </x:c>
      <x:c r="D324" s="14" t="s">
        <x:v>77</x:v>
      </x:c>
      <x:c r="E324" s="15">
        <x:v>43194.5147534722</x:v>
      </x:c>
      <x:c r="F324" t="s">
        <x:v>82</x:v>
      </x:c>
      <x:c r="G324" s="6">
        <x:v>150.557714735938</x:v>
      </x:c>
      <x:c r="H324" t="s">
        <x:v>83</x:v>
      </x:c>
      <x:c r="I324" s="6">
        <x:v>31.2886522176705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22.761</x:v>
      </x:c>
      <x:c r="R324" s="8">
        <x:v>155052.294337001</x:v>
      </x:c>
      <x:c r="S324" s="12">
        <x:v>314260.140925509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642129</x:v>
      </x:c>
      <x:c r="B325" s="1">
        <x:v>43209.5938947917</x:v>
      </x:c>
      <x:c r="C325" s="6">
        <x:v>5.38066690333333</x:v>
      </x:c>
      <x:c r="D325" s="14" t="s">
        <x:v>77</x:v>
      </x:c>
      <x:c r="E325" s="15">
        <x:v>43194.5147534722</x:v>
      </x:c>
      <x:c r="F325" t="s">
        <x:v>82</x:v>
      </x:c>
      <x:c r="G325" s="6">
        <x:v>150.542714613725</x:v>
      </x:c>
      <x:c r="H325" t="s">
        <x:v>83</x:v>
      </x:c>
      <x:c r="I325" s="6">
        <x:v>31.2891036384108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22.762</x:v>
      </x:c>
      <x:c r="R325" s="8">
        <x:v>155063.574885441</x:v>
      </x:c>
      <x:c r="S325" s="12">
        <x:v>314261.564484734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642138</x:v>
      </x:c>
      <x:c r="B326" s="1">
        <x:v>43209.5939065625</x:v>
      </x:c>
      <x:c r="C326" s="6">
        <x:v>5.39763450166667</x:v>
      </x:c>
      <x:c r="D326" s="14" t="s">
        <x:v>77</x:v>
      </x:c>
      <x:c r="E326" s="15">
        <x:v>43194.5147534722</x:v>
      </x:c>
      <x:c r="F326" t="s">
        <x:v>82</x:v>
      </x:c>
      <x:c r="G326" s="6">
        <x:v>150.605596491069</x:v>
      </x:c>
      <x:c r="H326" t="s">
        <x:v>83</x:v>
      </x:c>
      <x:c r="I326" s="6">
        <x:v>31.2786908821395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22.761</x:v>
      </x:c>
      <x:c r="R326" s="8">
        <x:v>155054.864306183</x:v>
      </x:c>
      <x:c r="S326" s="12">
        <x:v>314247.587915596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642153</x:v>
      </x:c>
      <x:c r="B327" s="1">
        <x:v>43209.5939181713</x:v>
      </x:c>
      <x:c r="C327" s="6">
        <x:v>5.41431871666667</x:v>
      </x:c>
      <x:c r="D327" s="14" t="s">
        <x:v>77</x:v>
      </x:c>
      <x:c r="E327" s="15">
        <x:v>43194.5147534722</x:v>
      </x:c>
      <x:c r="F327" t="s">
        <x:v>82</x:v>
      </x:c>
      <x:c r="G327" s="6">
        <x:v>150.529118599694</x:v>
      </x:c>
      <x:c r="H327" t="s">
        <x:v>83</x:v>
      </x:c>
      <x:c r="I327" s="6">
        <x:v>31.2919325430998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22.762</x:v>
      </x:c>
      <x:c r="R327" s="8">
        <x:v>155056.940212894</x:v>
      </x:c>
      <x:c r="S327" s="12">
        <x:v>314265.869480279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642156</x:v>
      </x:c>
      <x:c r="B328" s="1">
        <x:v>43209.5939301736</x:v>
      </x:c>
      <x:c r="C328" s="6">
        <x:v>5.431619695</x:v>
      </x:c>
      <x:c r="D328" s="14" t="s">
        <x:v>77</x:v>
      </x:c>
      <x:c r="E328" s="15">
        <x:v>43194.5147534722</x:v>
      </x:c>
      <x:c r="F328" t="s">
        <x:v>82</x:v>
      </x:c>
      <x:c r="G328" s="6">
        <x:v>150.544059305155</x:v>
      </x:c>
      <x:c r="H328" t="s">
        <x:v>83</x:v>
      </x:c>
      <x:c r="I328" s="6">
        <x:v>31.2861543573399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22.763</x:v>
      </x:c>
      <x:c r="R328" s="8">
        <x:v>155057.547569266</x:v>
      </x:c>
      <x:c r="S328" s="12">
        <x:v>314261.419061571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642165</x:v>
      </x:c>
      <x:c r="B329" s="1">
        <x:v>43209.593941088</x:v>
      </x:c>
      <x:c r="C329" s="6">
        <x:v>5.44735390333333</x:v>
      </x:c>
      <x:c r="D329" s="14" t="s">
        <x:v>77</x:v>
      </x:c>
      <x:c r="E329" s="15">
        <x:v>43194.5147534722</x:v>
      </x:c>
      <x:c r="F329" t="s">
        <x:v>82</x:v>
      </x:c>
      <x:c r="G329" s="6">
        <x:v>150.527079476742</x:v>
      </x:c>
      <x:c r="H329" t="s">
        <x:v>83</x:v>
      </x:c>
      <x:c r="I329" s="6">
        <x:v>31.2843486763322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22.765</x:v>
      </x:c>
      <x:c r="R329" s="8">
        <x:v>155059.837540062</x:v>
      </x:c>
      <x:c r="S329" s="12">
        <x:v>314257.742582833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642177</x:v>
      </x:c>
      <x:c r="B330" s="1">
        <x:v>43209.5939530093</x:v>
      </x:c>
      <x:c r="C330" s="6">
        <x:v>5.46448820333333</x:v>
      </x:c>
      <x:c r="D330" s="14" t="s">
        <x:v>77</x:v>
      </x:c>
      <x:c r="E330" s="15">
        <x:v>43194.5147534722</x:v>
      </x:c>
      <x:c r="F330" t="s">
        <x:v>82</x:v>
      </x:c>
      <x:c r="G330" s="6">
        <x:v>150.538707986819</x:v>
      </x:c>
      <x:c r="H330" t="s">
        <x:v>83</x:v>
      </x:c>
      <x:c r="I330" s="6">
        <x:v>31.2872678611129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22.763</x:v>
      </x:c>
      <x:c r="R330" s="8">
        <x:v>155045.069830371</x:v>
      </x:c>
      <x:c r="S330" s="12">
        <x:v>314248.333602976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642189</x:v>
      </x:c>
      <x:c r="B331" s="1">
        <x:v>43209.5939644329</x:v>
      </x:c>
      <x:c r="C331" s="6">
        <x:v>5.48095580833333</x:v>
      </x:c>
      <x:c r="D331" s="14" t="s">
        <x:v>77</x:v>
      </x:c>
      <x:c r="E331" s="15">
        <x:v>43194.5147534722</x:v>
      </x:c>
      <x:c r="F331" t="s">
        <x:v>82</x:v>
      </x:c>
      <x:c r="G331" s="6">
        <x:v>150.617314307515</x:v>
      </x:c>
      <x:c r="H331" t="s">
        <x:v>83</x:v>
      </x:c>
      <x:c r="I331" s="6">
        <x:v>31.2762532184356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22.761</x:v>
      </x:c>
      <x:c r="R331" s="8">
        <x:v>155046.779630885</x:v>
      </x:c>
      <x:c r="S331" s="12">
        <x:v>314248.171383213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642200</x:v>
      </x:c>
      <x:c r="B332" s="1">
        <x:v>43209.5939757755</x:v>
      </x:c>
      <x:c r="C332" s="6">
        <x:v>5.49725671166667</x:v>
      </x:c>
      <x:c r="D332" s="14" t="s">
        <x:v>77</x:v>
      </x:c>
      <x:c r="E332" s="15">
        <x:v>43194.5147534722</x:v>
      </x:c>
      <x:c r="F332" t="s">
        <x:v>82</x:v>
      </x:c>
      <x:c r="G332" s="6">
        <x:v>150.61854837599</x:v>
      </x:c>
      <x:c r="H332" t="s">
        <x:v>83</x:v>
      </x:c>
      <x:c r="I332" s="6">
        <x:v>31.2706556270095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22.763</x:v>
      </x:c>
      <x:c r="R332" s="8">
        <x:v>155059.783978142</x:v>
      </x:c>
      <x:c r="S332" s="12">
        <x:v>314241.592699983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642212</x:v>
      </x:c>
      <x:c r="B333" s="1">
        <x:v>43209.5939876968</x:v>
      </x:c>
      <x:c r="C333" s="6">
        <x:v>5.514457635</x:v>
      </x:c>
      <x:c r="D333" s="14" t="s">
        <x:v>77</x:v>
      </x:c>
      <x:c r="E333" s="15">
        <x:v>43194.5147534722</x:v>
      </x:c>
      <x:c r="F333" t="s">
        <x:v>82</x:v>
      </x:c>
      <x:c r="G333" s="6">
        <x:v>150.521597520387</x:v>
      </x:c>
      <x:c r="H333" t="s">
        <x:v>83</x:v>
      </x:c>
      <x:c r="I333" s="6">
        <x:v>31.2934974701238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22.762</x:v>
      </x:c>
      <x:c r="R333" s="8">
        <x:v>155054.906019765</x:v>
      </x:c>
      <x:c r="S333" s="12">
        <x:v>314254.012833287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642216</x:v>
      </x:c>
      <x:c r="B334" s="1">
        <x:v>43209.5940089931</x:v>
      </x:c>
      <x:c r="C334" s="6">
        <x:v>5.5451427</x:v>
      </x:c>
      <x:c r="D334" s="14" t="s">
        <x:v>77</x:v>
      </x:c>
      <x:c r="E334" s="15">
        <x:v>43194.5147534722</x:v>
      </x:c>
      <x:c r="F334" t="s">
        <x:v>82</x:v>
      </x:c>
      <x:c r="G334" s="6">
        <x:v>150.566943611778</x:v>
      </x:c>
      <x:c r="H334" t="s">
        <x:v>83</x:v>
      </x:c>
      <x:c r="I334" s="6">
        <x:v>31.29740979088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22.757</x:v>
      </x:c>
      <x:c r="R334" s="8">
        <x:v>155093.039459073</x:v>
      </x:c>
      <x:c r="S334" s="12">
        <x:v>314295.75718645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642228</x:v>
      </x:c>
      <x:c r="B335" s="1">
        <x:v>43209.5940113079</x:v>
      </x:c>
      <x:c r="C335" s="6">
        <x:v>5.54842619333333</x:v>
      </x:c>
      <x:c r="D335" s="14" t="s">
        <x:v>77</x:v>
      </x:c>
      <x:c r="E335" s="15">
        <x:v>43194.5147534722</x:v>
      </x:c>
      <x:c r="F335" t="s">
        <x:v>82</x:v>
      </x:c>
      <x:c r="G335" s="6">
        <x:v>150.477145349549</x:v>
      </x:c>
      <x:c r="H335" t="s">
        <x:v>83</x:v>
      </x:c>
      <x:c r="I335" s="6">
        <x:v>31.29740979088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22.764</x:v>
      </x:c>
      <x:c r="R335" s="8">
        <x:v>155025.394665447</x:v>
      </x:c>
      <x:c r="S335" s="12">
        <x:v>314217.994624632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642242</x:v>
      </x:c>
      <x:c r="B336" s="1">
        <x:v>43209.5940224537</x:v>
      </x:c>
      <x:c r="C336" s="6">
        <x:v>5.56449381666667</x:v>
      </x:c>
      <x:c r="D336" s="14" t="s">
        <x:v>77</x:v>
      </x:c>
      <x:c r="E336" s="15">
        <x:v>43194.5147534722</x:v>
      </x:c>
      <x:c r="F336" t="s">
        <x:v>82</x:v>
      </x:c>
      <x:c r="G336" s="6">
        <x:v>150.486115552636</x:v>
      </x:c>
      <x:c r="H336" t="s">
        <x:v>83</x:v>
      </x:c>
      <x:c r="I336" s="6">
        <x:v>31.3035491341916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22.761</x:v>
      </x:c>
      <x:c r="R336" s="8">
        <x:v>155042.407577505</x:v>
      </x:c>
      <x:c r="S336" s="12">
        <x:v>314238.55904281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642246</x:v>
      </x:c>
      <x:c r="B337" s="1">
        <x:v>43209.5940341088</x:v>
      </x:c>
      <x:c r="C337" s="6">
        <x:v>5.58131138333333</x:v>
      </x:c>
      <x:c r="D337" s="14" t="s">
        <x:v>77</x:v>
      </x:c>
      <x:c r="E337" s="15">
        <x:v>43194.5147534722</x:v>
      </x:c>
      <x:c r="F337" t="s">
        <x:v>82</x:v>
      </x:c>
      <x:c r="G337" s="6">
        <x:v>150.531664347319</x:v>
      </x:c>
      <x:c r="H337" t="s">
        <x:v>83</x:v>
      </x:c>
      <x:c r="I337" s="6">
        <x:v>31.2860640732665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22.764</x:v>
      </x:c>
      <x:c r="R337" s="8">
        <x:v>155055.173958869</x:v>
      </x:c>
      <x:c r="S337" s="12">
        <x:v>314250.353547297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642257</x:v>
      </x:c>
      <x:c r="B338" s="1">
        <x:v>43209.5940454051</x:v>
      </x:c>
      <x:c r="C338" s="6">
        <x:v>5.59752894666667</x:v>
      </x:c>
      <x:c r="D338" s="14" t="s">
        <x:v>77</x:v>
      </x:c>
      <x:c r="E338" s="15">
        <x:v>43194.5147534722</x:v>
      </x:c>
      <x:c r="F338" t="s">
        <x:v>82</x:v>
      </x:c>
      <x:c r="G338" s="6">
        <x:v>150.42566959256</x:v>
      </x:c>
      <x:c r="H338" t="s">
        <x:v>83</x:v>
      </x:c>
      <x:c r="I338" s="6">
        <x:v>31.3001183233082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22.767</x:v>
      </x:c>
      <x:c r="R338" s="8">
        <x:v>155053.003959182</x:v>
      </x:c>
      <x:c r="S338" s="12">
        <x:v>314252.357050536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642267</x:v>
      </x:c>
      <x:c r="B339" s="1">
        <x:v>43209.5940573264</x:v>
      </x:c>
      <x:c r="C339" s="6">
        <x:v>5.61471325666667</x:v>
      </x:c>
      <x:c r="D339" s="14" t="s">
        <x:v>77</x:v>
      </x:c>
      <x:c r="E339" s="15">
        <x:v>43194.5147534722</x:v>
      </x:c>
      <x:c r="F339" t="s">
        <x:v>82</x:v>
      </x:c>
      <x:c r="G339" s="6">
        <x:v>150.509158999672</x:v>
      </x:c>
      <x:c r="H339" t="s">
        <x:v>83</x:v>
      </x:c>
      <x:c r="I339" s="6">
        <x:v>31.2960856202662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22.762</x:v>
      </x:c>
      <x:c r="R339" s="8">
        <x:v>155046.080207965</x:v>
      </x:c>
      <x:c r="S339" s="12">
        <x:v>314245.963323039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642279</x:v>
      </x:c>
      <x:c r="B340" s="1">
        <x:v>43209.5940695602</x:v>
      </x:c>
      <x:c r="C340" s="6">
        <x:v>5.63234756</x:v>
      </x:c>
      <x:c r="D340" s="14" t="s">
        <x:v>77</x:v>
      </x:c>
      <x:c r="E340" s="15">
        <x:v>43194.5147534722</x:v>
      </x:c>
      <x:c r="F340" t="s">
        <x:v>82</x:v>
      </x:c>
      <x:c r="G340" s="6">
        <x:v>150.494262008716</x:v>
      </x:c>
      <x:c r="H340" t="s">
        <x:v>83</x:v>
      </x:c>
      <x:c r="I340" s="6">
        <x:v>31.2991853841136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22.762</x:v>
      </x:c>
      <x:c r="R340" s="8">
        <x:v>155053.50738692</x:v>
      </x:c>
      <x:c r="S340" s="12">
        <x:v>314256.989821999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642292</x:v>
      </x:c>
      <x:c r="B341" s="1">
        <x:v>43209.5940809375</x:v>
      </x:c>
      <x:c r="C341" s="6">
        <x:v>5.64869847333333</x:v>
      </x:c>
      <x:c r="D341" s="14" t="s">
        <x:v>77</x:v>
      </x:c>
      <x:c r="E341" s="15">
        <x:v>43194.5147534722</x:v>
      </x:c>
      <x:c r="F341" t="s">
        <x:v>82</x:v>
      </x:c>
      <x:c r="G341" s="6">
        <x:v>150.547096559157</x:v>
      </x:c>
      <x:c r="H341" t="s">
        <x:v>83</x:v>
      </x:c>
      <x:c r="I341" s="6">
        <x:v>31.2855223688766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22.763</x:v>
      </x:c>
      <x:c r="R341" s="8">
        <x:v>155059.631884416</x:v>
      </x:c>
      <x:c r="S341" s="12">
        <x:v>314242.795799582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642297</x:v>
      </x:c>
      <x:c r="B342" s="1">
        <x:v>43209.5940918171</x:v>
      </x:c>
      <x:c r="C342" s="6">
        <x:v>5.66438271666667</x:v>
      </x:c>
      <x:c r="D342" s="14" t="s">
        <x:v>77</x:v>
      </x:c>
      <x:c r="E342" s="15">
        <x:v>43194.5147534722</x:v>
      </x:c>
      <x:c r="F342" t="s">
        <x:v>82</x:v>
      </x:c>
      <x:c r="G342" s="6">
        <x:v>150.497733122344</x:v>
      </x:c>
      <x:c r="H342" t="s">
        <x:v>83</x:v>
      </x:c>
      <x:c r="I342" s="6">
        <x:v>31.2984631087861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22.762</x:v>
      </x:c>
      <x:c r="R342" s="8">
        <x:v>155060.554042328</x:v>
      </x:c>
      <x:c r="S342" s="12">
        <x:v>314247.625193477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642305</x:v>
      </x:c>
      <x:c r="B343" s="1">
        <x:v>43209.594103588</x:v>
      </x:c>
      <x:c r="C343" s="6">
        <x:v>5.68133366666667</x:v>
      </x:c>
      <x:c r="D343" s="14" t="s">
        <x:v>77</x:v>
      </x:c>
      <x:c r="E343" s="15">
        <x:v>43194.5147534722</x:v>
      </x:c>
      <x:c r="F343" t="s">
        <x:v>82</x:v>
      </x:c>
      <x:c r="G343" s="6">
        <x:v>150.509827286576</x:v>
      </x:c>
      <x:c r="H343" t="s">
        <x:v>83</x:v>
      </x:c>
      <x:c r="I343" s="6">
        <x:v>31.2906083746502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22.764</x:v>
      </x:c>
      <x:c r="R343" s="8">
        <x:v>155054.870645409</x:v>
      </x:c>
      <x:c r="S343" s="12">
        <x:v>314242.194512286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642320</x:v>
      </x:c>
      <x:c r="B344" s="1">
        <x:v>43209.594115625</x:v>
      </x:c>
      <x:c r="C344" s="6">
        <x:v>5.69866791666667</x:v>
      </x:c>
      <x:c r="D344" s="14" t="s">
        <x:v>77</x:v>
      </x:c>
      <x:c r="E344" s="15">
        <x:v>43194.5147534722</x:v>
      </x:c>
      <x:c r="F344" t="s">
        <x:v>82</x:v>
      </x:c>
      <x:c r="G344" s="6">
        <x:v>150.509971900498</x:v>
      </x:c>
      <x:c r="H344" t="s">
        <x:v>83</x:v>
      </x:c>
      <x:c r="I344" s="6">
        <x:v>31.2905782799194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22.764</x:v>
      </x:c>
      <x:c r="R344" s="8">
        <x:v>155058.31695157</x:v>
      </x:c>
      <x:c r="S344" s="12">
        <x:v>314254.909291247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642333</x:v>
      </x:c>
      <x:c r="B345" s="1">
        <x:v>43209.5941265856</x:v>
      </x:c>
      <x:c r="C345" s="6">
        <x:v>5.71445214666667</x:v>
      </x:c>
      <x:c r="D345" s="14" t="s">
        <x:v>77</x:v>
      </x:c>
      <x:c r="E345" s="15">
        <x:v>43194.5147534722</x:v>
      </x:c>
      <x:c r="F345" t="s">
        <x:v>82</x:v>
      </x:c>
      <x:c r="G345" s="6">
        <x:v>150.511794521273</x:v>
      </x:c>
      <x:c r="H345" t="s">
        <x:v>83</x:v>
      </x:c>
      <x:c r="I345" s="6">
        <x:v>31.2848602858526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22.766</x:v>
      </x:c>
      <x:c r="R345" s="8">
        <x:v>155052.433188625</x:v>
      </x:c>
      <x:c r="S345" s="12">
        <x:v>314242.672278019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642337</x:v>
      </x:c>
      <x:c r="B346" s="1">
        <x:v>43209.5941393519</x:v>
      </x:c>
      <x:c r="C346" s="6">
        <x:v>5.732853165</x:v>
      </x:c>
      <x:c r="D346" s="14" t="s">
        <x:v>77</x:v>
      </x:c>
      <x:c r="E346" s="15">
        <x:v>43194.5147534722</x:v>
      </x:c>
      <x:c r="F346" t="s">
        <x:v>82</x:v>
      </x:c>
      <x:c r="G346" s="6">
        <x:v>150.572118278305</x:v>
      </x:c>
      <x:c r="H346" t="s">
        <x:v>83</x:v>
      </x:c>
      <x:c r="I346" s="6">
        <x:v>31.2803159922601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22.763</x:v>
      </x:c>
      <x:c r="R346" s="8">
        <x:v>155047.87071287</x:v>
      </x:c>
      <x:c r="S346" s="12">
        <x:v>314254.35447016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642354</x:v>
      </x:c>
      <x:c r="B347" s="1">
        <x:v>43209.5941498843</x:v>
      </x:c>
      <x:c r="C347" s="6">
        <x:v>5.74798738333333</x:v>
      </x:c>
      <x:c r="D347" s="14" t="s">
        <x:v>77</x:v>
      </x:c>
      <x:c r="E347" s="15">
        <x:v>43194.5147534722</x:v>
      </x:c>
      <x:c r="F347" t="s">
        <x:v>82</x:v>
      </x:c>
      <x:c r="G347" s="6">
        <x:v>150.568977021946</x:v>
      </x:c>
      <x:c r="H347" t="s">
        <x:v>83</x:v>
      </x:c>
      <x:c r="I347" s="6">
        <x:v>31.2782996520423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22.764</x:v>
      </x:c>
      <x:c r="R347" s="8">
        <x:v>155046.16825488</x:v>
      </x:c>
      <x:c r="S347" s="12">
        <x:v>314242.604210309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642359</x:v>
      </x:c>
      <x:c r="B348" s="1">
        <x:v>43209.5941612269</x:v>
      </x:c>
      <x:c r="C348" s="6">
        <x:v>5.76433828666667</x:v>
      </x:c>
      <x:c r="D348" s="14" t="s">
        <x:v>77</x:v>
      </x:c>
      <x:c r="E348" s="15">
        <x:v>43194.5147534722</x:v>
      </x:c>
      <x:c r="F348" t="s">
        <x:v>82</x:v>
      </x:c>
      <x:c r="G348" s="6">
        <x:v>150.406346939027</x:v>
      </x:c>
      <x:c r="H348" t="s">
        <x:v>83</x:v>
      </x:c>
      <x:c r="I348" s="6">
        <x:v>31.3014725903427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22.768</x:v>
      </x:c>
      <x:c r="R348" s="8">
        <x:v>155047.587435879</x:v>
      </x:c>
      <x:c r="S348" s="12">
        <x:v>314241.592335279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642371</x:v>
      </x:c>
      <x:c r="B349" s="1">
        <x:v>43209.5941726852</x:v>
      </x:c>
      <x:c r="C349" s="6">
        <x:v>5.78083916333333</x:v>
      </x:c>
      <x:c r="D349" s="14" t="s">
        <x:v>77</x:v>
      </x:c>
      <x:c r="E349" s="15">
        <x:v>43194.5147534722</x:v>
      </x:c>
      <x:c r="F349" t="s">
        <x:v>82</x:v>
      </x:c>
      <x:c r="G349" s="6">
        <x:v>150.543046890253</x:v>
      </x:c>
      <x:c r="H349" t="s">
        <x:v>83</x:v>
      </x:c>
      <x:c r="I349" s="6">
        <x:v>31.286365020188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22.763</x:v>
      </x:c>
      <x:c r="R349" s="8">
        <x:v>155050.72580182</x:v>
      </x:c>
      <x:c r="S349" s="12">
        <x:v>314246.479167017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642376</x:v>
      </x:c>
      <x:c r="B350" s="1">
        <x:v>43209.5941847569</x:v>
      </x:c>
      <x:c r="C350" s="6">
        <x:v>5.79820687</x:v>
      </x:c>
      <x:c r="D350" s="14" t="s">
        <x:v>77</x:v>
      </x:c>
      <x:c r="E350" s="15">
        <x:v>43194.5147534722</x:v>
      </x:c>
      <x:c r="F350" t="s">
        <x:v>82</x:v>
      </x:c>
      <x:c r="G350" s="6">
        <x:v>150.546972661131</x:v>
      </x:c>
      <x:c r="H350" t="s">
        <x:v>83</x:v>
      </x:c>
      <x:c r="I350" s="6">
        <x:v>31.2748688669976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22.767</x:v>
      </x:c>
      <x:c r="R350" s="8">
        <x:v>155053.448323302</x:v>
      </x:c>
      <x:c r="S350" s="12">
        <x:v>314253.212712071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642393</x:v>
      </x:c>
      <x:c r="B351" s="1">
        <x:v>43209.5941958333</x:v>
      </x:c>
      <x:c r="C351" s="6">
        <x:v>5.81417436833333</x:v>
      </x:c>
      <x:c r="D351" s="14" t="s">
        <x:v>77</x:v>
      </x:c>
      <x:c r="E351" s="15">
        <x:v>43194.5147534722</x:v>
      </x:c>
      <x:c r="F351" t="s">
        <x:v>82</x:v>
      </x:c>
      <x:c r="G351" s="6">
        <x:v>150.527947126925</x:v>
      </x:c>
      <x:c r="H351" t="s">
        <x:v>83</x:v>
      </x:c>
      <x:c r="I351" s="6">
        <x:v>31.2841681082846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22.765</x:v>
      </x:c>
      <x:c r="R351" s="8">
        <x:v>155052.124524208</x:v>
      </x:c>
      <x:c r="S351" s="12">
        <x:v>314245.528752644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642396</x:v>
      </x:c>
      <x:c r="B352" s="1">
        <x:v>43209.5942077546</x:v>
      </x:c>
      <x:c r="C352" s="6">
        <x:v>5.83135867833333</x:v>
      </x:c>
      <x:c r="D352" s="14" t="s">
        <x:v>77</x:v>
      </x:c>
      <x:c r="E352" s="15">
        <x:v>43194.5147534722</x:v>
      </x:c>
      <x:c r="F352" t="s">
        <x:v>82</x:v>
      </x:c>
      <x:c r="G352" s="6">
        <x:v>150.506400817884</x:v>
      </x:c>
      <x:c r="H352" t="s">
        <x:v>83</x:v>
      </x:c>
      <x:c r="I352" s="6">
        <x:v>31.2886522176705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22.765</x:v>
      </x:c>
      <x:c r="R352" s="8">
        <x:v>155052.548322146</x:v>
      </x:c>
      <x:c r="S352" s="12">
        <x:v>314245.406463528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642405</x:v>
      </x:c>
      <x:c r="B353" s="1">
        <x:v>43209.5942189005</x:v>
      </x:c>
      <x:c r="C353" s="6">
        <x:v>5.84737622166667</x:v>
      </x:c>
      <x:c r="D353" s="14" t="s">
        <x:v>77</x:v>
      </x:c>
      <x:c r="E353" s="15">
        <x:v>43194.5147534722</x:v>
      </x:c>
      <x:c r="F353" t="s">
        <x:v>82</x:v>
      </x:c>
      <x:c r="G353" s="6">
        <x:v>150.501239133232</x:v>
      </x:c>
      <x:c r="H353" t="s">
        <x:v>83</x:v>
      </x:c>
      <x:c r="I353" s="6">
        <x:v>31.2870571982085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22.766</x:v>
      </x:c>
      <x:c r="R353" s="8">
        <x:v>155047.059070373</x:v>
      </x:c>
      <x:c r="S353" s="12">
        <x:v>314234.906039608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642418</x:v>
      </x:c>
      <x:c r="B354" s="1">
        <x:v>43209.5942309375</x:v>
      </x:c>
      <x:c r="C354" s="6">
        <x:v>5.86471055333333</x:v>
      </x:c>
      <x:c r="D354" s="14" t="s">
        <x:v>77</x:v>
      </x:c>
      <x:c r="E354" s="15">
        <x:v>43194.5147534722</x:v>
      </x:c>
      <x:c r="F354" t="s">
        <x:v>82</x:v>
      </x:c>
      <x:c r="G354" s="6">
        <x:v>150.497443862182</x:v>
      </x:c>
      <x:c r="H354" t="s">
        <x:v>83</x:v>
      </x:c>
      <x:c r="I354" s="6">
        <x:v>31.2985232983906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22.762</x:v>
      </x:c>
      <x:c r="R354" s="8">
        <x:v>155053.96814526</x:v>
      </x:c>
      <x:c r="S354" s="12">
        <x:v>314242.769837453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642428</x:v>
      </x:c>
      <x:c r="B355" s="1">
        <x:v>43209.5942424421</x:v>
      </x:c>
      <x:c r="C355" s="6">
        <x:v>5.88129478166667</x:v>
      </x:c>
      <x:c r="D355" s="14" t="s">
        <x:v>77</x:v>
      </x:c>
      <x:c r="E355" s="15">
        <x:v>43194.5147534722</x:v>
      </x:c>
      <x:c r="F355" t="s">
        <x:v>82</x:v>
      </x:c>
      <x:c r="G355" s="6">
        <x:v>150.486544856544</x:v>
      </x:c>
      <x:c r="H355" t="s">
        <x:v>83</x:v>
      </x:c>
      <x:c r="I355" s="6">
        <x:v>31.2954536299312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22.764</x:v>
      </x:c>
      <x:c r="R355" s="8">
        <x:v>155052.335328091</x:v>
      </x:c>
      <x:c r="S355" s="12">
        <x:v>314242.812112181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642435</x:v>
      </x:c>
      <x:c r="B356" s="1">
        <x:v>43209.5942539352</x:v>
      </x:c>
      <x:c r="C356" s="6">
        <x:v>5.89782903333333</x:v>
      </x:c>
      <x:c r="D356" s="14" t="s">
        <x:v>77</x:v>
      </x:c>
      <x:c r="E356" s="15">
        <x:v>43194.5147534722</x:v>
      </x:c>
      <x:c r="F356" t="s">
        <x:v>82</x:v>
      </x:c>
      <x:c r="G356" s="6">
        <x:v>150.487647511952</x:v>
      </x:c>
      <x:c r="H356" t="s">
        <x:v>83</x:v>
      </x:c>
      <x:c r="I356" s="6">
        <x:v>31.2898861011709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22.766</x:v>
      </x:c>
      <x:c r="R356" s="8">
        <x:v>155047.616792424</x:v>
      </x:c>
      <x:c r="S356" s="12">
        <x:v>314241.382079434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642450</x:v>
      </x:c>
      <x:c r="B357" s="1">
        <x:v>43209.594265081</x:v>
      </x:c>
      <x:c r="C357" s="6">
        <x:v>5.91387994166667</x:v>
      </x:c>
      <x:c r="D357" s="14" t="s">
        <x:v>77</x:v>
      </x:c>
      <x:c r="E357" s="15">
        <x:v>43194.5147534722</x:v>
      </x:c>
      <x:c r="F357" t="s">
        <x:v>82</x:v>
      </x:c>
      <x:c r="G357" s="6">
        <x:v>150.47372117856</x:v>
      </x:c>
      <x:c r="H357" t="s">
        <x:v>83</x:v>
      </x:c>
      <x:c r="I357" s="6">
        <x:v>31.2954536299312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22.765</x:v>
      </x:c>
      <x:c r="R357" s="8">
        <x:v>155058.595858784</x:v>
      </x:c>
      <x:c r="S357" s="12">
        <x:v>314234.44339755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642462</x:v>
      </x:c>
      <x:c r="B358" s="1">
        <x:v>43209.5942771644</x:v>
      </x:c>
      <x:c r="C358" s="6">
        <x:v>5.93128090666667</x:v>
      </x:c>
      <x:c r="D358" s="14" t="s">
        <x:v>77</x:v>
      </x:c>
      <x:c r="E358" s="15">
        <x:v>43194.5147534722</x:v>
      </x:c>
      <x:c r="F358" t="s">
        <x:v>82</x:v>
      </x:c>
      <x:c r="G358" s="6">
        <x:v>150.480562628615</x:v>
      </x:c>
      <x:c r="H358" t="s">
        <x:v>83</x:v>
      </x:c>
      <x:c r="I358" s="6">
        <x:v>31.2913607430237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22.766</x:v>
      </x:c>
      <x:c r="R358" s="8">
        <x:v>155063.12303144</x:v>
      </x:c>
      <x:c r="S358" s="12">
        <x:v>314244.846656011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642474</x:v>
      </x:c>
      <x:c r="B359" s="1">
        <x:v>43209.5942883449</x:v>
      </x:c>
      <x:c r="C359" s="6">
        <x:v>5.94736519</x:v>
      </x:c>
      <x:c r="D359" s="14" t="s">
        <x:v>77</x:v>
      </x:c>
      <x:c r="E359" s="15">
        <x:v>43194.5147534722</x:v>
      </x:c>
      <x:c r="F359" t="s">
        <x:v>82</x:v>
      </x:c>
      <x:c r="G359" s="6">
        <x:v>150.477381685262</x:v>
      </x:c>
      <x:c r="H359" t="s">
        <x:v>83</x:v>
      </x:c>
      <x:c r="I359" s="6">
        <x:v>31.2920228273315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22.766</x:v>
      </x:c>
      <x:c r="R359" s="8">
        <x:v>155058.520504652</x:v>
      </x:c>
      <x:c r="S359" s="12">
        <x:v>314233.445347371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642476</x:v>
      </x:c>
      <x:c r="B360" s="1">
        <x:v>43209.5942998495</x:v>
      </x:c>
      <x:c r="C360" s="6">
        <x:v>5.96393274833333</x:v>
      </x:c>
      <x:c r="D360" s="14" t="s">
        <x:v>77</x:v>
      </x:c>
      <x:c r="E360" s="15">
        <x:v>43194.5147534722</x:v>
      </x:c>
      <x:c r="F360" t="s">
        <x:v>82</x:v>
      </x:c>
      <x:c r="G360" s="6">
        <x:v>150.459163849525</x:v>
      </x:c>
      <x:c r="H360" t="s">
        <x:v>83</x:v>
      </x:c>
      <x:c r="I360" s="6">
        <x:v>31.2958147672512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22.766</x:v>
      </x:c>
      <x:c r="R360" s="8">
        <x:v>155046.327061788</x:v>
      </x:c>
      <x:c r="S360" s="12">
        <x:v>314226.212745931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642485</x:v>
      </x:c>
      <x:c r="B361" s="1">
        <x:v>43209.594311956</x:v>
      </x:c>
      <x:c r="C361" s="6">
        <x:v>5.98136705333333</x:v>
      </x:c>
      <x:c r="D361" s="14" t="s">
        <x:v>77</x:v>
      </x:c>
      <x:c r="E361" s="15">
        <x:v>43194.5147534722</x:v>
      </x:c>
      <x:c r="F361" t="s">
        <x:v>82</x:v>
      </x:c>
      <x:c r="G361" s="6">
        <x:v>150.57426273973</x:v>
      </x:c>
      <x:c r="H361" t="s">
        <x:v>83</x:v>
      </x:c>
      <x:c r="I361" s="6">
        <x:v>31.2718594093221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22.766</x:v>
      </x:c>
      <x:c r="R361" s="8">
        <x:v>155060.501615768</x:v>
      </x:c>
      <x:c r="S361" s="12">
        <x:v>314231.0989315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642500</x:v>
      </x:c>
      <x:c r="B362" s="1">
        <x:v>43209.5943234954</x:v>
      </x:c>
      <x:c r="C362" s="6">
        <x:v>5.99800131666667</x:v>
      </x:c>
      <x:c r="D362" s="14" t="s">
        <x:v>77</x:v>
      </x:c>
      <x:c r="E362" s="15">
        <x:v>43194.5147534722</x:v>
      </x:c>
      <x:c r="F362" t="s">
        <x:v>82</x:v>
      </x:c>
      <x:c r="G362" s="6">
        <x:v>150.568149502887</x:v>
      </x:c>
      <x:c r="H362" t="s">
        <x:v>83</x:v>
      </x:c>
      <x:c r="I362" s="6">
        <x:v>31.2758017994256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22.765</x:v>
      </x:c>
      <x:c r="R362" s="8">
        <x:v>155065.917917222</x:v>
      </x:c>
      <x:c r="S362" s="12">
        <x:v>314235.369942365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642507</x:v>
      </x:c>
      <x:c r="B363" s="1">
        <x:v>43209.5943347569</x:v>
      </x:c>
      <x:c r="C363" s="6">
        <x:v>6.014202255</x:v>
      </x:c>
      <x:c r="D363" s="14" t="s">
        <x:v>77</x:v>
      </x:c>
      <x:c r="E363" s="15">
        <x:v>43194.5147534722</x:v>
      </x:c>
      <x:c r="F363" t="s">
        <x:v>82</x:v>
      </x:c>
      <x:c r="G363" s="6">
        <x:v>150.53994973807</x:v>
      </x:c>
      <x:c r="H363" t="s">
        <x:v>83</x:v>
      </x:c>
      <x:c r="I363" s="6">
        <x:v>31.2816702512955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22.765</x:v>
      </x:c>
      <x:c r="R363" s="8">
        <x:v>155061.616343852</x:v>
      </x:c>
      <x:c r="S363" s="12">
        <x:v>314249.39643205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642522</x:v>
      </x:c>
      <x:c r="B364" s="1">
        <x:v>43209.594346331</x:v>
      </x:c>
      <x:c r="C364" s="6">
        <x:v>6.03090315166667</x:v>
      </x:c>
      <x:c r="D364" s="14" t="s">
        <x:v>77</x:v>
      </x:c>
      <x:c r="E364" s="15">
        <x:v>43194.5147534722</x:v>
      </x:c>
      <x:c r="F364" t="s">
        <x:v>82</x:v>
      </x:c>
      <x:c r="G364" s="6">
        <x:v>150.486346201163</x:v>
      </x:c>
      <x:c r="H364" t="s">
        <x:v>83</x:v>
      </x:c>
      <x:c r="I364" s="6">
        <x:v>31.2901569537071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22.766</x:v>
      </x:c>
      <x:c r="R364" s="8">
        <x:v>155066.072551917</x:v>
      </x:c>
      <x:c r="S364" s="12">
        <x:v>314227.445154726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642533</x:v>
      </x:c>
      <x:c r="B365" s="1">
        <x:v>43209.5943585301</x:v>
      </x:c>
      <x:c r="C365" s="6">
        <x:v>6.04842079833333</x:v>
      </x:c>
      <x:c r="D365" s="14" t="s">
        <x:v>77</x:v>
      </x:c>
      <x:c r="E365" s="15">
        <x:v>43194.5147534722</x:v>
      </x:c>
      <x:c r="F365" t="s">
        <x:v>82</x:v>
      </x:c>
      <x:c r="G365" s="6">
        <x:v>150.497245996028</x:v>
      </x:c>
      <x:c r="H365" t="s">
        <x:v>83</x:v>
      </x:c>
      <x:c r="I365" s="6">
        <x:v>31.2932266173175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22.764</x:v>
      </x:c>
      <x:c r="R365" s="8">
        <x:v>155067.611481559</x:v>
      </x:c>
      <x:c r="S365" s="12">
        <x:v>314232.590858429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642537</x:v>
      </x:c>
      <x:c r="B366" s="1">
        <x:v>43209.5943698727</x:v>
      </x:c>
      <x:c r="C366" s="6">
        <x:v>6.06477169</x:v>
      </x:c>
      <x:c r="D366" s="14" t="s">
        <x:v>77</x:v>
      </x:c>
      <x:c r="E366" s="15">
        <x:v>43194.5147534722</x:v>
      </x:c>
      <x:c r="F366" t="s">
        <x:v>82</x:v>
      </x:c>
      <x:c r="G366" s="6">
        <x:v>150.505576943526</x:v>
      </x:c>
      <x:c r="H366" t="s">
        <x:v>83</x:v>
      </x:c>
      <x:c r="I366" s="6">
        <x:v>31.2861543573399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22.766</x:v>
      </x:c>
      <x:c r="R366" s="8">
        <x:v>155065.084959568</x:v>
      </x:c>
      <x:c r="S366" s="12">
        <x:v>314239.260294847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642552</x:v>
      </x:c>
      <x:c r="B367" s="1">
        <x:v>43209.5943809375</x:v>
      </x:c>
      <x:c r="C367" s="6">
        <x:v>6.08070598666667</x:v>
      </x:c>
      <x:c r="D367" s="14" t="s">
        <x:v>77</x:v>
      </x:c>
      <x:c r="E367" s="15">
        <x:v>43194.5147534722</x:v>
      </x:c>
      <x:c r="F367" t="s">
        <x:v>82</x:v>
      </x:c>
      <x:c r="G367" s="6">
        <x:v>150.516089339736</x:v>
      </x:c>
      <x:c r="H367" t="s">
        <x:v>83</x:v>
      </x:c>
      <x:c r="I367" s="6">
        <x:v>31.2866358724395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22.765</x:v>
      </x:c>
      <x:c r="R367" s="8">
        <x:v>155062.229308943</x:v>
      </x:c>
      <x:c r="S367" s="12">
        <x:v>314238.561453466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642563</x:v>
      </x:c>
      <x:c r="B368" s="1">
        <x:v>43209.5943929051</x:v>
      </x:c>
      <x:c r="C368" s="6">
        <x:v>6.097973555</x:v>
      </x:c>
      <x:c r="D368" s="14" t="s">
        <x:v>77</x:v>
      </x:c>
      <x:c r="E368" s="15">
        <x:v>43194.5147534722</x:v>
      </x:c>
      <x:c r="F368" t="s">
        <x:v>82</x:v>
      </x:c>
      <x:c r="G368" s="6">
        <x:v>150.520325711566</x:v>
      </x:c>
      <x:c r="H368" t="s">
        <x:v>83</x:v>
      </x:c>
      <x:c r="I368" s="6">
        <x:v>31.283084700206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22.766</x:v>
      </x:c>
      <x:c r="R368" s="8">
        <x:v>155060.365886485</x:v>
      </x:c>
      <x:c r="S368" s="12">
        <x:v>314232.379342052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642570</x:v>
      </x:c>
      <x:c r="B369" s="1">
        <x:v>43209.5944039699</x:v>
      </x:c>
      <x:c r="C369" s="6">
        <x:v>6.113907795</x:v>
      </x:c>
      <x:c r="D369" s="14" t="s">
        <x:v>77</x:v>
      </x:c>
      <x:c r="E369" s="15">
        <x:v>43194.5147534722</x:v>
      </x:c>
      <x:c r="F369" t="s">
        <x:v>82</x:v>
      </x:c>
      <x:c r="G369" s="6">
        <x:v>150.491103799235</x:v>
      </x:c>
      <x:c r="H369" t="s">
        <x:v>83</x:v>
      </x:c>
      <x:c r="I369" s="6">
        <x:v>31.2811586422627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22.769</x:v>
      </x:c>
      <x:c r="R369" s="8">
        <x:v>155059.847581098</x:v>
      </x:c>
      <x:c r="S369" s="12">
        <x:v>314245.256993777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642575</x:v>
      </x:c>
      <x:c r="B370" s="1">
        <x:v>43209.5944155903</x:v>
      </x:c>
      <x:c r="C370" s="6">
        <x:v>6.13064207833333</x:v>
      </x:c>
      <x:c r="D370" s="14" t="s">
        <x:v>77</x:v>
      </x:c>
      <x:c r="E370" s="15">
        <x:v>43194.5147534722</x:v>
      </x:c>
      <x:c r="F370" t="s">
        <x:v>82</x:v>
      </x:c>
      <x:c r="G370" s="6">
        <x:v>150.469238698931</x:v>
      </x:c>
      <x:c r="H370" t="s">
        <x:v>83</x:v>
      </x:c>
      <x:c r="I370" s="6">
        <x:v>31.2963865680872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22.765</x:v>
      </x:c>
      <x:c r="R370" s="8">
        <x:v>155057.857059659</x:v>
      </x:c>
      <x:c r="S370" s="12">
        <x:v>314239.825308514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642590</x:v>
      </x:c>
      <x:c r="B371" s="1">
        <x:v>43209.5944277431</x:v>
      </x:c>
      <x:c r="C371" s="6">
        <x:v>6.148126325</x:v>
      </x:c>
      <x:c r="D371" s="14" t="s">
        <x:v>77</x:v>
      </x:c>
      <x:c r="E371" s="15">
        <x:v>43194.5147534722</x:v>
      </x:c>
      <x:c r="F371" t="s">
        <x:v>82</x:v>
      </x:c>
      <x:c r="G371" s="6">
        <x:v>150.470296911815</x:v>
      </x:c>
      <x:c r="H371" t="s">
        <x:v>83</x:v>
      </x:c>
      <x:c r="I371" s="6">
        <x:v>31.2934974701238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22.766</x:v>
      </x:c>
      <x:c r="R371" s="8">
        <x:v>155059.325005242</x:v>
      </x:c>
      <x:c r="S371" s="12">
        <x:v>314240.384040394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642598</x:v>
      </x:c>
      <x:c r="B372" s="1">
        <x:v>43209.5944392014</x:v>
      </x:c>
      <x:c r="C372" s="6">
        <x:v>6.164627295</x:v>
      </x:c>
      <x:c r="D372" s="14" t="s">
        <x:v>77</x:v>
      </x:c>
      <x:c r="E372" s="15">
        <x:v>43194.5147534722</x:v>
      </x:c>
      <x:c r="F372" t="s">
        <x:v>82</x:v>
      </x:c>
      <x:c r="G372" s="6">
        <x:v>150.444654763645</x:v>
      </x:c>
      <x:c r="H372" t="s">
        <x:v>83</x:v>
      </x:c>
      <x:c r="I372" s="6">
        <x:v>31.2934974701238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22.768</x:v>
      </x:c>
      <x:c r="R372" s="8">
        <x:v>155060.364054434</x:v>
      </x:c>
      <x:c r="S372" s="12">
        <x:v>314244.206357908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642607</x:v>
      </x:c>
      <x:c r="B373" s="1">
        <x:v>43209.5944508102</x:v>
      </x:c>
      <x:c r="C373" s="6">
        <x:v>6.181344885</x:v>
      </x:c>
      <x:c r="D373" s="14" t="s">
        <x:v>77</x:v>
      </x:c>
      <x:c r="E373" s="15">
        <x:v>43194.5147534722</x:v>
      </x:c>
      <x:c r="F373" t="s">
        <x:v>82</x:v>
      </x:c>
      <x:c r="G373" s="6">
        <x:v>150.420657905057</x:v>
      </x:c>
      <x:c r="H373" t="s">
        <x:v>83</x:v>
      </x:c>
      <x:c r="I373" s="6">
        <x:v>31.2984932035879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22.768</x:v>
      </x:c>
      <x:c r="R373" s="8">
        <x:v>155053.374127523</x:v>
      </x:c>
      <x:c r="S373" s="12">
        <x:v>314250.203597053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642618</x:v>
      </x:c>
      <x:c r="B374" s="1">
        <x:v>43209.5944629282</x:v>
      </x:c>
      <x:c r="C374" s="6">
        <x:v>6.19877919166667</x:v>
      </x:c>
      <x:c r="D374" s="14" t="s">
        <x:v>77</x:v>
      </x:c>
      <x:c r="E374" s="15">
        <x:v>43194.5147534722</x:v>
      </x:c>
      <x:c r="F374" t="s">
        <x:v>82</x:v>
      </x:c>
      <x:c r="G374" s="6">
        <x:v>150.479538879959</x:v>
      </x:c>
      <x:c r="H374" t="s">
        <x:v>83</x:v>
      </x:c>
      <x:c r="I374" s="6">
        <x:v>31.2835662148646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22.769</x:v>
      </x:c>
      <x:c r="R374" s="8">
        <x:v>155062.607891615</x:v>
      </x:c>
      <x:c r="S374" s="12">
        <x:v>314252.408218705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642631</x:v>
      </x:c>
      <x:c r="B375" s="1">
        <x:v>43209.5944739583</x:v>
      </x:c>
      <x:c r="C375" s="6">
        <x:v>6.21466343166667</x:v>
      </x:c>
      <x:c r="D375" s="14" t="s">
        <x:v>77</x:v>
      </x:c>
      <x:c r="E375" s="15">
        <x:v>43194.5147534722</x:v>
      </x:c>
      <x:c r="F375" t="s">
        <x:v>82</x:v>
      </x:c>
      <x:c r="G375" s="6">
        <x:v>150.49970439033</x:v>
      </x:c>
      <x:c r="H375" t="s">
        <x:v>83</x:v>
      </x:c>
      <x:c r="I375" s="6">
        <x:v>31.2927150065207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22.764</x:v>
      </x:c>
      <x:c r="R375" s="8">
        <x:v>155056.082647781</x:v>
      </x:c>
      <x:c r="S375" s="12">
        <x:v>314252.018760172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642641</x:v>
      </x:c>
      <x:c r="B376" s="1">
        <x:v>43209.5944851852</x:v>
      </x:c>
      <x:c r="C376" s="6">
        <x:v>6.23081427833333</x:v>
      </x:c>
      <x:c r="D376" s="14" t="s">
        <x:v>77</x:v>
      </x:c>
      <x:c r="E376" s="15">
        <x:v>43194.5147534722</x:v>
      </x:c>
      <x:c r="F376" t="s">
        <x:v>82</x:v>
      </x:c>
      <x:c r="G376" s="6">
        <x:v>150.320359219741</x:v>
      </x:c>
      <x:c r="H376" t="s">
        <x:v>83</x:v>
      </x:c>
      <x:c r="I376" s="6">
        <x:v>31.3113738037291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22.771</x:v>
      </x:c>
      <x:c r="R376" s="8">
        <x:v>155055.29985882</x:v>
      </x:c>
      <x:c r="S376" s="12">
        <x:v>314236.09219959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642647</x:v>
      </x:c>
      <x:c r="B377" s="1">
        <x:v>43209.594496875</x:v>
      </x:c>
      <x:c r="C377" s="6">
        <x:v>6.24768187833333</x:v>
      </x:c>
      <x:c r="D377" s="14" t="s">
        <x:v>77</x:v>
      </x:c>
      <x:c r="E377" s="15">
        <x:v>43194.5147534722</x:v>
      </x:c>
      <x:c r="F377" t="s">
        <x:v>82</x:v>
      </x:c>
      <x:c r="G377" s="6">
        <x:v>150.458631753017</x:v>
      </x:c>
      <x:c r="H377" t="s">
        <x:v>83</x:v>
      </x:c>
      <x:c r="I377" s="6">
        <x:v>31.2932567120724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22.767</x:v>
      </x:c>
      <x:c r="R377" s="8">
        <x:v>155054.781476059</x:v>
      </x:c>
      <x:c r="S377" s="12">
        <x:v>314236.767762155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642657</x:v>
      </x:c>
      <x:c r="B378" s="1">
        <x:v>43209.5945085301</x:v>
      </x:c>
      <x:c r="C378" s="6">
        <x:v>6.26441615</x:v>
      </x:c>
      <x:c r="D378" s="14" t="s">
        <x:v>77</x:v>
      </x:c>
      <x:c r="E378" s="15">
        <x:v>43194.5147534722</x:v>
      </x:c>
      <x:c r="F378" t="s">
        <x:v>82</x:v>
      </x:c>
      <x:c r="G378" s="6">
        <x:v>150.472366470682</x:v>
      </x:c>
      <x:c r="H378" t="s">
        <x:v>83</x:v>
      </x:c>
      <x:c r="I378" s="6">
        <x:v>31.2903977115361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22.767</x:v>
      </x:c>
      <x:c r="R378" s="8">
        <x:v>155058.744484526</x:v>
      </x:c>
      <x:c r="S378" s="12">
        <x:v>314239.97003896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642668</x:v>
      </x:c>
      <x:c r="B379" s="1">
        <x:v>43209.5945198264</x:v>
      </x:c>
      <x:c r="C379" s="6">
        <x:v>6.28070045166667</x:v>
      </x:c>
      <x:c r="D379" s="14" t="s">
        <x:v>77</x:v>
      </x:c>
      <x:c r="E379" s="15">
        <x:v>43194.5147534722</x:v>
      </x:c>
      <x:c r="F379" t="s">
        <x:v>82</x:v>
      </x:c>
      <x:c r="G379" s="6">
        <x:v>150.462146997708</x:v>
      </x:c>
      <x:c r="H379" t="s">
        <x:v>83</x:v>
      </x:c>
      <x:c r="I379" s="6">
        <x:v>31.2898560064459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22.768</x:v>
      </x:c>
      <x:c r="R379" s="8">
        <x:v>155049.047019188</x:v>
      </x:c>
      <x:c r="S379" s="12">
        <x:v>314212.304751422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642683</x:v>
      </x:c>
      <x:c r="B380" s="1">
        <x:v>43209.5945317477</x:v>
      </x:c>
      <x:c r="C380" s="6">
        <x:v>6.29790135166667</x:v>
      </x:c>
      <x:c r="D380" s="14" t="s">
        <x:v>77</x:v>
      </x:c>
      <x:c r="E380" s="15">
        <x:v>43194.5147534722</x:v>
      </x:c>
      <x:c r="F380" t="s">
        <x:v>82</x:v>
      </x:c>
      <x:c r="G380" s="6">
        <x:v>150.403841778679</x:v>
      </x:c>
      <x:c r="H380" t="s">
        <x:v>83</x:v>
      </x:c>
      <x:c r="I380" s="6">
        <x:v>31.2966574211487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22.77</x:v>
      </x:c>
      <x:c r="R380" s="8">
        <x:v>155056.556754761</x:v>
      </x:c>
      <x:c r="S380" s="12">
        <x:v>314242.274122746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642685</x:v>
      </x:c>
      <x:c r="B381" s="1">
        <x:v>43209.5945434028</x:v>
      </x:c>
      <x:c r="C381" s="6">
        <x:v>6.31468565833333</x:v>
      </x:c>
      <x:c r="D381" s="14" t="s">
        <x:v>77</x:v>
      </x:c>
      <x:c r="E381" s="15">
        <x:v>43194.5147534722</x:v>
      </x:c>
      <x:c r="F381" t="s">
        <x:v>82</x:v>
      </x:c>
      <x:c r="G381" s="6">
        <x:v>150.442728751637</x:v>
      </x:c>
      <x:c r="H381" t="s">
        <x:v>83</x:v>
      </x:c>
      <x:c r="I381" s="6">
        <x:v>31.2965671367924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22.767</x:v>
      </x:c>
      <x:c r="R381" s="8">
        <x:v>155056.309310695</x:v>
      </x:c>
      <x:c r="S381" s="12">
        <x:v>314223.635595364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642703</x:v>
      </x:c>
      <x:c r="B382" s="1">
        <x:v>43209.5945552083</x:v>
      </x:c>
      <x:c r="C382" s="6">
        <x:v>6.33168663</x:v>
      </x:c>
      <x:c r="D382" s="14" t="s">
        <x:v>77</x:v>
      </x:c>
      <x:c r="E382" s="15">
        <x:v>43194.5147534722</x:v>
      </x:c>
      <x:c r="F382" t="s">
        <x:v>82</x:v>
      </x:c>
      <x:c r="G382" s="6">
        <x:v>150.423211953261</x:v>
      </x:c>
      <x:c r="H382" t="s">
        <x:v>83</x:v>
      </x:c>
      <x:c r="I382" s="6">
        <x:v>31.3006299352346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22.767</x:v>
      </x:c>
      <x:c r="R382" s="8">
        <x:v>155061.918542641</x:v>
      </x:c>
      <x:c r="S382" s="12">
        <x:v>314239.732346081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642714</x:v>
      </x:c>
      <x:c r="B383" s="1">
        <x:v>43209.5945664005</x:v>
      </x:c>
      <x:c r="C383" s="6">
        <x:v>6.34775417333333</x:v>
      </x:c>
      <x:c r="D383" s="14" t="s">
        <x:v>77</x:v>
      </x:c>
      <x:c r="E383" s="15">
        <x:v>43194.5147534722</x:v>
      </x:c>
      <x:c r="F383" t="s">
        <x:v>82</x:v>
      </x:c>
      <x:c r="G383" s="6">
        <x:v>150.444608177361</x:v>
      </x:c>
      <x:c r="H383" t="s">
        <x:v>83</x:v>
      </x:c>
      <x:c r="I383" s="6">
        <x:v>31.2961759046102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22.767</x:v>
      </x:c>
      <x:c r="R383" s="8">
        <x:v>155057.132308449</x:v>
      </x:c>
      <x:c r="S383" s="12">
        <x:v>314234.91366244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642720</x:v>
      </x:c>
      <x:c r="B384" s="1">
        <x:v>43209.594578125</x:v>
      </x:c>
      <x:c r="C384" s="6">
        <x:v>6.36468843</x:v>
      </x:c>
      <x:c r="D384" s="14" t="s">
        <x:v>77</x:v>
      </x:c>
      <x:c r="E384" s="15">
        <x:v>43194.5147534722</x:v>
      </x:c>
      <x:c r="F384" t="s">
        <x:v>82</x:v>
      </x:c>
      <x:c r="G384" s="6">
        <x:v>150.45978834983</x:v>
      </x:c>
      <x:c r="H384" t="s">
        <x:v>83</x:v>
      </x:c>
      <x:c r="I384" s="6">
        <x:v>31.2930159540388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22.767</x:v>
      </x:c>
      <x:c r="R384" s="8">
        <x:v>155054.898860201</x:v>
      </x:c>
      <x:c r="S384" s="12">
        <x:v>314227.507513905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642725</x:v>
      </x:c>
      <x:c r="B385" s="1">
        <x:v>43209.5945893519</x:v>
      </x:c>
      <x:c r="C385" s="6">
        <x:v>6.38085603</x:v>
      </x:c>
      <x:c r="D385" s="14" t="s">
        <x:v>77</x:v>
      </x:c>
      <x:c r="E385" s="15">
        <x:v>43194.5147534722</x:v>
      </x:c>
      <x:c r="F385" t="s">
        <x:v>82</x:v>
      </x:c>
      <x:c r="G385" s="6">
        <x:v>150.453318680829</x:v>
      </x:c>
      <x:c r="H385" t="s">
        <x:v>83</x:v>
      </x:c>
      <x:c r="I385" s="6">
        <x:v>31.2836865935396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22.771</x:v>
      </x:c>
      <x:c r="R385" s="8">
        <x:v>155041.289419802</x:v>
      </x:c>
      <x:c r="S385" s="12">
        <x:v>314225.503716833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642736</x:v>
      </x:c>
      <x:c r="B386" s="1">
        <x:v>43209.5946012731</x:v>
      </x:c>
      <x:c r="C386" s="6">
        <x:v>6.398006965</x:v>
      </x:c>
      <x:c r="D386" s="14" t="s">
        <x:v>77</x:v>
      </x:c>
      <x:c r="E386" s="15">
        <x:v>43194.5147534722</x:v>
      </x:c>
      <x:c r="F386" t="s">
        <x:v>82</x:v>
      </x:c>
      <x:c r="G386" s="6">
        <x:v>150.580008225891</x:v>
      </x:c>
      <x:c r="H386" t="s">
        <x:v>83</x:v>
      </x:c>
      <x:c r="I386" s="6">
        <x:v>31.2733340432455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22.765</x:v>
      </x:c>
      <x:c r="R386" s="8">
        <x:v>155061.874038429</x:v>
      </x:c>
      <x:c r="S386" s="12">
        <x:v>314229.024829579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642753</x:v>
      </x:c>
      <x:c r="B387" s="1">
        <x:v>43209.5946125347</x:v>
      </x:c>
      <x:c r="C387" s="6">
        <x:v>6.41422454</x:v>
      </x:c>
      <x:c r="D387" s="14" t="s">
        <x:v>77</x:v>
      </x:c>
      <x:c r="E387" s="15">
        <x:v>43194.5147534722</x:v>
      </x:c>
      <x:c r="F387" t="s">
        <x:v>82</x:v>
      </x:c>
      <x:c r="G387" s="6">
        <x:v>150.500747201254</x:v>
      </x:c>
      <x:c r="H387" t="s">
        <x:v>83</x:v>
      </x:c>
      <x:c r="I387" s="6">
        <x:v>31.2818207245555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22.768</x:v>
      </x:c>
      <x:c r="R387" s="8">
        <x:v>155053.942467631</x:v>
      </x:c>
      <x:c r="S387" s="12">
        <x:v>314226.172973052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642762</x:v>
      </x:c>
      <x:c r="B388" s="1">
        <x:v>43209.594624456</x:v>
      </x:c>
      <x:c r="C388" s="6">
        <x:v>6.43139216833333</x:v>
      </x:c>
      <x:c r="D388" s="14" t="s">
        <x:v>77</x:v>
      </x:c>
      <x:c r="E388" s="15">
        <x:v>43194.5147534722</x:v>
      </x:c>
      <x:c r="F388" t="s">
        <x:v>82</x:v>
      </x:c>
      <x:c r="G388" s="6">
        <x:v>150.452750285567</x:v>
      </x:c>
      <x:c r="H388" t="s">
        <x:v>83</x:v>
      </x:c>
      <x:c r="I388" s="6">
        <x:v>31.2918121641287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22.768</x:v>
      </x:c>
      <x:c r="R388" s="8">
        <x:v>155056.969183857</x:v>
      </x:c>
      <x:c r="S388" s="12">
        <x:v>314234.355781253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642767</x:v>
      </x:c>
      <x:c r="B389" s="1">
        <x:v>43209.5946362269</x:v>
      </x:c>
      <x:c r="C389" s="6">
        <x:v>6.44835977833333</x:v>
      </x:c>
      <x:c r="D389" s="14" t="s">
        <x:v>77</x:v>
      </x:c>
      <x:c r="E389" s="15">
        <x:v>43194.5147534722</x:v>
      </x:c>
      <x:c r="F389" t="s">
        <x:v>82</x:v>
      </x:c>
      <x:c r="G389" s="6">
        <x:v>150.486579074265</x:v>
      </x:c>
      <x:c r="H389" t="s">
        <x:v>83</x:v>
      </x:c>
      <x:c r="I389" s="6">
        <x:v>31.2847700018137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22.768</x:v>
      </x:c>
      <x:c r="R389" s="8">
        <x:v>155054.806947672</x:v>
      </x:c>
      <x:c r="S389" s="12">
        <x:v>314217.626416886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642775</x:v>
      </x:c>
      <x:c r="B390" s="1">
        <x:v>43209.5946473032</x:v>
      </x:c>
      <x:c r="C390" s="6">
        <x:v>6.46429399333333</x:v>
      </x:c>
      <x:c r="D390" s="14" t="s">
        <x:v>77</x:v>
      </x:c>
      <x:c r="E390" s="15">
        <x:v>43194.5147534722</x:v>
      </x:c>
      <x:c r="F390" t="s">
        <x:v>82</x:v>
      </x:c>
      <x:c r="G390" s="6">
        <x:v>150.539268240152</x:v>
      </x:c>
      <x:c r="H390" t="s">
        <x:v>83</x:v>
      </x:c>
      <x:c r="I390" s="6">
        <x:v>31.2791423015387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22.766</x:v>
      </x:c>
      <x:c r="R390" s="8">
        <x:v>155048.086121905</x:v>
      </x:c>
      <x:c r="S390" s="12">
        <x:v>314222.24152457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642790</x:v>
      </x:c>
      <x:c r="B391" s="1">
        <x:v>43209.594658831</x:v>
      </x:c>
      <x:c r="C391" s="6">
        <x:v>6.48087826833333</x:v>
      </x:c>
      <x:c r="D391" s="14" t="s">
        <x:v>77</x:v>
      </x:c>
      <x:c r="E391" s="15">
        <x:v>43194.5147534722</x:v>
      </x:c>
      <x:c r="F391" t="s">
        <x:v>82</x:v>
      </x:c>
      <x:c r="G391" s="6">
        <x:v>150.472754885851</x:v>
      </x:c>
      <x:c r="H391" t="s">
        <x:v>83</x:v>
      </x:c>
      <x:c r="I391" s="6">
        <x:v>31.2929858592856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22.766</x:v>
      </x:c>
      <x:c r="R391" s="8">
        <x:v>155046.074304925</x:v>
      </x:c>
      <x:c r="S391" s="12">
        <x:v>314214.626850202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642796</x:v>
      </x:c>
      <x:c r="B392" s="1">
        <x:v>43209.5946704861</x:v>
      </x:c>
      <x:c r="C392" s="6">
        <x:v>6.49764584666667</x:v>
      </x:c>
      <x:c r="D392" s="14" t="s">
        <x:v>77</x:v>
      </x:c>
      <x:c r="E392" s="15">
        <x:v>43194.5147534722</x:v>
      </x:c>
      <x:c r="F392" t="s">
        <x:v>82</x:v>
      </x:c>
      <x:c r="G392" s="6">
        <x:v>150.423259932055</x:v>
      </x:c>
      <x:c r="H392" t="s">
        <x:v>83</x:v>
      </x:c>
      <x:c r="I392" s="6">
        <x:v>31.2979514971903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22.768</x:v>
      </x:c>
      <x:c r="R392" s="8">
        <x:v>155048.617496242</x:v>
      </x:c>
      <x:c r="S392" s="12">
        <x:v>314217.660750937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642809</x:v>
      </x:c>
      <x:c r="B393" s="1">
        <x:v>43209.5946821759</x:v>
      </x:c>
      <x:c r="C393" s="6">
        <x:v>6.51449682166667</x:v>
      </x:c>
      <x:c r="D393" s="14" t="s">
        <x:v>77</x:v>
      </x:c>
      <x:c r="E393" s="15">
        <x:v>43194.5147534722</x:v>
      </x:c>
      <x:c r="F393" t="s">
        <x:v>82</x:v>
      </x:c>
      <x:c r="G393" s="6">
        <x:v>150.501860933605</x:v>
      </x:c>
      <x:c r="H393" t="s">
        <x:v>83</x:v>
      </x:c>
      <x:c r="I393" s="6">
        <x:v>31.2842583923075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22.767</x:v>
      </x:c>
      <x:c r="R393" s="8">
        <x:v>155046.928270966</x:v>
      </x:c>
      <x:c r="S393" s="12">
        <x:v>314210.272106795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642820</x:v>
      </x:c>
      <x:c r="B394" s="1">
        <x:v>43209.5946941782</x:v>
      </x:c>
      <x:c r="C394" s="6">
        <x:v>6.53178106</x:v>
      </x:c>
      <x:c r="D394" s="14" t="s">
        <x:v>77</x:v>
      </x:c>
      <x:c r="E394" s="15">
        <x:v>43194.5147534722</x:v>
      </x:c>
      <x:c r="F394" t="s">
        <x:v>82</x:v>
      </x:c>
      <x:c r="G394" s="6">
        <x:v>150.406779833723</x:v>
      </x:c>
      <x:c r="H394" t="s">
        <x:v>83</x:v>
      </x:c>
      <x:c r="I394" s="6">
        <x:v>31.2933770910963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22.771</x:v>
      </x:c>
      <x:c r="R394" s="8">
        <x:v>155056.820743699</x:v>
      </x:c>
      <x:c r="S394" s="12">
        <x:v>314219.699476064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642831</x:v>
      </x:c>
      <x:c r="B395" s="1">
        <x:v>43209.5947056366</x:v>
      </x:c>
      <x:c r="C395" s="6">
        <x:v>6.54826537166667</x:v>
      </x:c>
      <x:c r="D395" s="14" t="s">
        <x:v>77</x:v>
      </x:c>
      <x:c r="E395" s="15">
        <x:v>43194.5147534722</x:v>
      </x:c>
      <x:c r="F395" t="s">
        <x:v>82</x:v>
      </x:c>
      <x:c r="G395" s="6">
        <x:v>150.371177838601</x:v>
      </x:c>
      <x:c r="H395" t="s">
        <x:v>83</x:v>
      </x:c>
      <x:c r="I395" s="6">
        <x:v>31.3034588496498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22.77</x:v>
      </x:c>
      <x:c r="R395" s="8">
        <x:v>155041.748363888</x:v>
      </x:c>
      <x:c r="S395" s="12">
        <x:v>314218.348792121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642840</x:v>
      </x:c>
      <x:c r="B396" s="1">
        <x:v>43209.5947165162</x:v>
      </x:c>
      <x:c r="C396" s="6">
        <x:v>6.56396620333333</x:v>
      </x:c>
      <x:c r="D396" s="14" t="s">
        <x:v>77</x:v>
      </x:c>
      <x:c r="E396" s="15">
        <x:v>43194.5147534722</x:v>
      </x:c>
      <x:c r="F396" t="s">
        <x:v>82</x:v>
      </x:c>
      <x:c r="G396" s="6">
        <x:v>150.426922399215</x:v>
      </x:c>
      <x:c r="H396" t="s">
        <x:v>83</x:v>
      </x:c>
      <x:c r="I396" s="6">
        <x:v>31.3025259095252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22.766</x:v>
      </x:c>
      <x:c r="R396" s="8">
        <x:v>155047.915484517</x:v>
      </x:c>
      <x:c r="S396" s="12">
        <x:v>314210.415513034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642848</x:v>
      </x:c>
      <x:c r="B397" s="1">
        <x:v>43209.5947285532</x:v>
      </x:c>
      <x:c r="C397" s="6">
        <x:v>6.58126718333333</x:v>
      </x:c>
      <x:c r="D397" s="14" t="s">
        <x:v>77</x:v>
      </x:c>
      <x:c r="E397" s="15">
        <x:v>43194.5147534722</x:v>
      </x:c>
      <x:c r="F397" t="s">
        <x:v>82</x:v>
      </x:c>
      <x:c r="G397" s="6">
        <x:v>150.45703252676</x:v>
      </x:c>
      <x:c r="H397" t="s">
        <x:v>83</x:v>
      </x:c>
      <x:c r="I397" s="6">
        <x:v>31.2855825582487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22.77</x:v>
      </x:c>
      <x:c r="R397" s="8">
        <x:v>155056.208085483</x:v>
      </x:c>
      <x:c r="S397" s="12">
        <x:v>314222.486887652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642856</x:v>
      </x:c>
      <x:c r="B398" s="1">
        <x:v>43209.5947400463</x:v>
      </x:c>
      <x:c r="C398" s="6">
        <x:v>6.59783476333333</x:v>
      </x:c>
      <x:c r="D398" s="14" t="s">
        <x:v>77</x:v>
      </x:c>
      <x:c r="E398" s="15">
        <x:v>43194.5147534722</x:v>
      </x:c>
      <x:c r="F398" t="s">
        <x:v>82</x:v>
      </x:c>
      <x:c r="G398" s="6">
        <x:v>150.430343279529</x:v>
      </x:c>
      <x:c r="H398" t="s">
        <x:v>83</x:v>
      </x:c>
      <x:c r="I398" s="6">
        <x:v>31.2964768524384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22.768</x:v>
      </x:c>
      <x:c r="R398" s="8">
        <x:v>155049.424458242</x:v>
      </x:c>
      <x:c r="S398" s="12">
        <x:v>314222.793935527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642866</x:v>
      </x:c>
      <x:c r="B399" s="1">
        <x:v>43209.5947513542</x:v>
      </x:c>
      <x:c r="C399" s="6">
        <x:v>6.61408566833333</x:v>
      </x:c>
      <x:c r="D399" s="14" t="s">
        <x:v>77</x:v>
      </x:c>
      <x:c r="E399" s="15">
        <x:v>43194.5147534722</x:v>
      </x:c>
      <x:c r="F399" t="s">
        <x:v>82</x:v>
      </x:c>
      <x:c r="G399" s="6">
        <x:v>150.550732111124</x:v>
      </x:c>
      <x:c r="H399" t="s">
        <x:v>83</x:v>
      </x:c>
      <x:c r="I399" s="6">
        <x:v>31.2740864077423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22.767</x:v>
      </x:c>
      <x:c r="R399" s="8">
        <x:v>155051.848618934</x:v>
      </x:c>
      <x:c r="S399" s="12">
        <x:v>314216.457890196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642881</x:v>
      </x:c>
      <x:c r="B400" s="1">
        <x:v>43209.594763044</x:v>
      </x:c>
      <x:c r="C400" s="6">
        <x:v>6.63095326666667</x:v>
      </x:c>
      <x:c r="D400" s="14" t="s">
        <x:v>77</x:v>
      </x:c>
      <x:c r="E400" s="15">
        <x:v>43194.5147534722</x:v>
      </x:c>
      <x:c r="F400" t="s">
        <x:v>82</x:v>
      </x:c>
      <x:c r="G400" s="6">
        <x:v>150.476559230767</x:v>
      </x:c>
      <x:c r="H400" t="s">
        <x:v>83</x:v>
      </x:c>
      <x:c r="I400" s="6">
        <x:v>31.2895249644898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22.767</x:v>
      </x:c>
      <x:c r="R400" s="8">
        <x:v>155055.720378516</x:v>
      </x:c>
      <x:c r="S400" s="12">
        <x:v>314221.376264337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642894</x:v>
      </x:c>
      <x:c r="B401" s="1">
        <x:v>43209.5947745718</x:v>
      </x:c>
      <x:c r="C401" s="6">
        <x:v>6.64757089333333</x:v>
      </x:c>
      <x:c r="D401" s="14" t="s">
        <x:v>77</x:v>
      </x:c>
      <x:c r="E401" s="15">
        <x:v>43194.5147534722</x:v>
      </x:c>
      <x:c r="F401" t="s">
        <x:v>82</x:v>
      </x:c>
      <x:c r="G401" s="6">
        <x:v>150.471009881809</x:v>
      </x:c>
      <x:c r="H401" t="s">
        <x:v>83</x:v>
      </x:c>
      <x:c r="I401" s="6">
        <x:v>31.2853418007662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22.769</x:v>
      </x:c>
      <x:c r="R401" s="8">
        <x:v>155057.635453315</x:v>
      </x:c>
      <x:c r="S401" s="12">
        <x:v>314219.064038297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642898</x:v>
      </x:c>
      <x:c r="B402" s="1">
        <x:v>43209.5947859954</x:v>
      </x:c>
      <x:c r="C402" s="6">
        <x:v>6.66400514666667</x:v>
      </x:c>
      <x:c r="D402" s="14" t="s">
        <x:v>77</x:v>
      </x:c>
      <x:c r="E402" s="15">
        <x:v>43194.5147534722</x:v>
      </x:c>
      <x:c r="F402" t="s">
        <x:v>82</x:v>
      </x:c>
      <x:c r="G402" s="6">
        <x:v>150.455497003005</x:v>
      </x:c>
      <x:c r="H402" t="s">
        <x:v>83</x:v>
      </x:c>
      <x:c r="I402" s="6">
        <x:v>31.2912403640726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22.768</x:v>
      </x:c>
      <x:c r="R402" s="8">
        <x:v>155059.015815737</x:v>
      </x:c>
      <x:c r="S402" s="12">
        <x:v>314232.70247077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642912</x:v>
      </x:c>
      <x:c r="B403" s="1">
        <x:v>43209.5947978009</x:v>
      </x:c>
      <x:c r="C403" s="6">
        <x:v>6.68100609666667</x:v>
      </x:c>
      <x:c r="D403" s="14" t="s">
        <x:v>77</x:v>
      </x:c>
      <x:c r="E403" s="15">
        <x:v>43194.5147534722</x:v>
      </x:c>
      <x:c r="F403" t="s">
        <x:v>82</x:v>
      </x:c>
      <x:c r="G403" s="6">
        <x:v>150.5242726376</x:v>
      </x:c>
      <x:c r="H403" t="s">
        <x:v>83</x:v>
      </x:c>
      <x:c r="I403" s="6">
        <x:v>31.2837768775498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22.766</x:v>
      </x:c>
      <x:c r="R403" s="8">
        <x:v>155094.5484996</x:v>
      </x:c>
      <x:c r="S403" s="12">
        <x:v>314225.347424732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642921</x:v>
      </x:c>
      <x:c r="B404" s="1">
        <x:v>43209.5948097222</x:v>
      </x:c>
      <x:c r="C404" s="6">
        <x:v>6.69817367833333</x:v>
      </x:c>
      <x:c r="D404" s="14" t="s">
        <x:v>77</x:v>
      </x:c>
      <x:c r="E404" s="15">
        <x:v>43194.5147534722</x:v>
      </x:c>
      <x:c r="F404" t="s">
        <x:v>82</x:v>
      </x:c>
      <x:c r="G404" s="6">
        <x:v>150.459778557974</x:v>
      </x:c>
      <x:c r="H404" t="s">
        <x:v>83</x:v>
      </x:c>
      <x:c r="I404" s="6">
        <x:v>31.289193922566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22.769</x:v>
      </x:c>
      <x:c r="R404" s="8">
        <x:v>155022.755196842</x:v>
      </x:c>
      <x:c r="S404" s="12">
        <x:v>314223.382602979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642932</x:v>
      </x:c>
      <x:c r="B405" s="1">
        <x:v>43209.5948210648</x:v>
      </x:c>
      <x:c r="C405" s="6">
        <x:v>6.71452465166667</x:v>
      </x:c>
      <x:c r="D405" s="14" t="s">
        <x:v>77</x:v>
      </x:c>
      <x:c r="E405" s="15">
        <x:v>43194.5147534722</x:v>
      </x:c>
      <x:c r="F405" t="s">
        <x:v>82</x:v>
      </x:c>
      <x:c r="G405" s="6">
        <x:v>150.44663218026</x:v>
      </x:c>
      <x:c r="H405" t="s">
        <x:v>83</x:v>
      </x:c>
      <x:c r="I405" s="6">
        <x:v>31.2957545776949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22.767</x:v>
      </x:c>
      <x:c r="R405" s="8">
        <x:v>155008.453318057</x:v>
      </x:c>
      <x:c r="S405" s="12">
        <x:v>314216.840790438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642942</x:v>
      </x:c>
      <x:c r="B406" s="1">
        <x:v>43209.5948329051</x:v>
      </x:c>
      <x:c r="C406" s="6">
        <x:v>6.731575565</x:v>
      </x:c>
      <x:c r="D406" s="14" t="s">
        <x:v>77</x:v>
      </x:c>
      <x:c r="E406" s="15">
        <x:v>43194.5147534722</x:v>
      </x:c>
      <x:c r="F406" t="s">
        <x:v>82</x:v>
      </x:c>
      <x:c r="G406" s="6">
        <x:v>150.523446433325</x:v>
      </x:c>
      <x:c r="H406" t="s">
        <x:v>83</x:v>
      </x:c>
      <x:c r="I406" s="6">
        <x:v>31.2812790208509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22.767</x:v>
      </x:c>
      <x:c r="R406" s="8">
        <x:v>155020.446164797</x:v>
      </x:c>
      <x:c r="S406" s="12">
        <x:v>314232.065922976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642950</x:v>
      </x:c>
      <x:c r="B407" s="1">
        <x:v>43209.5948441319</x:v>
      </x:c>
      <x:c r="C407" s="6">
        <x:v>6.74770984666667</x:v>
      </x:c>
      <x:c r="D407" s="14" t="s">
        <x:v>77</x:v>
      </x:c>
      <x:c r="E407" s="15">
        <x:v>43194.5147534722</x:v>
      </x:c>
      <x:c r="F407" t="s">
        <x:v>82</x:v>
      </x:c>
      <x:c r="G407" s="6">
        <x:v>150.440744197133</x:v>
      </x:c>
      <x:c r="H407" t="s">
        <x:v>83</x:v>
      </x:c>
      <x:c r="I407" s="6">
        <x:v>31.2863048308009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22.771</x:v>
      </x:c>
      <x:c r="R407" s="8">
        <x:v>155035.256260176</x:v>
      </x:c>
      <x:c r="S407" s="12">
        <x:v>314221.302089497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642958</x:v>
      </x:c>
      <x:c r="B408" s="1">
        <x:v>43209.5948555903</x:v>
      </x:c>
      <x:c r="C408" s="6">
        <x:v>6.76422742833333</x:v>
      </x:c>
      <x:c r="D408" s="14" t="s">
        <x:v>77</x:v>
      </x:c>
      <x:c r="E408" s="15">
        <x:v>43194.5147534722</x:v>
      </x:c>
      <x:c r="F408" t="s">
        <x:v>82</x:v>
      </x:c>
      <x:c r="G408" s="6">
        <x:v>150.451294610508</x:v>
      </x:c>
      <x:c r="H408" t="s">
        <x:v>83</x:v>
      </x:c>
      <x:c r="I408" s="6">
        <x:v>31.2882910811218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22.77</x:v>
      </x:c>
      <x:c r="R408" s="8">
        <x:v>155013.329084944</x:v>
      </x:c>
      <x:c r="S408" s="12">
        <x:v>314228.646394972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642970</x:v>
      </x:c>
      <x:c r="B409" s="1">
        <x:v>43209.5948675116</x:v>
      </x:c>
      <x:c r="C409" s="6">
        <x:v>6.781378375</x:v>
      </x:c>
      <x:c r="D409" s="14" t="s">
        <x:v>77</x:v>
      </x:c>
      <x:c r="E409" s="15">
        <x:v>43194.5147534722</x:v>
      </x:c>
      <x:c r="F409" t="s">
        <x:v>82</x:v>
      </x:c>
      <x:c r="G409" s="6">
        <x:v>150.463203776647</x:v>
      </x:c>
      <x:c r="H409" t="s">
        <x:v>83</x:v>
      </x:c>
      <x:c r="I409" s="6">
        <x:v>31.2869669141105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22.769</x:v>
      </x:c>
      <x:c r="R409" s="8">
        <x:v>154982.594888708</x:v>
      </x:c>
      <x:c r="S409" s="12">
        <x:v>314230.796799531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642976</x:v>
      </x:c>
      <x:c r="B410" s="1">
        <x:v>43209.594878588</x:v>
      </x:c>
      <x:c r="C410" s="6">
        <x:v>6.79732926166667</x:v>
      </x:c>
      <x:c r="D410" s="14" t="s">
        <x:v>77</x:v>
      </x:c>
      <x:c r="E410" s="15">
        <x:v>43194.5147534722</x:v>
      </x:c>
      <x:c r="F410" t="s">
        <x:v>82</x:v>
      </x:c>
      <x:c r="G410" s="6">
        <x:v>150.396277040956</x:v>
      </x:c>
      <x:c r="H410" t="s">
        <x:v>83</x:v>
      </x:c>
      <x:c r="I410" s="6">
        <x:v>31.2928955750281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22.772</x:v>
      </x:c>
      <x:c r="R410" s="8">
        <x:v>155029.805365987</x:v>
      </x:c>
      <x:c r="S410" s="12">
        <x:v>314218.07410196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642985</x:v>
      </x:c>
      <x:c r="B411" s="1">
        <x:v>43209.5948903588</x:v>
      </x:c>
      <x:c r="C411" s="6">
        <x:v>6.81424686</x:v>
      </x:c>
      <x:c r="D411" s="14" t="s">
        <x:v>77</x:v>
      </x:c>
      <x:c r="E411" s="15">
        <x:v>43194.5147534722</x:v>
      </x:c>
      <x:c r="F411" t="s">
        <x:v>82</x:v>
      </x:c>
      <x:c r="G411" s="6">
        <x:v>150.448648435337</x:v>
      </x:c>
      <x:c r="H411" t="s">
        <x:v>83</x:v>
      </x:c>
      <x:c r="I411" s="6">
        <x:v>31.2915112167188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22.769</x:v>
      </x:c>
      <x:c r="R411" s="8">
        <x:v>155001.553123044</x:v>
      </x:c>
      <x:c r="S411" s="12">
        <x:v>314222.120590244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642998</x:v>
      </x:c>
      <x:c r="B412" s="1">
        <x:v>43209.5949022801</x:v>
      </x:c>
      <x:c r="C412" s="6">
        <x:v>6.83144785166667</x:v>
      </x:c>
      <x:c r="D412" s="14" t="s">
        <x:v>77</x:v>
      </x:c>
      <x:c r="E412" s="15">
        <x:v>43194.5147534722</x:v>
      </x:c>
      <x:c r="F412" t="s">
        <x:v>82</x:v>
      </x:c>
      <x:c r="G412" s="6">
        <x:v>150.426967665411</x:v>
      </x:c>
      <x:c r="H412" t="s">
        <x:v>83</x:v>
      </x:c>
      <x:c r="I412" s="6">
        <x:v>31.2918422588705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22.77</x:v>
      </x:c>
      <x:c r="R412" s="8">
        <x:v>155003.851571221</x:v>
      </x:c>
      <x:c r="S412" s="12">
        <x:v>314218.965767701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643005</x:v>
      </x:c>
      <x:c r="B413" s="1">
        <x:v>43209.5949139236</x:v>
      </x:c>
      <x:c r="C413" s="6">
        <x:v>6.84819874833333</x:v>
      </x:c>
      <x:c r="D413" s="14" t="s">
        <x:v>77</x:v>
      </x:c>
      <x:c r="E413" s="15">
        <x:v>43194.5147534722</x:v>
      </x:c>
      <x:c r="F413" t="s">
        <x:v>82</x:v>
      </x:c>
      <x:c r="G413" s="6">
        <x:v>150.460646183909</x:v>
      </x:c>
      <x:c r="H413" t="s">
        <x:v>83</x:v>
      </x:c>
      <x:c r="I413" s="6">
        <x:v>31.2848301911727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22.77</x:v>
      </x:c>
      <x:c r="R413" s="8">
        <x:v>154996.083942626</x:v>
      </x:c>
      <x:c r="S413" s="12">
        <x:v>314222.692018038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643022</x:v>
      </x:c>
      <x:c r="B414" s="1">
        <x:v>43209.5949253472</x:v>
      </x:c>
      <x:c r="C414" s="6">
        <x:v>6.86464967166667</x:v>
      </x:c>
      <x:c r="D414" s="14" t="s">
        <x:v>77</x:v>
      </x:c>
      <x:c r="E414" s="15">
        <x:v>43194.5147534722</x:v>
      </x:c>
      <x:c r="F414" t="s">
        <x:v>82</x:v>
      </x:c>
      <x:c r="G414" s="6">
        <x:v>150.460944948665</x:v>
      </x:c>
      <x:c r="H414" t="s">
        <x:v>83</x:v>
      </x:c>
      <x:c r="I414" s="6">
        <x:v>31.2927751960219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22.767</x:v>
      </x:c>
      <x:c r="R414" s="8">
        <x:v>155001.15951522</x:v>
      </x:c>
      <x:c r="S414" s="12">
        <x:v>314224.518457682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643032</x:v>
      </x:c>
      <x:c r="B415" s="1">
        <x:v>43209.5949368403</x:v>
      </x:c>
      <x:c r="C415" s="6">
        <x:v>6.88120061666667</x:v>
      </x:c>
      <x:c r="D415" s="14" t="s">
        <x:v>77</x:v>
      </x:c>
      <x:c r="E415" s="15">
        <x:v>43194.5147534722</x:v>
      </x:c>
      <x:c r="F415" t="s">
        <x:v>82</x:v>
      </x:c>
      <x:c r="G415" s="6">
        <x:v>150.471832979181</x:v>
      </x:c>
      <x:c r="H415" t="s">
        <x:v>83</x:v>
      </x:c>
      <x:c r="I415" s="6">
        <x:v>31.287839660491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22.768</x:v>
      </x:c>
      <x:c r="R415" s="8">
        <x:v>154992.240257577</x:v>
      </x:c>
      <x:c r="S415" s="12">
        <x:v>314221.126426195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643040</x:v>
      </x:c>
      <x:c r="B416" s="1">
        <x:v>43209.5949482986</x:v>
      </x:c>
      <x:c r="C416" s="6">
        <x:v>6.89773482333333</x:v>
      </x:c>
      <x:c r="D416" s="14" t="s">
        <x:v>77</x:v>
      </x:c>
      <x:c r="E416" s="15">
        <x:v>43194.5147534722</x:v>
      </x:c>
      <x:c r="F416" t="s">
        <x:v>82</x:v>
      </x:c>
      <x:c r="G416" s="6">
        <x:v>150.478483138182</x:v>
      </x:c>
      <x:c r="H416" t="s">
        <x:v>83</x:v>
      </x:c>
      <x:c r="I416" s="6">
        <x:v>31.2864553042691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22.768</x:v>
      </x:c>
      <x:c r="R416" s="8">
        <x:v>154999.144809203</x:v>
      </x:c>
      <x:c r="S416" s="12">
        <x:v>314211.627980117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643052</x:v>
      </x:c>
      <x:c r="B417" s="1">
        <x:v>43209.5949601852</x:v>
      </x:c>
      <x:c r="C417" s="6">
        <x:v>6.91483578166667</x:v>
      </x:c>
      <x:c r="D417" s="14" t="s">
        <x:v>77</x:v>
      </x:c>
      <x:c r="E417" s="15">
        <x:v>43194.5147534722</x:v>
      </x:c>
      <x:c r="F417" t="s">
        <x:v>82</x:v>
      </x:c>
      <x:c r="G417" s="6">
        <x:v>150.424890369173</x:v>
      </x:c>
      <x:c r="H417" t="s">
        <x:v>83</x:v>
      </x:c>
      <x:c r="I417" s="6">
        <x:v>31.2911199851255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22.771</x:v>
      </x:c>
      <x:c r="R417" s="8">
        <x:v>155006.590152277</x:v>
      </x:c>
      <x:c r="S417" s="12">
        <x:v>314225.336685402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643057</x:v>
      </x:c>
      <x:c r="B418" s="1">
        <x:v>43209.5949712153</x:v>
      </x:c>
      <x:c r="C418" s="6">
        <x:v>6.93070335166667</x:v>
      </x:c>
      <x:c r="D418" s="14" t="s">
        <x:v>77</x:v>
      </x:c>
      <x:c r="E418" s="15">
        <x:v>43194.5147534722</x:v>
      </x:c>
      <x:c r="F418" t="s">
        <x:v>82</x:v>
      </x:c>
      <x:c r="G418" s="6">
        <x:v>150.444601697124</x:v>
      </x:c>
      <x:c r="H418" t="s">
        <x:v>83</x:v>
      </x:c>
      <x:c r="I418" s="6">
        <x:v>31.2881707022812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22.77</x:v>
      </x:c>
      <x:c r="R418" s="8">
        <x:v>154998.764787647</x:v>
      </x:c>
      <x:c r="S418" s="12">
        <x:v>314222.963137177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643065</x:v>
      </x:c>
      <x:c r="B419" s="1">
        <x:v>43209.5949827199</x:v>
      </x:c>
      <x:c r="C419" s="6">
        <x:v>6.94725426333333</x:v>
      </x:c>
      <x:c r="D419" s="14" t="s">
        <x:v>77</x:v>
      </x:c>
      <x:c r="E419" s="15">
        <x:v>43194.5147534722</x:v>
      </x:c>
      <x:c r="F419" t="s">
        <x:v>82</x:v>
      </x:c>
      <x:c r="G419" s="6">
        <x:v>150.3942524529</x:v>
      </x:c>
      <x:c r="H419" t="s">
        <x:v>83</x:v>
      </x:c>
      <x:c r="I419" s="6">
        <x:v>31.2975000752581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22.771</x:v>
      </x:c>
      <x:c r="R419" s="8">
        <x:v>155001.057027983</x:v>
      </x:c>
      <x:c r="S419" s="12">
        <x:v>314213.566997131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643080</x:v>
      </x:c>
      <x:c r="B420" s="1">
        <x:v>43209.5949945602</x:v>
      </x:c>
      <x:c r="C420" s="6">
        <x:v>6.96432192833333</x:v>
      </x:c>
      <x:c r="D420" s="14" t="s">
        <x:v>77</x:v>
      </x:c>
      <x:c r="E420" s="15">
        <x:v>43194.5147534722</x:v>
      </x:c>
      <x:c r="F420" t="s">
        <x:v>82</x:v>
      </x:c>
      <x:c r="G420" s="6">
        <x:v>150.499504017086</x:v>
      </x:c>
      <x:c r="H420" t="s">
        <x:v>83</x:v>
      </x:c>
      <x:c r="I420" s="6">
        <x:v>31.2874183346239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22.766</x:v>
      </x:c>
      <x:c r="R420" s="8">
        <x:v>155002.485121077</x:v>
      </x:c>
      <x:c r="S420" s="12">
        <x:v>314217.890775348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643085</x:v>
      </x:c>
      <x:c r="B421" s="1">
        <x:v>43209.5950060185</x:v>
      </x:c>
      <x:c r="C421" s="6">
        <x:v>6.98082281666667</x:v>
      </x:c>
      <x:c r="D421" s="14" t="s">
        <x:v>77</x:v>
      </x:c>
      <x:c r="E421" s="15">
        <x:v>43194.5147534722</x:v>
      </x:c>
      <x:c r="F421" t="s">
        <x:v>82</x:v>
      </x:c>
      <x:c r="G421" s="6">
        <x:v>150.459678281028</x:v>
      </x:c>
      <x:c r="H421" t="s">
        <x:v>83</x:v>
      </x:c>
      <x:c r="I421" s="6">
        <x:v>31.2823624283474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22.771</x:v>
      </x:c>
      <x:c r="R421" s="8">
        <x:v>154997.538109107</x:v>
      </x:c>
      <x:c r="S421" s="12">
        <x:v>314214.589014047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643102</x:v>
      </x:c>
      <x:c r="B422" s="1">
        <x:v>43209.5950175926</x:v>
      </x:c>
      <x:c r="C422" s="6">
        <x:v>6.9975071</x:v>
      </x:c>
      <x:c r="D422" s="14" t="s">
        <x:v>77</x:v>
      </x:c>
      <x:c r="E422" s="15">
        <x:v>43194.5147534722</x:v>
      </x:c>
      <x:c r="F422" t="s">
        <x:v>82</x:v>
      </x:c>
      <x:c r="G422" s="6">
        <x:v>150.443255260077</x:v>
      </x:c>
      <x:c r="H422" t="s">
        <x:v>83</x:v>
      </x:c>
      <x:c r="I422" s="6">
        <x:v>31.2911199851255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22.769</x:v>
      </x:c>
      <x:c r="R422" s="8">
        <x:v>154995.864717862</x:v>
      </x:c>
      <x:c r="S422" s="12">
        <x:v>314216.268643959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643110</x:v>
      </x:c>
      <x:c r="B423" s="1">
        <x:v>43209.5950292014</x:v>
      </x:c>
      <x:c r="C423" s="6">
        <x:v>7.01422470166667</x:v>
      </x:c>
      <x:c r="D423" s="14" t="s">
        <x:v>77</x:v>
      </x:c>
      <x:c r="E423" s="15">
        <x:v>43194.5147534722</x:v>
      </x:c>
      <x:c r="F423" t="s">
        <x:v>82</x:v>
      </x:c>
      <x:c r="G423" s="6">
        <x:v>150.417139064851</x:v>
      </x:c>
      <x:c r="H423" t="s">
        <x:v>83</x:v>
      </x:c>
      <x:c r="I423" s="6">
        <x:v>31.2938887019941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22.77</x:v>
      </x:c>
      <x:c r="R423" s="8">
        <x:v>155044.870157812</x:v>
      </x:c>
      <x:c r="S423" s="12">
        <x:v>314232.629029357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643118</x:v>
      </x:c>
      <x:c r="B424" s="1">
        <x:v>43209.5950406597</x:v>
      </x:c>
      <x:c r="C424" s="6">
        <x:v>7.030742295</x:v>
      </x:c>
      <x:c r="D424" s="14" t="s">
        <x:v>77</x:v>
      </x:c>
      <x:c r="E424" s="15">
        <x:v>43194.5147534722</x:v>
      </x:c>
      <x:c r="F424" t="s">
        <x:v>82</x:v>
      </x:c>
      <x:c r="G424" s="6">
        <x:v>150.42619207206</x:v>
      </x:c>
      <x:c r="H424" t="s">
        <x:v>83</x:v>
      </x:c>
      <x:c r="I424" s="6">
        <x:v>31.2866659671358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22.772</x:v>
      </x:c>
      <x:c r="R424" s="8">
        <x:v>154887.508136667</x:v>
      </x:c>
      <x:c r="S424" s="12">
        <x:v>314217.911773465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643125</x:v>
      </x:c>
      <x:c r="B425" s="1">
        <x:v>43209.5950524306</x:v>
      </x:c>
      <x:c r="C425" s="6">
        <x:v>7.04767653</x:v>
      </x:c>
      <x:c r="D425" s="14" t="s">
        <x:v>77</x:v>
      </x:c>
      <x:c r="E425" s="15">
        <x:v>43194.5147534722</x:v>
      </x:c>
      <x:c r="F425" t="s">
        <x:v>82</x:v>
      </x:c>
      <x:c r="G425" s="6">
        <x:v>150.400998839155</x:v>
      </x:c>
      <x:c r="H425" t="s">
        <x:v>83</x:v>
      </x:c>
      <x:c r="I425" s="6">
        <x:v>31.294580881568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22.771</x:v>
      </x:c>
      <x:c r="R425" s="8">
        <x:v>155027.703980829</x:v>
      </x:c>
      <x:c r="S425" s="12">
        <x:v>314215.895152176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643135</x:v>
      </x:c>
      <x:c r="B426" s="1">
        <x:v>43209.5950640393</x:v>
      </x:c>
      <x:c r="C426" s="6">
        <x:v>7.06441084666667</x:v>
      </x:c>
      <x:c r="D426" s="14" t="s">
        <x:v>77</x:v>
      </x:c>
      <x:c r="E426" s="15">
        <x:v>43194.5147534722</x:v>
      </x:c>
      <x:c r="F426" t="s">
        <x:v>82</x:v>
      </x:c>
      <x:c r="G426" s="6">
        <x:v>150.495253401632</x:v>
      </x:c>
      <x:c r="H426" t="s">
        <x:v>83</x:v>
      </x:c>
      <x:c r="I426" s="6">
        <x:v>31.2829643215518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22.768</x:v>
      </x:c>
      <x:c r="R426" s="8">
        <x:v>154968.724200561</x:v>
      </x:c>
      <x:c r="S426" s="12">
        <x:v>314226.635802486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643151</x:v>
      </x:c>
      <x:c r="B427" s="1">
        <x:v>43209.5950752662</x:v>
      </x:c>
      <x:c r="C427" s="6">
        <x:v>7.08056173</x:v>
      </x:c>
      <x:c r="D427" s="14" t="s">
        <x:v>77</x:v>
      </x:c>
      <x:c r="E427" s="15">
        <x:v>43194.5147534722</x:v>
      </x:c>
      <x:c r="F427" t="s">
        <x:v>82</x:v>
      </x:c>
      <x:c r="G427" s="6">
        <x:v>150.500438993345</x:v>
      </x:c>
      <x:c r="H427" t="s">
        <x:v>83</x:v>
      </x:c>
      <x:c r="I427" s="6">
        <x:v>31.2738757456664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22.771</x:v>
      </x:c>
      <x:c r="R427" s="8">
        <x:v>154985.6427463</x:v>
      </x:c>
      <x:c r="S427" s="12">
        <x:v>314225.680509863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643156</x:v>
      </x:c>
      <x:c r="B428" s="1">
        <x:v>43209.5950876157</x:v>
      </x:c>
      <x:c r="C428" s="6">
        <x:v>7.09834605333333</x:v>
      </x:c>
      <x:c r="D428" s="14" t="s">
        <x:v>77</x:v>
      </x:c>
      <x:c r="E428" s="15">
        <x:v>43194.5147534722</x:v>
      </x:c>
      <x:c r="F428" t="s">
        <x:v>82</x:v>
      </x:c>
      <x:c r="G428" s="6">
        <x:v>150.406057206642</x:v>
      </x:c>
      <x:c r="H428" t="s">
        <x:v>83</x:v>
      </x:c>
      <x:c r="I428" s="6">
        <x:v>31.2935275648815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22.771</x:v>
      </x:c>
      <x:c r="R428" s="8">
        <x:v>154972.112820364</x:v>
      </x:c>
      <x:c r="S428" s="12">
        <x:v>314224.245840626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643170</x:v>
      </x:c>
      <x:c r="B429" s="1">
        <x:v>43209.5951117708</x:v>
      </x:c>
      <x:c r="C429" s="6">
        <x:v>7.133097975</x:v>
      </x:c>
      <x:c r="D429" s="14" t="s">
        <x:v>77</x:v>
      </x:c>
      <x:c r="E429" s="15">
        <x:v>43194.5147534722</x:v>
      </x:c>
      <x:c r="F429" t="s">
        <x:v>82</x:v>
      </x:c>
      <x:c r="G429" s="6">
        <x:v>150.259223168861</x:v>
      </x:c>
      <x:c r="H429" t="s">
        <x:v>83</x:v>
      </x:c>
      <x:c r="I429" s="6">
        <x:v>31.3107719054242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22.776</x:v>
      </x:c>
      <x:c r="R429" s="8">
        <x:v>155022.29287373</x:v>
      </x:c>
      <x:c r="S429" s="12">
        <x:v>314291.728906022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643184</x:v>
      </x:c>
      <x:c r="B430" s="1">
        <x:v>43209.5951117708</x:v>
      </x:c>
      <x:c r="C430" s="6">
        <x:v>7.13311468</x:v>
      </x:c>
      <x:c r="D430" s="14" t="s">
        <x:v>77</x:v>
      </x:c>
      <x:c r="E430" s="15">
        <x:v>43194.5147534722</x:v>
      </x:c>
      <x:c r="F430" t="s">
        <x:v>82</x:v>
      </x:c>
      <x:c r="G430" s="6">
        <x:v>150.416849990573</x:v>
      </x:c>
      <x:c r="H430" t="s">
        <x:v>83</x:v>
      </x:c>
      <x:c r="I430" s="6">
        <x:v>31.2939488915167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22.77</x:v>
      </x:c>
      <x:c r="R430" s="8">
        <x:v>154964.7685315</x:v>
      </x:c>
      <x:c r="S430" s="12">
        <x:v>314209.352247808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643193</x:v>
      </x:c>
      <x:c r="B431" s="1">
        <x:v>43209.5951219907</x:v>
      </x:c>
      <x:c r="C431" s="6">
        <x:v>7.14781543666667</x:v>
      </x:c>
      <x:c r="D431" s="14" t="s">
        <x:v>77</x:v>
      </x:c>
      <x:c r="E431" s="15">
        <x:v>43194.5147534722</x:v>
      </x:c>
      <x:c r="F431" t="s">
        <x:v>82</x:v>
      </x:c>
      <x:c r="G431" s="6">
        <x:v>150.437328642824</x:v>
      </x:c>
      <x:c r="H431" t="s">
        <x:v>83</x:v>
      </x:c>
      <x:c r="I431" s="6">
        <x:v>31.2923538695345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22.769</x:v>
      </x:c>
      <x:c r="R431" s="8">
        <x:v>154946.132412447</x:v>
      </x:c>
      <x:c r="S431" s="12">
        <x:v>314178.807244029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643198</x:v>
      </x:c>
      <x:c r="B432" s="1">
        <x:v>43209.5951335995</x:v>
      </x:c>
      <x:c r="C432" s="6">
        <x:v>7.164549755</x:v>
      </x:c>
      <x:c r="D432" s="14" t="s">
        <x:v>77</x:v>
      </x:c>
      <x:c r="E432" s="15">
        <x:v>43194.5147534722</x:v>
      </x:c>
      <x:c r="F432" t="s">
        <x:v>82</x:v>
      </x:c>
      <x:c r="G432" s="6">
        <x:v>150.411017611758</x:v>
      </x:c>
      <x:c r="H432" t="s">
        <x:v>83</x:v>
      </x:c>
      <x:c r="I432" s="6">
        <x:v>31.2898259117219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22.772</x:v>
      </x:c>
      <x:c r="R432" s="8">
        <x:v>154975.053050931</x:v>
      </x:c>
      <x:c r="S432" s="12">
        <x:v>314206.121088885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643213</x:v>
      </x:c>
      <x:c r="B433" s="1">
        <x:v>43209.5951453704</x:v>
      </x:c>
      <x:c r="C433" s="6">
        <x:v>7.18150064666667</x:v>
      </x:c>
      <x:c r="D433" s="14" t="s">
        <x:v>77</x:v>
      </x:c>
      <x:c r="E433" s="15">
        <x:v>43194.5147534722</x:v>
      </x:c>
      <x:c r="F433" t="s">
        <x:v>82</x:v>
      </x:c>
      <x:c r="G433" s="6">
        <x:v>150.37855015874</x:v>
      </x:c>
      <x:c r="H433" t="s">
        <x:v>83</x:v>
      </x:c>
      <x:c r="I433" s="6">
        <x:v>31.293918796755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22.773</x:v>
      </x:c>
      <x:c r="R433" s="8">
        <x:v>154979.309200241</x:v>
      </x:c>
      <x:c r="S433" s="12">
        <x:v>314207.36248712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643216</x:v>
      </x:c>
      <x:c r="B434" s="1">
        <x:v>43209.5951571759</x:v>
      </x:c>
      <x:c r="C434" s="6">
        <x:v>7.19848492666667</x:v>
      </x:c>
      <x:c r="D434" s="14" t="s">
        <x:v>77</x:v>
      </x:c>
      <x:c r="E434" s="15">
        <x:v>43194.5147534722</x:v>
      </x:c>
      <x:c r="F434" t="s">
        <x:v>82</x:v>
      </x:c>
      <x:c r="G434" s="6">
        <x:v>150.395698986048</x:v>
      </x:c>
      <x:c r="H434" t="s">
        <x:v>83</x:v>
      </x:c>
      <x:c r="I434" s="6">
        <x:v>31.2930159540388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22.772</x:v>
      </x:c>
      <x:c r="R434" s="8">
        <x:v>154976.308919052</x:v>
      </x:c>
      <x:c r="S434" s="12">
        <x:v>314226.803428178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643226</x:v>
      </x:c>
      <x:c r="B435" s="1">
        <x:v>43209.595168206</x:v>
      </x:c>
      <x:c r="C435" s="6">
        <x:v>7.21438586</x:v>
      </x:c>
      <x:c r="D435" s="14" t="s">
        <x:v>77</x:v>
      </x:c>
      <x:c r="E435" s="15">
        <x:v>43194.5147534722</x:v>
      </x:c>
      <x:c r="F435" t="s">
        <x:v>82</x:v>
      </x:c>
      <x:c r="G435" s="6">
        <x:v>150.394687391175</x:v>
      </x:c>
      <x:c r="H435" t="s">
        <x:v>83</x:v>
      </x:c>
      <x:c r="I435" s="6">
        <x:v>31.2932266173175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22.772</x:v>
      </x:c>
      <x:c r="R435" s="8">
        <x:v>154982.516817232</x:v>
      </x:c>
      <x:c r="S435" s="12">
        <x:v>314222.467067668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643240</x:v>
      </x:c>
      <x:c r="B436" s="1">
        <x:v>43209.5951796643</x:v>
      </x:c>
      <x:c r="C436" s="6">
        <x:v>7.23087006666667</x:v>
      </x:c>
      <x:c r="D436" s="14" t="s">
        <x:v>77</x:v>
      </x:c>
      <x:c r="E436" s="15">
        <x:v>43194.5147534722</x:v>
      </x:c>
      <x:c r="F436" t="s">
        <x:v>82</x:v>
      </x:c>
      <x:c r="G436" s="6">
        <x:v>150.403836828142</x:v>
      </x:c>
      <x:c r="H436" t="s">
        <x:v>83</x:v>
      </x:c>
      <x:c r="I436" s="6">
        <x:v>31.2928353855245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22.772</x:v>
      </x:c>
      <x:c r="R436" s="8">
        <x:v>154978.696671413</x:v>
      </x:c>
      <x:c r="S436" s="12">
        <x:v>314223.171176373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643253</x:v>
      </x:c>
      <x:c r="B437" s="1">
        <x:v>43209.5951915162</x:v>
      </x:c>
      <x:c r="C437" s="6">
        <x:v>7.24792107166667</x:v>
      </x:c>
      <x:c r="D437" s="14" t="s">
        <x:v>77</x:v>
      </x:c>
      <x:c r="E437" s="15">
        <x:v>43194.5147534722</x:v>
      </x:c>
      <x:c r="F437" t="s">
        <x:v>82</x:v>
      </x:c>
      <x:c r="G437" s="6">
        <x:v>150.452017861063</x:v>
      </x:c>
      <x:c r="H437" t="s">
        <x:v>83</x:v>
      </x:c>
      <x:c r="I437" s="6">
        <x:v>31.2839574455757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22.771</x:v>
      </x:c>
      <x:c r="R437" s="8">
        <x:v>154981.597125291</x:v>
      </x:c>
      <x:c r="S437" s="12">
        <x:v>314230.948549044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643264</x:v>
      </x:c>
      <x:c r="B438" s="1">
        <x:v>43209.5952026273</x:v>
      </x:c>
      <x:c r="C438" s="6">
        <x:v>7.26393861666667</x:v>
      </x:c>
      <x:c r="D438" s="14" t="s">
        <x:v>77</x:v>
      </x:c>
      <x:c r="E438" s="15">
        <x:v>43194.5147534722</x:v>
      </x:c>
      <x:c r="F438" t="s">
        <x:v>82</x:v>
      </x:c>
      <x:c r="G438" s="6">
        <x:v>150.400755665671</x:v>
      </x:c>
      <x:c r="H438" t="s">
        <x:v>83</x:v>
      </x:c>
      <x:c r="I438" s="6">
        <x:v>31.296145809828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22.771</x:v>
      </x:c>
      <x:c r="R438" s="8">
        <x:v>154984.778861885</x:v>
      </x:c>
      <x:c r="S438" s="12">
        <x:v>314220.221391815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643268</x:v>
      </x:c>
      <x:c r="B439" s="1">
        <x:v>43209.5952145833</x:v>
      </x:c>
      <x:c r="C439" s="6">
        <x:v>7.28118955</x:v>
      </x:c>
      <x:c r="D439" s="14" t="s">
        <x:v>77</x:v>
      </x:c>
      <x:c r="E439" s="15">
        <x:v>43194.5147534722</x:v>
      </x:c>
      <x:c r="F439" t="s">
        <x:v>82</x:v>
      </x:c>
      <x:c r="G439" s="6">
        <x:v>150.430581158199</x:v>
      </x:c>
      <x:c r="H439" t="s">
        <x:v>83</x:v>
      </x:c>
      <x:c r="I439" s="6">
        <x:v>31.2910898903892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22.77</x:v>
      </x:c>
      <x:c r="R439" s="8">
        <x:v>154992.444472352</x:v>
      </x:c>
      <x:c r="S439" s="12">
        <x:v>314221.910190078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643280</x:v>
      </x:c>
      <x:c r="B440" s="1">
        <x:v>43209.5952262384</x:v>
      </x:c>
      <x:c r="C440" s="6">
        <x:v>7.29794053833333</x:v>
      </x:c>
      <x:c r="D440" s="14" t="s">
        <x:v>77</x:v>
      </x:c>
      <x:c r="E440" s="15">
        <x:v>43194.5147534722</x:v>
      </x:c>
      <x:c r="F440" t="s">
        <x:v>82</x:v>
      </x:c>
      <x:c r="G440" s="6">
        <x:v>150.371851966103</x:v>
      </x:c>
      <x:c r="H440" t="s">
        <x:v>83</x:v>
      </x:c>
      <x:c r="I440" s="6">
        <x:v>31.2941595548537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22.774</x:v>
      </x:c>
      <x:c r="R440" s="8">
        <x:v>154983.694298976</x:v>
      </x:c>
      <x:c r="S440" s="12">
        <x:v>314224.128950599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643285</x:v>
      </x:c>
      <x:c r="B441" s="1">
        <x:v>43209.5952374653</x:v>
      </x:c>
      <x:c r="C441" s="6">
        <x:v>7.31414142</x:v>
      </x:c>
      <x:c r="D441" s="14" t="s">
        <x:v>77</x:v>
      </x:c>
      <x:c r="E441" s="15">
        <x:v>43194.5147534722</x:v>
      </x:c>
      <x:c r="F441" t="s">
        <x:v>82</x:v>
      </x:c>
      <x:c r="G441" s="6">
        <x:v>150.370070807085</x:v>
      </x:c>
      <x:c r="H441" t="s">
        <x:v>83</x:v>
      </x:c>
      <x:c r="I441" s="6">
        <x:v>31.297199127338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22.773</x:v>
      </x:c>
      <x:c r="R441" s="8">
        <x:v>154977.73114179</x:v>
      </x:c>
      <x:c r="S441" s="12">
        <x:v>314224.214723701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643301</x:v>
      </x:c>
      <x:c r="B442" s="1">
        <x:v>43209.5952493866</x:v>
      </x:c>
      <x:c r="C442" s="6">
        <x:v>7.33130903666667</x:v>
      </x:c>
      <x:c r="D442" s="14" t="s">
        <x:v>77</x:v>
      </x:c>
      <x:c r="E442" s="15">
        <x:v>43194.5147534722</x:v>
      </x:c>
      <x:c r="F442" t="s">
        <x:v>82</x:v>
      </x:c>
      <x:c r="G442" s="6">
        <x:v>150.473120057851</x:v>
      </x:c>
      <x:c r="H442" t="s">
        <x:v>83</x:v>
      </x:c>
      <x:c r="I442" s="6">
        <x:v>31.283746782879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22.77</x:v>
      </x:c>
      <x:c r="R442" s="8">
        <x:v>154982.028448647</x:v>
      </x:c>
      <x:c r="S442" s="12">
        <x:v>314225.08530243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643308</x:v>
      </x:c>
      <x:c r="B443" s="1">
        <x:v>43209.5952609606</x:v>
      </x:c>
      <x:c r="C443" s="6">
        <x:v>7.34795994666667</x:v>
      </x:c>
      <x:c r="D443" s="14" t="s">
        <x:v>77</x:v>
      </x:c>
      <x:c r="E443" s="15">
        <x:v>43194.5147534722</x:v>
      </x:c>
      <x:c r="F443" t="s">
        <x:v>82</x:v>
      </x:c>
      <x:c r="G443" s="6">
        <x:v>150.353264354429</x:v>
      </x:c>
      <x:c r="H443" t="s">
        <x:v>83</x:v>
      </x:c>
      <x:c r="I443" s="6">
        <x:v>31.2911801745986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22.776</x:v>
      </x:c>
      <x:c r="R443" s="8">
        <x:v>154986.059502768</x:v>
      </x:c>
      <x:c r="S443" s="12">
        <x:v>314224.076144383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643319</x:v>
      </x:c>
      <x:c r="B444" s="1">
        <x:v>43209.5952721875</x:v>
      </x:c>
      <x:c r="C444" s="6">
        <x:v>7.36414421666667</x:v>
      </x:c>
      <x:c r="D444" s="14" t="s">
        <x:v>77</x:v>
      </x:c>
      <x:c r="E444" s="15">
        <x:v>43194.5147534722</x:v>
      </x:c>
      <x:c r="F444" t="s">
        <x:v>82</x:v>
      </x:c>
      <x:c r="G444" s="6">
        <x:v>150.377441740789</x:v>
      </x:c>
      <x:c r="H444" t="s">
        <x:v>83</x:v>
      </x:c>
      <x:c r="I444" s="6">
        <x:v>31.2914811219794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22.774</x:v>
      </x:c>
      <x:c r="R444" s="8">
        <x:v>154990.323952527</x:v>
      </x:c>
      <x:c r="S444" s="12">
        <x:v>314231.078718511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643327</x:v>
      </x:c>
      <x:c r="B445" s="1">
        <x:v>43209.5952835648</x:v>
      </x:c>
      <x:c r="C445" s="6">
        <x:v>7.380528425</x:v>
      </x:c>
      <x:c r="D445" s="14" t="s">
        <x:v>77</x:v>
      </x:c>
      <x:c r="E445" s="15">
        <x:v>43194.5147534722</x:v>
      </x:c>
      <x:c r="F445" t="s">
        <x:v>82</x:v>
      </x:c>
      <x:c r="G445" s="6">
        <x:v>150.47663159457</x:v>
      </x:c>
      <x:c r="H445" t="s">
        <x:v>83</x:v>
      </x:c>
      <x:c r="I445" s="6">
        <x:v>31.2761629346287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22.772</x:v>
      </x:c>
      <x:c r="R445" s="8">
        <x:v>154992.488419559</x:v>
      </x:c>
      <x:c r="S445" s="12">
        <x:v>314230.753077126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643339</x:v>
      </x:c>
      <x:c r="B446" s="1">
        <x:v>43209.5952956829</x:v>
      </x:c>
      <x:c r="C446" s="6">
        <x:v>7.39791273166667</x:v>
      </x:c>
      <x:c r="D446" s="14" t="s">
        <x:v>77</x:v>
      </x:c>
      <x:c r="E446" s="15">
        <x:v>43194.5147534722</x:v>
      </x:c>
      <x:c r="F446" t="s">
        <x:v>82</x:v>
      </x:c>
      <x:c r="G446" s="6">
        <x:v>150.443332858086</x:v>
      </x:c>
      <x:c r="H446" t="s">
        <x:v>83</x:v>
      </x:c>
      <x:c r="I446" s="6">
        <x:v>31.2777579489075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22.774</x:v>
      </x:c>
      <x:c r="R446" s="8">
        <x:v>154982.211931141</x:v>
      </x:c>
      <x:c r="S446" s="12">
        <x:v>314230.499677902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643348</x:v>
      </x:c>
      <x:c r="B447" s="1">
        <x:v>43209.5953069444</x:v>
      </x:c>
      <x:c r="C447" s="6">
        <x:v>7.41414701166667</x:v>
      </x:c>
      <x:c r="D447" s="14" t="s">
        <x:v>77</x:v>
      </x:c>
      <x:c r="E447" s="15">
        <x:v>43194.5147534722</x:v>
      </x:c>
      <x:c r="F447" t="s">
        <x:v>82</x:v>
      </x:c>
      <x:c r="G447" s="6">
        <x:v>150.386353232189</x:v>
      </x:c>
      <x:c r="H447" t="s">
        <x:v>83</x:v>
      </x:c>
      <x:c r="I447" s="6">
        <x:v>31.2922936800405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22.773</x:v>
      </x:c>
      <x:c r="R447" s="8">
        <x:v>154988.728202641</x:v>
      </x:c>
      <x:c r="S447" s="12">
        <x:v>314225.598951144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643358</x:v>
      </x:c>
      <x:c r="B448" s="1">
        <x:v>43209.5953187847</x:v>
      </x:c>
      <x:c r="C448" s="6">
        <x:v>7.43119796</x:v>
      </x:c>
      <x:c r="D448" s="14" t="s">
        <x:v>77</x:v>
      </x:c>
      <x:c r="E448" s="15">
        <x:v>43194.5147534722</x:v>
      </x:c>
      <x:c r="F448" t="s">
        <x:v>82</x:v>
      </x:c>
      <x:c r="G448" s="6">
        <x:v>150.35875388504</x:v>
      </x:c>
      <x:c r="H448" t="s">
        <x:v>83</x:v>
      </x:c>
      <x:c r="I448" s="6">
        <x:v>31.2980417815838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22.773</x:v>
      </x:c>
      <x:c r="R448" s="8">
        <x:v>154989.184245322</x:v>
      </x:c>
      <x:c r="S448" s="12">
        <x:v>314235.402170657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643369</x:v>
      </x:c>
      <x:c r="B449" s="1">
        <x:v>43209.5953302083</x:v>
      </x:c>
      <x:c r="C449" s="6">
        <x:v>7.44768217833333</x:v>
      </x:c>
      <x:c r="D449" s="14" t="s">
        <x:v>77</x:v>
      </x:c>
      <x:c r="E449" s="15">
        <x:v>43194.5147534722</x:v>
      </x:c>
      <x:c r="F449" t="s">
        <x:v>82</x:v>
      </x:c>
      <x:c r="G449" s="6">
        <x:v>150.412418220241</x:v>
      </x:c>
      <x:c r="H449" t="s">
        <x:v>83</x:v>
      </x:c>
      <x:c r="I449" s="6">
        <x:v>31.3002086077599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22.768</x:v>
      </x:c>
      <x:c r="R449" s="8">
        <x:v>154991.477770561</x:v>
      </x:c>
      <x:c r="S449" s="12">
        <x:v>314241.934927851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643380</x:v>
      </x:c>
      <x:c r="B450" s="1">
        <x:v>43209.5953414699</x:v>
      </x:c>
      <x:c r="C450" s="6">
        <x:v>7.46389977666667</x:v>
      </x:c>
      <x:c r="D450" s="14" t="s">
        <x:v>77</x:v>
      </x:c>
      <x:c r="E450" s="15">
        <x:v>43194.5147534722</x:v>
      </x:c>
      <x:c r="F450" t="s">
        <x:v>82</x:v>
      </x:c>
      <x:c r="G450" s="6">
        <x:v>150.32533300971</x:v>
      </x:c>
      <x:c r="H450" t="s">
        <x:v>83</x:v>
      </x:c>
      <x:c r="I450" s="6">
        <x:v>31.2996669010845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22.775</x:v>
      </x:c>
      <x:c r="R450" s="8">
        <x:v>154985.046616935</x:v>
      </x:c>
      <x:c r="S450" s="12">
        <x:v>314222.651215741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643390</x:v>
      </x:c>
      <x:c r="B451" s="1">
        <x:v>43209.5953533912</x:v>
      </x:c>
      <x:c r="C451" s="6">
        <x:v>7.481034065</x:v>
      </x:c>
      <x:c r="D451" s="14" t="s">
        <x:v>77</x:v>
      </x:c>
      <x:c r="E451" s="15">
        <x:v>43194.5147534722</x:v>
      </x:c>
      <x:c r="F451" t="s">
        <x:v>82</x:v>
      </x:c>
      <x:c r="G451" s="6">
        <x:v>150.402540971538</x:v>
      </x:c>
      <x:c r="H451" t="s">
        <x:v>83</x:v>
      </x:c>
      <x:c r="I451" s="6">
        <x:v>31.2969282742324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22.77</x:v>
      </x:c>
      <x:c r="R451" s="8">
        <x:v>154990.011029299</x:v>
      </x:c>
      <x:c r="S451" s="12">
        <x:v>314219.728932314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643400</x:v>
      </x:c>
      <x:c r="B452" s="1">
        <x:v>43209.5953651273</x:v>
      </x:c>
      <x:c r="C452" s="6">
        <x:v>7.49796829833333</x:v>
      </x:c>
      <x:c r="D452" s="14" t="s">
        <x:v>77</x:v>
      </x:c>
      <x:c r="E452" s="15">
        <x:v>43194.5147534722</x:v>
      </x:c>
      <x:c r="F452" t="s">
        <x:v>82</x:v>
      </x:c>
      <x:c r="G452" s="6">
        <x:v>150.383270927635</x:v>
      </x:c>
      <x:c r="H452" t="s">
        <x:v>83</x:v>
      </x:c>
      <x:c r="I452" s="6">
        <x:v>31.2956041038096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22.772</x:v>
      </x:c>
      <x:c r="R452" s="8">
        <x:v>154994.894298731</x:v>
      </x:c>
      <x:c r="S452" s="12">
        <x:v>314226.919323483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643408</x:v>
      </x:c>
      <x:c r="B453" s="1">
        <x:v>43209.5953765856</x:v>
      </x:c>
      <x:c r="C453" s="6">
        <x:v>7.51441926833333</x:v>
      </x:c>
      <x:c r="D453" s="14" t="s">
        <x:v>77</x:v>
      </x:c>
      <x:c r="E453" s="15">
        <x:v>43194.5147534722</x:v>
      </x:c>
      <x:c r="F453" t="s">
        <x:v>82</x:v>
      </x:c>
      <x:c r="G453" s="6">
        <x:v>150.391988842472</x:v>
      </x:c>
      <x:c r="H453" t="s">
        <x:v>83</x:v>
      </x:c>
      <x:c r="I453" s="6">
        <x:v>31.2911199851255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22.773</x:v>
      </x:c>
      <x:c r="R453" s="8">
        <x:v>154988.19454165</x:v>
      </x:c>
      <x:c r="S453" s="12">
        <x:v>314237.91189261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643415</x:v>
      </x:c>
      <x:c r="B454" s="1">
        <x:v>43209.5953884259</x:v>
      </x:c>
      <x:c r="C454" s="6">
        <x:v>7.53150351166667</x:v>
      </x:c>
      <x:c r="D454" s="14" t="s">
        <x:v>77</x:v>
      </x:c>
      <x:c r="E454" s="15">
        <x:v>43194.5147534722</x:v>
      </x:c>
      <x:c r="F454" t="s">
        <x:v>82</x:v>
      </x:c>
      <x:c r="G454" s="6">
        <x:v>150.413231189945</x:v>
      </x:c>
      <x:c r="H454" t="s">
        <x:v>83</x:v>
      </x:c>
      <x:c r="I454" s="6">
        <x:v>31.2866960618317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22.773</x:v>
      </x:c>
      <x:c r="R454" s="8">
        <x:v>154992.146115491</x:v>
      </x:c>
      <x:c r="S454" s="12">
        <x:v>314225.817518982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643428</x:v>
      </x:c>
      <x:c r="B455" s="1">
        <x:v>43209.5954002315</x:v>
      </x:c>
      <x:c r="C455" s="6">
        <x:v>7.54850447333333</x:v>
      </x:c>
      <x:c r="D455" s="14" t="s">
        <x:v>77</x:v>
      </x:c>
      <x:c r="E455" s="15">
        <x:v>43194.5147534722</x:v>
      </x:c>
      <x:c r="F455" t="s">
        <x:v>82</x:v>
      </x:c>
      <x:c r="G455" s="6">
        <x:v>150.461643175282</x:v>
      </x:c>
      <x:c r="H455" t="s">
        <x:v>83</x:v>
      </x:c>
      <x:c r="I455" s="6">
        <x:v>31.2766143536874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22.773</x:v>
      </x:c>
      <x:c r="R455" s="8">
        <x:v>154989.419679125</x:v>
      </x:c>
      <x:c r="S455" s="12">
        <x:v>314219.510795138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643441</x:v>
      </x:c>
      <x:c r="B456" s="1">
        <x:v>43209.5954110764</x:v>
      </x:c>
      <x:c r="C456" s="6">
        <x:v>7.56413871666667</x:v>
      </x:c>
      <x:c r="D456" s="14" t="s">
        <x:v>77</x:v>
      </x:c>
      <x:c r="E456" s="15">
        <x:v>43194.5147534722</x:v>
      </x:c>
      <x:c r="F456" t="s">
        <x:v>82</x:v>
      </x:c>
      <x:c r="G456" s="6">
        <x:v>150.437162301661</x:v>
      </x:c>
      <x:c r="H456" t="s">
        <x:v>83</x:v>
      </x:c>
      <x:c r="I456" s="6">
        <x:v>31.2763735968483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22.775</x:v>
      </x:c>
      <x:c r="R456" s="8">
        <x:v>154975.193359064</x:v>
      </x:c>
      <x:c r="S456" s="12">
        <x:v>314225.807936826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643451</x:v>
      </x:c>
      <x:c r="B457" s="1">
        <x:v>43209.5954229167</x:v>
      </x:c>
      <x:c r="C457" s="6">
        <x:v>7.58115631333333</x:v>
      </x:c>
      <x:c r="D457" s="14" t="s">
        <x:v>77</x:v>
      </x:c>
      <x:c r="E457" s="15">
        <x:v>43194.5147534722</x:v>
      </x:c>
      <x:c r="F457" t="s">
        <x:v>82</x:v>
      </x:c>
      <x:c r="G457" s="6">
        <x:v>150.370022711109</x:v>
      </x:c>
      <x:c r="H457" t="s">
        <x:v>83</x:v>
      </x:c>
      <x:c r="I457" s="6">
        <x:v>31.287689186961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22.776</x:v>
      </x:c>
      <x:c r="R457" s="8">
        <x:v>154985.93968321</x:v>
      </x:c>
      <x:c r="S457" s="12">
        <x:v>314220.806346181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643463</x:v>
      </x:c>
      <x:c r="B458" s="1">
        <x:v>43209.5954352662</x:v>
      </x:c>
      <x:c r="C458" s="6">
        <x:v>7.59897397666667</x:v>
      </x:c>
      <x:c r="D458" s="14" t="s">
        <x:v>77</x:v>
      </x:c>
      <x:c r="E458" s="15">
        <x:v>43194.5147534722</x:v>
      </x:c>
      <x:c r="F458" t="s">
        <x:v>82</x:v>
      </x:c>
      <x:c r="G458" s="6">
        <x:v>150.385341717475</x:v>
      </x:c>
      <x:c r="H458" t="s">
        <x:v>83</x:v>
      </x:c>
      <x:c r="I458" s="6">
        <x:v>31.2925043432742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22.773</x:v>
      </x:c>
      <x:c r="R458" s="8">
        <x:v>154987.423624558</x:v>
      </x:c>
      <x:c r="S458" s="12">
        <x:v>314215.340697137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643467</x:v>
      </x:c>
      <x:c r="B459" s="1">
        <x:v>43209.5954458681</x:v>
      </x:c>
      <x:c r="C459" s="6">
        <x:v>7.61422480666667</x:v>
      </x:c>
      <x:c r="D459" s="14" t="s">
        <x:v>77</x:v>
      </x:c>
      <x:c r="E459" s="15">
        <x:v>43194.5147534722</x:v>
      </x:c>
      <x:c r="F459" t="s">
        <x:v>82</x:v>
      </x:c>
      <x:c r="G459" s="6">
        <x:v>150.356201925782</x:v>
      </x:c>
      <x:c r="H459" t="s">
        <x:v>83</x:v>
      </x:c>
      <x:c r="I459" s="6">
        <x:v>31.2959050515869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22.774</x:v>
      </x:c>
      <x:c r="R459" s="8">
        <x:v>154975.832026944</x:v>
      </x:c>
      <x:c r="S459" s="12">
        <x:v>314218.991460272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643483</x:v>
      </x:c>
      <x:c r="B460" s="1">
        <x:v>43209.5954573727</x:v>
      </x:c>
      <x:c r="C460" s="6">
        <x:v>7.63077574</x:v>
      </x:c>
      <x:c r="D460" s="14" t="s">
        <x:v>77</x:v>
      </x:c>
      <x:c r="E460" s="15">
        <x:v>43194.5147534722</x:v>
      </x:c>
      <x:c r="F460" t="s">
        <x:v>82</x:v>
      </x:c>
      <x:c r="G460" s="6">
        <x:v>150.3533122077</x:v>
      </x:c>
      <x:c r="H460" t="s">
        <x:v>83</x:v>
      </x:c>
      <x:c r="I460" s="6">
        <x:v>31.296506947223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22.774</x:v>
      </x:c>
      <x:c r="R460" s="8">
        <x:v>154974.79860146</x:v>
      </x:c>
      <x:c r="S460" s="12">
        <x:v>314227.263362436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643489</x:v>
      </x:c>
      <x:c r="B461" s="1">
        <x:v>43209.5954691782</x:v>
      </x:c>
      <x:c r="C461" s="6">
        <x:v>7.64781001833333</x:v>
      </x:c>
      <x:c r="D461" s="14" t="s">
        <x:v>77</x:v>
      </x:c>
      <x:c r="E461" s="15">
        <x:v>43194.5147534722</x:v>
      </x:c>
      <x:c r="F461" t="s">
        <x:v>82</x:v>
      </x:c>
      <x:c r="G461" s="6">
        <x:v>150.414576934302</x:v>
      </x:c>
      <x:c r="H461" t="s">
        <x:v>83</x:v>
      </x:c>
      <x:c r="I461" s="6">
        <x:v>31.283746782879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22.774</x:v>
      </x:c>
      <x:c r="R461" s="8">
        <x:v>154981.241479895</x:v>
      </x:c>
      <x:c r="S461" s="12">
        <x:v>314212.125716631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643495</x:v>
      </x:c>
      <x:c r="B462" s="1">
        <x:v>43209.5954805903</x:v>
      </x:c>
      <x:c r="C462" s="6">
        <x:v>7.66422760166667</x:v>
      </x:c>
      <x:c r="D462" s="14" t="s">
        <x:v>77</x:v>
      </x:c>
      <x:c r="E462" s="15">
        <x:v>43194.5147534722</x:v>
      </x:c>
      <x:c r="F462" t="s">
        <x:v>82</x:v>
      </x:c>
      <x:c r="G462" s="6">
        <x:v>150.385244293088</x:v>
      </x:c>
      <x:c r="H462" t="s">
        <x:v>83</x:v>
      </x:c>
      <x:c r="I462" s="6">
        <x:v>31.2898560064459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22.774</x:v>
      </x:c>
      <x:c r="R462" s="8">
        <x:v>154993.545971193</x:v>
      </x:c>
      <x:c r="S462" s="12">
        <x:v>314233.588119882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643506</x:v>
      </x:c>
      <x:c r="B463" s="1">
        <x:v>43209.5954922801</x:v>
      </x:c>
      <x:c r="C463" s="6">
        <x:v>7.68104517833333</x:v>
      </x:c>
      <x:c r="D463" s="14" t="s">
        <x:v>77</x:v>
      </x:c>
      <x:c r="E463" s="15">
        <x:v>43194.5147534722</x:v>
      </x:c>
      <x:c r="F463" t="s">
        <x:v>82</x:v>
      </x:c>
      <x:c r="G463" s="6">
        <x:v>150.37801970447</x:v>
      </x:c>
      <x:c r="H463" t="s">
        <x:v>83</x:v>
      </x:c>
      <x:c r="I463" s="6">
        <x:v>31.2913607430237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22.774</x:v>
      </x:c>
      <x:c r="R463" s="8">
        <x:v>154990.103487424</x:v>
      </x:c>
      <x:c r="S463" s="12">
        <x:v>314224.191500462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643517</x:v>
      </x:c>
      <x:c r="B464" s="1">
        <x:v>43209.5955037384</x:v>
      </x:c>
      <x:c r="C464" s="6">
        <x:v>7.69756278333333</x:v>
      </x:c>
      <x:c r="D464" s="14" t="s">
        <x:v>77</x:v>
      </x:c>
      <x:c r="E464" s="15">
        <x:v>43194.5147534722</x:v>
      </x:c>
      <x:c r="F464" t="s">
        <x:v>82</x:v>
      </x:c>
      <x:c r="G464" s="6">
        <x:v>150.472853419238</x:v>
      </x:c>
      <x:c r="H464" t="s">
        <x:v>83</x:v>
      </x:c>
      <x:c r="I464" s="6">
        <x:v>31.2689402379588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22.775</x:v>
      </x:c>
      <x:c r="R464" s="8">
        <x:v>154981.937571209</x:v>
      </x:c>
      <x:c r="S464" s="12">
        <x:v>314237.869036601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643527</x:v>
      </x:c>
      <x:c r="B465" s="1">
        <x:v>43209.5955152778</x:v>
      </x:c>
      <x:c r="C465" s="6">
        <x:v>7.71418039833333</x:v>
      </x:c>
      <x:c r="D465" s="14" t="s">
        <x:v>77</x:v>
      </x:c>
      <x:c r="E465" s="15">
        <x:v>43194.5147534722</x:v>
      </x:c>
      <x:c r="F465" t="s">
        <x:v>82</x:v>
      </x:c>
      <x:c r="G465" s="6">
        <x:v>150.444573663382</x:v>
      </x:c>
      <x:c r="H465" t="s">
        <x:v>83</x:v>
      </x:c>
      <x:c r="I465" s="6">
        <x:v>31.2721603549689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22.776</x:v>
      </x:c>
      <x:c r="R465" s="8">
        <x:v>154982.170427066</x:v>
      </x:c>
      <x:c r="S465" s="12">
        <x:v>314228.71852876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643538</x:v>
      </x:c>
      <x:c r="B466" s="1">
        <x:v>43209.5955267014</x:v>
      </x:c>
      <x:c r="C466" s="6">
        <x:v>7.73061461666667</x:v>
      </x:c>
      <x:c r="D466" s="14" t="s">
        <x:v>77</x:v>
      </x:c>
      <x:c r="E466" s="15">
        <x:v>43194.5147534722</x:v>
      </x:c>
      <x:c r="F466" t="s">
        <x:v>82</x:v>
      </x:c>
      <x:c r="G466" s="6">
        <x:v>150.311897428861</x:v>
      </x:c>
      <x:c r="H466" t="s">
        <x:v>83</x:v>
      </x:c>
      <x:c r="I466" s="6">
        <x:v>31.3024657198494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22.775</x:v>
      </x:c>
      <x:c r="R466" s="8">
        <x:v>154985.847821655</x:v>
      </x:c>
      <x:c r="S466" s="12">
        <x:v>314212.850739119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643553</x:v>
      </x:c>
      <x:c r="B467" s="1">
        <x:v>43209.5955383102</x:v>
      </x:c>
      <x:c r="C467" s="6">
        <x:v>7.747332265</x:v>
      </x:c>
      <x:c r="D467" s="14" t="s">
        <x:v>77</x:v>
      </x:c>
      <x:c r="E467" s="15">
        <x:v>43194.5147534722</x:v>
      </x:c>
      <x:c r="F467" t="s">
        <x:v>82</x:v>
      </x:c>
      <x:c r="G467" s="6">
        <x:v>150.320037833831</x:v>
      </x:c>
      <x:c r="H467" t="s">
        <x:v>83</x:v>
      </x:c>
      <x:c r="I467" s="6">
        <x:v>31.2981019711806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22.776</x:v>
      </x:c>
      <x:c r="R467" s="8">
        <x:v>154983.943588369</x:v>
      </x:c>
      <x:c r="S467" s="12">
        <x:v>314209.764384967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643556</x:v>
      </x:c>
      <x:c r="B468" s="1">
        <x:v>43209.595550544</x:v>
      </x:c>
      <x:c r="C468" s="6">
        <x:v>7.764949875</x:v>
      </x:c>
      <x:c r="D468" s="14" t="s">
        <x:v>77</x:v>
      </x:c>
      <x:c r="E468" s="15">
        <x:v>43194.5147534722</x:v>
      </x:c>
      <x:c r="F468" t="s">
        <x:v>82</x:v>
      </x:c>
      <x:c r="G468" s="6">
        <x:v>150.32773875195</x:v>
      </x:c>
      <x:c r="H468" t="s">
        <x:v>83</x:v>
      </x:c>
      <x:c r="I468" s="6">
        <x:v>31.3018337283106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22.774</x:v>
      </x:c>
      <x:c r="R468" s="8">
        <x:v>154990.072268156</x:v>
      </x:c>
      <x:c r="S468" s="12">
        <x:v>314218.105876365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643573</x:v>
      </x:c>
      <x:c r="B469" s="1">
        <x:v>43209.595561956</x:v>
      </x:c>
      <x:c r="C469" s="6">
        <x:v>7.78138412833333</x:v>
      </x:c>
      <x:c r="D469" s="14" t="s">
        <x:v>77</x:v>
      </x:c>
      <x:c r="E469" s="15">
        <x:v>43194.5147534722</x:v>
      </x:c>
      <x:c r="F469" t="s">
        <x:v>82</x:v>
      </x:c>
      <x:c r="G469" s="6">
        <x:v>150.430472013519</x:v>
      </x:c>
      <x:c r="H469" t="s">
        <x:v>83</x:v>
      </x:c>
      <x:c r="I469" s="6">
        <x:v>31.2804363708187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22.774</x:v>
      </x:c>
      <x:c r="R469" s="8">
        <x:v>154989.274842288</x:v>
      </x:c>
      <x:c r="S469" s="12">
        <x:v>314221.990327055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643579</x:v>
      </x:c>
      <x:c r="B470" s="1">
        <x:v>43209.5955734954</x:v>
      </x:c>
      <x:c r="C470" s="6">
        <x:v>7.79798506166667</x:v>
      </x:c>
      <x:c r="D470" s="14" t="s">
        <x:v>77</x:v>
      </x:c>
      <x:c r="E470" s="15">
        <x:v>43194.5147534722</x:v>
      </x:c>
      <x:c r="F470" t="s">
        <x:v>82</x:v>
      </x:c>
      <x:c r="G470" s="6">
        <x:v>150.38548621948</x:v>
      </x:c>
      <x:c r="H470" t="s">
        <x:v>83</x:v>
      </x:c>
      <x:c r="I470" s="6">
        <x:v>31.2924742485261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22.773</x:v>
      </x:c>
      <x:c r="R470" s="8">
        <x:v>154980.234899727</x:v>
      </x:c>
      <x:c r="S470" s="12">
        <x:v>314218.719888803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643591</x:v>
      </x:c>
      <x:c r="B471" s="1">
        <x:v>43209.5955853009</x:v>
      </x:c>
      <x:c r="C471" s="6">
        <x:v>7.81500269333333</x:v>
      </x:c>
      <x:c r="D471" s="14" t="s">
        <x:v>77</x:v>
      </x:c>
      <x:c r="E471" s="15">
        <x:v>43194.5147534722</x:v>
      </x:c>
      <x:c r="F471" t="s">
        <x:v>82</x:v>
      </x:c>
      <x:c r="G471" s="6">
        <x:v>150.294798126039</x:v>
      </x:c>
      <x:c r="H471" t="s">
        <x:v>83</x:v>
      </x:c>
      <x:c r="I471" s="6">
        <x:v>31.308695357101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22.774</x:v>
      </x:c>
      <x:c r="R471" s="8">
        <x:v>154982.647137092</x:v>
      </x:c>
      <x:c r="S471" s="12">
        <x:v>314218.485110718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643600</x:v>
      </x:c>
      <x:c r="B472" s="1">
        <x:v>43209.5955965625</x:v>
      </x:c>
      <x:c r="C472" s="6">
        <x:v>7.83122025666667</x:v>
      </x:c>
      <x:c r="D472" s="14" t="s">
        <x:v>77</x:v>
      </x:c>
      <x:c r="E472" s="15">
        <x:v>43194.5147534722</x:v>
      </x:c>
      <x:c r="F472" t="s">
        <x:v>82</x:v>
      </x:c>
      <x:c r="G472" s="6">
        <x:v>150.381006671938</x:v>
      </x:c>
      <x:c r="H472" t="s">
        <x:v>83</x:v>
      </x:c>
      <x:c r="I472" s="6">
        <x:v>31.2934071858526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22.773</x:v>
      </x:c>
      <x:c r="R472" s="8">
        <x:v>154981.832336015</x:v>
      </x:c>
      <x:c r="S472" s="12">
        <x:v>314218.45447795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643611</x:v>
      </x:c>
      <x:c r="B473" s="1">
        <x:v>43209.5956079051</x:v>
      </x:c>
      <x:c r="C473" s="6">
        <x:v>7.84753784166667</x:v>
      </x:c>
      <x:c r="D473" s="14" t="s">
        <x:v>77</x:v>
      </x:c>
      <x:c r="E473" s="15">
        <x:v>43194.5147534722</x:v>
      </x:c>
      <x:c r="F473" t="s">
        <x:v>82</x:v>
      </x:c>
      <x:c r="G473" s="6">
        <x:v>150.45528438337</x:v>
      </x:c>
      <x:c r="H473" t="s">
        <x:v>83</x:v>
      </x:c>
      <x:c r="I473" s="6">
        <x:v>31.2779385166091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22.773</x:v>
      </x:c>
      <x:c r="R473" s="8">
        <x:v>154980.555694998</x:v>
      </x:c>
      <x:c r="S473" s="12">
        <x:v>314203.776360134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643623</x:v>
      </x:c>
      <x:c r="B474" s="1">
        <x:v>43209.5956196412</x:v>
      </x:c>
      <x:c r="C474" s="6">
        <x:v>7.86447213333333</x:v>
      </x:c>
      <x:c r="D474" s="14" t="s">
        <x:v>77</x:v>
      </x:c>
      <x:c r="E474" s="15">
        <x:v>43194.5147534722</x:v>
      </x:c>
      <x:c r="F474" t="s">
        <x:v>82</x:v>
      </x:c>
      <x:c r="G474" s="6">
        <x:v>150.440731768151</x:v>
      </x:c>
      <x:c r="H474" t="s">
        <x:v>83</x:v>
      </x:c>
      <x:c r="I474" s="6">
        <x:v>31.2782996520423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22.774</x:v>
      </x:c>
      <x:c r="R474" s="8">
        <x:v>154988.481174549</x:v>
      </x:c>
      <x:c r="S474" s="12">
        <x:v>314228.72487155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643632</x:v>
      </x:c>
      <x:c r="B475" s="1">
        <x:v>43209.5956310532</x:v>
      </x:c>
      <x:c r="C475" s="6">
        <x:v>7.88090636333333</x:v>
      </x:c>
      <x:c r="D475" s="14" t="s">
        <x:v>77</x:v>
      </x:c>
      <x:c r="E475" s="15">
        <x:v>43194.5147534722</x:v>
      </x:c>
      <x:c r="F475" t="s">
        <x:v>82</x:v>
      </x:c>
      <x:c r="G475" s="6">
        <x:v>150.419156048124</x:v>
      </x:c>
      <x:c r="H475" t="s">
        <x:v>83</x:v>
      </x:c>
      <x:c r="I475" s="6">
        <x:v>31.2854621795054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22.773</x:v>
      </x:c>
      <x:c r="R475" s="8">
        <x:v>154992.65925879</x:v>
      </x:c>
      <x:c r="S475" s="12">
        <x:v>314225.38480784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643639</x:v>
      </x:c>
      <x:c r="B476" s="1">
        <x:v>43209.5956426736</x:v>
      </x:c>
      <x:c r="C476" s="6">
        <x:v>7.89760728333333</x:v>
      </x:c>
      <x:c r="D476" s="14" t="s">
        <x:v>77</x:v>
      </x:c>
      <x:c r="E476" s="15">
        <x:v>43194.5147534722</x:v>
      </x:c>
      <x:c r="F476" t="s">
        <x:v>82</x:v>
      </x:c>
      <x:c r="G476" s="6">
        <x:v>150.370217237411</x:v>
      </x:c>
      <x:c r="H476" t="s">
        <x:v>83</x:v>
      </x:c>
      <x:c r="I476" s="6">
        <x:v>31.2929858592856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22.774</x:v>
      </x:c>
      <x:c r="R476" s="8">
        <x:v>154985.053082093</x:v>
      </x:c>
      <x:c r="S476" s="12">
        <x:v>314215.911893972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643648</x:v>
      </x:c>
      <x:c r="B477" s="1">
        <x:v>43209.5956547454</x:v>
      </x:c>
      <x:c r="C477" s="6">
        <x:v>7.91499159</x:v>
      </x:c>
      <x:c r="D477" s="14" t="s">
        <x:v>77</x:v>
      </x:c>
      <x:c r="E477" s="15">
        <x:v>43194.5147534722</x:v>
      </x:c>
      <x:c r="F477" t="s">
        <x:v>82</x:v>
      </x:c>
      <x:c r="G477" s="6">
        <x:v>150.367225877833</x:v>
      </x:c>
      <x:c r="H477" t="s">
        <x:v>83</x:v>
      </x:c>
      <x:c r="I477" s="6">
        <x:v>31.2829342268888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22.778</x:v>
      </x:c>
      <x:c r="R477" s="8">
        <x:v>154995.540334289</x:v>
      </x:c>
      <x:c r="S477" s="12">
        <x:v>314218.73515189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643658</x:v>
      </x:c>
      <x:c r="B478" s="1">
        <x:v>43209.595665706</x:v>
      </x:c>
      <x:c r="C478" s="6">
        <x:v>7.93079248</x:v>
      </x:c>
      <x:c r="D478" s="14" t="s">
        <x:v>77</x:v>
      </x:c>
      <x:c r="E478" s="15">
        <x:v>43194.5147534722</x:v>
      </x:c>
      <x:c r="F478" t="s">
        <x:v>82</x:v>
      </x:c>
      <x:c r="G478" s="6">
        <x:v>150.442422469136</x:v>
      </x:c>
      <x:c r="H478" t="s">
        <x:v>83</x:v>
      </x:c>
      <x:c r="I478" s="6">
        <x:v>31.2806169386649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22.773</x:v>
      </x:c>
      <x:c r="R478" s="8">
        <x:v>154989.224229699</x:v>
      </x:c>
      <x:c r="S478" s="12">
        <x:v>314222.923121019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643670</x:v>
      </x:c>
      <x:c r="B479" s="1">
        <x:v>43209.5956771991</x:v>
      </x:c>
      <x:c r="C479" s="6">
        <x:v>7.94736003666667</x:v>
      </x:c>
      <x:c r="D479" s="14" t="s">
        <x:v>77</x:v>
      </x:c>
      <x:c r="E479" s="15">
        <x:v>43194.5147534722</x:v>
      </x:c>
      <x:c r="F479" t="s">
        <x:v>82</x:v>
      </x:c>
      <x:c r="G479" s="6">
        <x:v>150.396605804375</x:v>
      </x:c>
      <x:c r="H479" t="s">
        <x:v>83</x:v>
      </x:c>
      <x:c r="I479" s="6">
        <x:v>31.2821517657508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22.776</x:v>
      </x:c>
      <x:c r="R479" s="8">
        <x:v>154985.49327294</x:v>
      </x:c>
      <x:c r="S479" s="12">
        <x:v>314214.818916504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643682</x:v>
      </x:c>
      <x:c r="B480" s="1">
        <x:v>43209.5956889236</x:v>
      </x:c>
      <x:c r="C480" s="6">
        <x:v>7.96424435333333</x:v>
      </x:c>
      <x:c r="D480" s="14" t="s">
        <x:v>77</x:v>
      </x:c>
      <x:c r="E480" s="15">
        <x:v>43194.5147534722</x:v>
      </x:c>
      <x:c r="F480" t="s">
        <x:v>82</x:v>
      </x:c>
      <x:c r="G480" s="6">
        <x:v>150.359090142758</x:v>
      </x:c>
      <x:c r="H480" t="s">
        <x:v>83</x:v>
      </x:c>
      <x:c r="I480" s="6">
        <x:v>31.2872979558147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22.777</x:v>
      </x:c>
      <x:c r="R480" s="8">
        <x:v>154986.784849724</x:v>
      </x:c>
      <x:c r="S480" s="12">
        <x:v>314225.022905904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643689</x:v>
      </x:c>
      <x:c r="B481" s="1">
        <x:v>43209.5957006944</x:v>
      </x:c>
      <x:c r="C481" s="6">
        <x:v>7.98117862166667</x:v>
      </x:c>
      <x:c r="D481" s="14" t="s">
        <x:v>77</x:v>
      </x:c>
      <x:c r="E481" s="15">
        <x:v>43194.5147534722</x:v>
      </x:c>
      <x:c r="F481" t="s">
        <x:v>82</x:v>
      </x:c>
      <x:c r="G481" s="6">
        <x:v>150.392505289767</x:v>
      </x:c>
      <x:c r="H481" t="s">
        <x:v>83</x:v>
      </x:c>
      <x:c r="I481" s="6">
        <x:v>31.2776676650601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22.778</x:v>
      </x:c>
      <x:c r="R481" s="8">
        <x:v>155006.176261946</x:v>
      </x:c>
      <x:c r="S481" s="12">
        <x:v>314227.907467317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643696</x:v>
      </x:c>
      <x:c r="B482" s="1">
        <x:v>43209.5957123843</x:v>
      </x:c>
      <x:c r="C482" s="6">
        <x:v>7.99799622166667</x:v>
      </x:c>
      <x:c r="D482" s="14" t="s">
        <x:v>77</x:v>
      </x:c>
      <x:c r="E482" s="15">
        <x:v>43194.5147534722</x:v>
      </x:c>
      <x:c r="F482" t="s">
        <x:v>82</x:v>
      </x:c>
      <x:c r="G482" s="6">
        <x:v>150.406196046717</x:v>
      </x:c>
      <x:c r="H482" t="s">
        <x:v>83</x:v>
      </x:c>
      <x:c r="I482" s="6">
        <x:v>31.2854922741913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22.774</x:v>
      </x:c>
      <x:c r="R482" s="8">
        <x:v>154995.437309247</x:v>
      </x:c>
      <x:c r="S482" s="12">
        <x:v>314241.540274975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643714</x:v>
      </x:c>
      <x:c r="B483" s="1">
        <x:v>43209.5957235764</x:v>
      </x:c>
      <x:c r="C483" s="6">
        <x:v>8.01413045666667</x:v>
      </x:c>
      <x:c r="D483" s="14" t="s">
        <x:v>77</x:v>
      </x:c>
      <x:c r="E483" s="15">
        <x:v>43194.5147534722</x:v>
      </x:c>
      <x:c r="F483" t="s">
        <x:v>82</x:v>
      </x:c>
      <x:c r="G483" s="6">
        <x:v>150.379124410553</x:v>
      </x:c>
      <x:c r="H483" t="s">
        <x:v>83</x:v>
      </x:c>
      <x:c r="I483" s="6">
        <x:v>31.2857932210604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22.776</x:v>
      </x:c>
      <x:c r="R483" s="8">
        <x:v>154986.986157434</x:v>
      </x:c>
      <x:c r="S483" s="12">
        <x:v>314218.657343236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643715</x:v>
      </x:c>
      <x:c r="B484" s="1">
        <x:v>43209.5957355671</x:v>
      </x:c>
      <x:c r="C484" s="6">
        <x:v>8.03139810666667</x:v>
      </x:c>
      <x:c r="D484" s="14" t="s">
        <x:v>77</x:v>
      </x:c>
      <x:c r="E484" s="15">
        <x:v>43194.5147534722</x:v>
      </x:c>
      <x:c r="F484" t="s">
        <x:v>82</x:v>
      </x:c>
      <x:c r="G484" s="6">
        <x:v>150.410964469707</x:v>
      </x:c>
      <x:c r="H484" t="s">
        <x:v>83</x:v>
      </x:c>
      <x:c r="I484" s="6">
        <x:v>31.2844991497127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22.774</x:v>
      </x:c>
      <x:c r="R484" s="8">
        <x:v>154996.928912696</x:v>
      </x:c>
      <x:c r="S484" s="12">
        <x:v>314220.010352855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643731</x:v>
      </x:c>
      <x:c r="B485" s="1">
        <x:v>43209.5957469907</x:v>
      </x:c>
      <x:c r="C485" s="6">
        <x:v>8.04784902</x:v>
      </x:c>
      <x:c r="D485" s="14" t="s">
        <x:v>77</x:v>
      </x:c>
      <x:c r="E485" s="15">
        <x:v>43194.5147534722</x:v>
      </x:c>
      <x:c r="F485" t="s">
        <x:v>82</x:v>
      </x:c>
      <x:c r="G485" s="6">
        <x:v>150.416153770111</x:v>
      </x:c>
      <x:c r="H485" t="s">
        <x:v>83</x:v>
      </x:c>
      <x:c r="I485" s="6">
        <x:v>31.2754105696663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22.777</x:v>
      </x:c>
      <x:c r="R485" s="8">
        <x:v>154990.813268946</x:v>
      </x:c>
      <x:c r="S485" s="12">
        <x:v>314234.172201664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643742</x:v>
      </x:c>
      <x:c r="B486" s="1">
        <x:v>43209.5957586806</x:v>
      </x:c>
      <x:c r="C486" s="6">
        <x:v>8.06465000666667</x:v>
      </x:c>
      <x:c r="D486" s="14" t="s">
        <x:v>77</x:v>
      </x:c>
      <x:c r="E486" s="15">
        <x:v>43194.5147534722</x:v>
      </x:c>
      <x:c r="F486" t="s">
        <x:v>82</x:v>
      </x:c>
      <x:c r="G486" s="6">
        <x:v>150.217735973404</x:v>
      </x:c>
      <x:c r="H486" t="s">
        <x:v>83</x:v>
      </x:c>
      <x:c r="I486" s="6">
        <x:v>31.3140823474387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22.778</x:v>
      </x:c>
      <x:c r="R486" s="8">
        <x:v>154992.254145433</x:v>
      </x:c>
      <x:c r="S486" s="12">
        <x:v>314228.773404933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643745</x:v>
      </x:c>
      <x:c r="B487" s="1">
        <x:v>43209.5957701389</x:v>
      </x:c>
      <x:c r="C487" s="6">
        <x:v>8.08118421333333</x:v>
      </x:c>
      <x:c r="D487" s="14" t="s">
        <x:v>77</x:v>
      </x:c>
      <x:c r="E487" s="15">
        <x:v>43194.5147534722</x:v>
      </x:c>
      <x:c r="F487" t="s">
        <x:v>82</x:v>
      </x:c>
      <x:c r="G487" s="6">
        <x:v>150.318203139527</x:v>
      </x:c>
      <x:c r="H487" t="s">
        <x:v>83</x:v>
      </x:c>
      <x:c r="I487" s="6">
        <x:v>31.303819987832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22.774</x:v>
      </x:c>
      <x:c r="R487" s="8">
        <x:v>154987.578160319</x:v>
      </x:c>
      <x:c r="S487" s="12">
        <x:v>314238.064141696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643758</x:v>
      </x:c>
      <x:c r="B488" s="1">
        <x:v>43209.5957813657</x:v>
      </x:c>
      <x:c r="C488" s="6">
        <x:v>8.0973518</x:v>
      </x:c>
      <x:c r="D488" s="14" t="s">
        <x:v>77</x:v>
      </x:c>
      <x:c r="E488" s="15">
        <x:v>43194.5147534722</x:v>
      </x:c>
      <x:c r="F488" t="s">
        <x:v>82</x:v>
      </x:c>
      <x:c r="G488" s="6">
        <x:v>150.339491228309</x:v>
      </x:c>
      <x:c r="H488" t="s">
        <x:v>83</x:v>
      </x:c>
      <x:c r="I488" s="6">
        <x:v>31.2967176107209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22.775</x:v>
      </x:c>
      <x:c r="R488" s="8">
        <x:v>154988.766973294</x:v>
      </x:c>
      <x:c r="S488" s="12">
        <x:v>314228.556959702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643768</x:v>
      </x:c>
      <x:c r="B489" s="1">
        <x:v>43209.5957929398</x:v>
      </x:c>
      <x:c r="C489" s="6">
        <x:v>8.11398605166667</x:v>
      </x:c>
      <x:c r="D489" s="14" t="s">
        <x:v>77</x:v>
      </x:c>
      <x:c r="E489" s="15">
        <x:v>43194.5147534722</x:v>
      </x:c>
      <x:c r="F489" t="s">
        <x:v>82</x:v>
      </x:c>
      <x:c r="G489" s="6">
        <x:v>150.300059572879</x:v>
      </x:c>
      <x:c r="H489" t="s">
        <x:v>83</x:v>
      </x:c>
      <x:c r="I489" s="6">
        <x:v>31.2969282742324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22.778</x:v>
      </x:c>
      <x:c r="R489" s="8">
        <x:v>154989.04771839</x:v>
      </x:c>
      <x:c r="S489" s="12">
        <x:v>314221.533844531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643775</x:v>
      </x:c>
      <x:c r="B490" s="1">
        <x:v>43209.5958045139</x:v>
      </x:c>
      <x:c r="C490" s="6">
        <x:v>8.13068697</x:v>
      </x:c>
      <x:c r="D490" s="14" t="s">
        <x:v>77</x:v>
      </x:c>
      <x:c r="E490" s="15">
        <x:v>43194.5147534722</x:v>
      </x:c>
      <x:c r="F490" t="s">
        <x:v>82</x:v>
      </x:c>
      <x:c r="G490" s="6">
        <x:v>150.380042581327</x:v>
      </x:c>
      <x:c r="H490" t="s">
        <x:v>83</x:v>
      </x:c>
      <x:c r="I490" s="6">
        <x:v>31.2909394167136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22.774</x:v>
      </x:c>
      <x:c r="R490" s="8">
        <x:v>154991.865385053</x:v>
      </x:c>
      <x:c r="S490" s="12">
        <x:v>314233.689188699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643792</x:v>
      </x:c>
      <x:c r="B491" s="1">
        <x:v>43209.5958164699</x:v>
      </x:c>
      <x:c r="C491" s="6">
        <x:v>8.14790458666667</x:v>
      </x:c>
      <x:c r="D491" s="14" t="s">
        <x:v>77</x:v>
      </x:c>
      <x:c r="E491" s="15">
        <x:v>43194.5147534722</x:v>
      </x:c>
      <x:c r="F491" t="s">
        <x:v>82</x:v>
      </x:c>
      <x:c r="G491" s="6">
        <x:v>150.373536163882</x:v>
      </x:c>
      <x:c r="H491" t="s">
        <x:v>83</x:v>
      </x:c>
      <x:c r="I491" s="6">
        <x:v>31.284288486982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22.777</x:v>
      </x:c>
      <x:c r="R491" s="8">
        <x:v>154995.861960825</x:v>
      </x:c>
      <x:c r="S491" s="12">
        <x:v>314221.947135021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643796</x:v>
      </x:c>
      <x:c r="B492" s="1">
        <x:v>43209.595827662</x:v>
      </x:c>
      <x:c r="C492" s="6">
        <x:v>8.1639888</x:v>
      </x:c>
      <x:c r="D492" s="14" t="s">
        <x:v>77</x:v>
      </x:c>
      <x:c r="E492" s="15">
        <x:v>43194.5147534722</x:v>
      </x:c>
      <x:c r="F492" t="s">
        <x:v>82</x:v>
      </x:c>
      <x:c r="G492" s="6">
        <x:v>150.409329483093</x:v>
      </x:c>
      <x:c r="H492" t="s">
        <x:v>83</x:v>
      </x:c>
      <x:c r="I492" s="6">
        <x:v>31.2875086187341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22.773</x:v>
      </x:c>
      <x:c r="R492" s="8">
        <x:v>154988.146256476</x:v>
      </x:c>
      <x:c r="S492" s="12">
        <x:v>314244.397241074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643807</x:v>
      </x:c>
      <x:c r="B493" s="1">
        <x:v>43209.5958394676</x:v>
      </x:c>
      <x:c r="C493" s="6">
        <x:v>8.18100642</x:v>
      </x:c>
      <x:c r="D493" s="14" t="s">
        <x:v>77</x:v>
      </x:c>
      <x:c r="E493" s="15">
        <x:v>43194.5147534722</x:v>
      </x:c>
      <x:c r="F493" t="s">
        <x:v>82</x:v>
      </x:c>
      <x:c r="G493" s="6">
        <x:v>150.319174007705</x:v>
      </x:c>
      <x:c r="H493" t="s">
        <x:v>83</x:v>
      </x:c>
      <x:c r="I493" s="6">
        <x:v>31.2902773326196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22.779</x:v>
      </x:c>
      <x:c r="R493" s="8">
        <x:v>154990.201519514</x:v>
      </x:c>
      <x:c r="S493" s="12">
        <x:v>314223.47697256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643818</x:v>
      </x:c>
      <x:c r="B494" s="1">
        <x:v>43209.5958506944</x:v>
      </x:c>
      <x:c r="C494" s="6">
        <x:v>8.197190655</x:v>
      </x:c>
      <x:c r="D494" s="14" t="s">
        <x:v>77</x:v>
      </x:c>
      <x:c r="E494" s="15">
        <x:v>43194.5147534722</x:v>
      </x:c>
      <x:c r="F494" t="s">
        <x:v>82</x:v>
      </x:c>
      <x:c r="G494" s="6">
        <x:v>150.348352502811</x:v>
      </x:c>
      <x:c r="H494" t="s">
        <x:v>83</x:v>
      </x:c>
      <x:c r="I494" s="6">
        <x:v>31.2922033958021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22.776</x:v>
      </x:c>
      <x:c r="R494" s="8">
        <x:v>154997.992282067</x:v>
      </x:c>
      <x:c r="S494" s="12">
        <x:v>314230.266207881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643833</x:v>
      </x:c>
      <x:c r="B495" s="1">
        <x:v>43209.5958629282</x:v>
      </x:c>
      <x:c r="C495" s="6">
        <x:v>8.21477505166667</x:v>
      </x:c>
      <x:c r="D495" s="14" t="s">
        <x:v>77</x:v>
      </x:c>
      <x:c r="E495" s="15">
        <x:v>43194.5147534722</x:v>
      </x:c>
      <x:c r="F495" t="s">
        <x:v>82</x:v>
      </x:c>
      <x:c r="G495" s="6">
        <x:v>150.386302188654</x:v>
      </x:c>
      <x:c r="H495" t="s">
        <x:v>83</x:v>
      </x:c>
      <x:c r="I495" s="6">
        <x:v>31.2869669141105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22.775</x:v>
      </x:c>
      <x:c r="R495" s="8">
        <x:v>155001.359045072</x:v>
      </x:c>
      <x:c r="S495" s="12">
        <x:v>314239.251513964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643842</x:v>
      </x:c>
      <x:c r="B496" s="1">
        <x:v>43209.5958739931</x:v>
      </x:c>
      <x:c r="C496" s="6">
        <x:v>8.23074255</x:v>
      </x:c>
      <x:c r="D496" s="14" t="s">
        <x:v>77</x:v>
      </x:c>
      <x:c r="E496" s="15">
        <x:v>43194.5147534722</x:v>
      </x:c>
      <x:c r="F496" t="s">
        <x:v>82</x:v>
      </x:c>
      <x:c r="G496" s="6">
        <x:v>150.341996043104</x:v>
      </x:c>
      <x:c r="H496" t="s">
        <x:v>83</x:v>
      </x:c>
      <x:c r="I496" s="6">
        <x:v>31.2935275648815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22.776</x:v>
      </x:c>
      <x:c r="R496" s="8">
        <x:v>154989.825840939</x:v>
      </x:c>
      <x:c r="S496" s="12">
        <x:v>314226.64164598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643848</x:v>
      </x:c>
      <x:c r="B497" s="1">
        <x:v>43209.5958855671</x:v>
      </x:c>
      <x:c r="C497" s="6">
        <x:v>8.24739344666667</x:v>
      </x:c>
      <x:c r="D497" s="14" t="s">
        <x:v>77</x:v>
      </x:c>
      <x:c r="E497" s="15">
        <x:v>43194.5147534722</x:v>
      </x:c>
      <x:c r="F497" t="s">
        <x:v>82</x:v>
      </x:c>
      <x:c r="G497" s="6">
        <x:v>150.342862829467</x:v>
      </x:c>
      <x:c r="H497" t="s">
        <x:v>83</x:v>
      </x:c>
      <x:c r="I497" s="6">
        <x:v>31.29334699634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22.776</x:v>
      </x:c>
      <x:c r="R497" s="8">
        <x:v>154992.750543874</x:v>
      </x:c>
      <x:c r="S497" s="12">
        <x:v>314232.580977059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643860</x:v>
      </x:c>
      <x:c r="B498" s="1">
        <x:v>43209.5958973032</x:v>
      </x:c>
      <x:c r="C498" s="6">
        <x:v>8.26426110333333</x:v>
      </x:c>
      <x:c r="D498" s="14" t="s">
        <x:v>77</x:v>
      </x:c>
      <x:c r="E498" s="15">
        <x:v>43194.5147534722</x:v>
      </x:c>
      <x:c r="F498" t="s">
        <x:v>82</x:v>
      </x:c>
      <x:c r="G498" s="6">
        <x:v>150.339491866284</x:v>
      </x:c>
      <x:c r="H498" t="s">
        <x:v>83</x:v>
      </x:c>
      <x:c r="I498" s="6">
        <x:v>31.288712407099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22.778</x:v>
      </x:c>
      <x:c r="R498" s="8">
        <x:v>154994.726323324</x:v>
      </x:c>
      <x:c r="S498" s="12">
        <x:v>314222.462007693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643865</x:v>
      </x:c>
      <x:c r="B499" s="1">
        <x:v>43209.5959087616</x:v>
      </x:c>
      <x:c r="C499" s="6">
        <x:v>8.28076199166667</x:v>
      </x:c>
      <x:c r="D499" s="14" t="s">
        <x:v>77</x:v>
      </x:c>
      <x:c r="E499" s="15">
        <x:v>43194.5147534722</x:v>
      </x:c>
      <x:c r="F499" t="s">
        <x:v>82</x:v>
      </x:c>
      <x:c r="G499" s="6">
        <x:v>150.326587750196</x:v>
      </x:c>
      <x:c r="H499" t="s">
        <x:v>83</x:v>
      </x:c>
      <x:c r="I499" s="6">
        <x:v>31.2940692705647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22.777</x:v>
      </x:c>
      <x:c r="R499" s="8">
        <x:v>154977.769588057</x:v>
      </x:c>
      <x:c r="S499" s="12">
        <x:v>314224.69145994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643883</x:v>
      </x:c>
      <x:c r="B500" s="1">
        <x:v>43209.5959207176</x:v>
      </x:c>
      <x:c r="C500" s="6">
        <x:v>8.29797962</x:v>
      </x:c>
      <x:c r="D500" s="14" t="s">
        <x:v>77</x:v>
      </x:c>
      <x:c r="E500" s="15">
        <x:v>43194.5147534722</x:v>
      </x:c>
      <x:c r="F500" t="s">
        <x:v>82</x:v>
      </x:c>
      <x:c r="G500" s="6">
        <x:v>150.382203928357</x:v>
      </x:c>
      <x:c r="H500" t="s">
        <x:v>83</x:v>
      </x:c>
      <x:c r="I500" s="6">
        <x:v>31.2824828069797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22.777</x:v>
      </x:c>
      <x:c r="R500" s="8">
        <x:v>154993.789711556</x:v>
      </x:c>
      <x:c r="S500" s="12">
        <x:v>314230.996471801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643889</x:v>
      </x:c>
      <x:c r="B501" s="1">
        <x:v>43209.5959320255</x:v>
      </x:c>
      <x:c r="C501" s="6">
        <x:v>8.31428054666667</x:v>
      </x:c>
      <x:c r="D501" s="14" t="s">
        <x:v>77</x:v>
      </x:c>
      <x:c r="E501" s="15">
        <x:v>43194.5147534722</x:v>
      </x:c>
      <x:c r="F501" t="s">
        <x:v>82</x:v>
      </x:c>
      <x:c r="G501" s="6">
        <x:v>150.327020825663</x:v>
      </x:c>
      <x:c r="H501" t="s">
        <x:v>83</x:v>
      </x:c>
      <x:c r="I501" s="6">
        <x:v>31.2859737891954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22.78</x:v>
      </x:c>
      <x:c r="R501" s="8">
        <x:v>154995.336457391</x:v>
      </x:c>
      <x:c r="S501" s="12">
        <x:v>314217.143428567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643898</x:v>
      </x:c>
      <x:c r="B502" s="1">
        <x:v>43209.59594375</x:v>
      </x:c>
      <x:c r="C502" s="6">
        <x:v>8.33118151</x:v>
      </x:c>
      <x:c r="D502" s="14" t="s">
        <x:v>77</x:v>
      </x:c>
      <x:c r="E502" s="15">
        <x:v>43194.5147534722</x:v>
      </x:c>
      <x:c r="F502" t="s">
        <x:v>82</x:v>
      </x:c>
      <x:c r="G502" s="6">
        <x:v>150.40060619904</x:v>
      </x:c>
      <x:c r="H502" t="s">
        <x:v>83</x:v>
      </x:c>
      <x:c r="I502" s="6">
        <x:v>31.2839875402469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22.775</x:v>
      </x:c>
      <x:c r="R502" s="8">
        <x:v>154997.526762611</x:v>
      </x:c>
      <x:c r="S502" s="12">
        <x:v>314230.573532347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643911</x:v>
      </x:c>
      <x:c r="B503" s="1">
        <x:v>43209.5959551273</x:v>
      </x:c>
      <x:c r="C503" s="6">
        <x:v>8.34756571833333</x:v>
      </x:c>
      <x:c r="D503" s="14" t="s">
        <x:v>77</x:v>
      </x:c>
      <x:c r="E503" s="15">
        <x:v>43194.5147534722</x:v>
      </x:c>
      <x:c r="F503" t="s">
        <x:v>82</x:v>
      </x:c>
      <x:c r="G503" s="6">
        <x:v>150.424345826867</x:v>
      </x:c>
      <x:c r="H503" t="s">
        <x:v>83</x:v>
      </x:c>
      <x:c r="I503" s="6">
        <x:v>31.2763735968483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22.776</x:v>
      </x:c>
      <x:c r="R503" s="8">
        <x:v>154995.057583548</x:v>
      </x:c>
      <x:c r="S503" s="12">
        <x:v>314229.767181744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643919</x:v>
      </x:c>
      <x:c r="B504" s="1">
        <x:v>43209.5959676273</x:v>
      </x:c>
      <x:c r="C504" s="6">
        <x:v>8.36553341333333</x:v>
      </x:c>
      <x:c r="D504" s="14" t="s">
        <x:v>77</x:v>
      </x:c>
      <x:c r="E504" s="15">
        <x:v>43194.5147534722</x:v>
      </x:c>
      <x:c r="F504" t="s">
        <x:v>82</x:v>
      </x:c>
      <x:c r="G504" s="6">
        <x:v>150.430226600625</x:v>
      </x:c>
      <x:c r="H504" t="s">
        <x:v>83</x:v>
      </x:c>
      <x:c r="I504" s="6">
        <x:v>31.2778181381404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22.775</x:v>
      </x:c>
      <x:c r="R504" s="8">
        <x:v>155004.193876969</x:v>
      </x:c>
      <x:c r="S504" s="12">
        <x:v>314231.351354407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643933</x:v>
      </x:c>
      <x:c r="B505" s="1">
        <x:v>43209.5959783912</x:v>
      </x:c>
      <x:c r="C505" s="6">
        <x:v>8.38103427333333</x:v>
      </x:c>
      <x:c r="D505" s="14" t="s">
        <x:v>77</x:v>
      </x:c>
      <x:c r="E505" s="15">
        <x:v>43194.5147534722</x:v>
      </x:c>
      <x:c r="F505" t="s">
        <x:v>82</x:v>
      </x:c>
      <x:c r="G505" s="6">
        <x:v>150.27295767055</x:v>
      </x:c>
      <x:c r="H505" t="s">
        <x:v>83</x:v>
      </x:c>
      <x:c r="I505" s="6">
        <x:v>31.2999076595961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22.779</x:v>
      </x:c>
      <x:c r="R505" s="8">
        <x:v>154993.908484067</x:v>
      </x:c>
      <x:c r="S505" s="12">
        <x:v>314233.612180148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643943</x:v>
      </x:c>
      <x:c r="B506" s="1">
        <x:v>43209.5959898148</x:v>
      </x:c>
      <x:c r="C506" s="6">
        <x:v>8.39751853666667</x:v>
      </x:c>
      <x:c r="D506" s="14" t="s">
        <x:v>77</x:v>
      </x:c>
      <x:c r="E506" s="15">
        <x:v>43194.5147534722</x:v>
      </x:c>
      <x:c r="F506" t="s">
        <x:v>82</x:v>
      </x:c>
      <x:c r="G506" s="6">
        <x:v>150.349844562644</x:v>
      </x:c>
      <x:c r="H506" t="s">
        <x:v>83</x:v>
      </x:c>
      <x:c r="I506" s="6">
        <x:v>31.2972292221289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22.774</x:v>
      </x:c>
      <x:c r="R506" s="8">
        <x:v>155004.265365519</x:v>
      </x:c>
      <x:c r="S506" s="12">
        <x:v>314228.393216763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643954</x:v>
      </x:c>
      <x:c r="B507" s="1">
        <x:v>43209.5960014236</x:v>
      </x:c>
      <x:c r="C507" s="6">
        <x:v>8.414219445</x:v>
      </x:c>
      <x:c r="D507" s="14" t="s">
        <x:v>77</x:v>
      </x:c>
      <x:c r="E507" s="15">
        <x:v>43194.5147534722</x:v>
      </x:c>
      <x:c r="F507" t="s">
        <x:v>82</x:v>
      </x:c>
      <x:c r="G507" s="6">
        <x:v>150.298665109708</x:v>
      </x:c>
      <x:c r="H507" t="s">
        <x:v>83</x:v>
      </x:c>
      <x:c r="I507" s="6">
        <x:v>31.2945507868012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22.779</x:v>
      </x:c>
      <x:c r="R507" s="8">
        <x:v>154984.071505439</x:v>
      </x:c>
      <x:c r="S507" s="12">
        <x:v>314226.936493157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643958</x:v>
      </x:c>
      <x:c r="B508" s="1">
        <x:v>43209.5960129977</x:v>
      </x:c>
      <x:c r="C508" s="6">
        <x:v>8.430887025</x:v>
      </x:c>
      <x:c r="D508" s="14" t="s">
        <x:v>77</x:v>
      </x:c>
      <x:c r="E508" s="15">
        <x:v>43194.5147534722</x:v>
      </x:c>
      <x:c r="F508" t="s">
        <x:v>82</x:v>
      </x:c>
      <x:c r="G508" s="6">
        <x:v>150.315274379527</x:v>
      </x:c>
      <x:c r="H508" t="s">
        <x:v>83</x:v>
      </x:c>
      <x:c r="I508" s="6">
        <x:v>31.2910898903892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22.779</x:v>
      </x:c>
      <x:c r="R508" s="8">
        <x:v>154988.02161136</x:v>
      </x:c>
      <x:c r="S508" s="12">
        <x:v>314227.880486932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643967</x:v>
      </x:c>
      <x:c r="B509" s="1">
        <x:v>43209.5960246528</x:v>
      </x:c>
      <x:c r="C509" s="6">
        <x:v>8.44768801166667</x:v>
      </x:c>
      <x:c r="D509" s="14" t="s">
        <x:v>77</x:v>
      </x:c>
      <x:c r="E509" s="15">
        <x:v>43194.5147534722</x:v>
      </x:c>
      <x:c r="F509" t="s">
        <x:v>82</x:v>
      </x:c>
      <x:c r="G509" s="6">
        <x:v>150.31628539203</x:v>
      </x:c>
      <x:c r="H509" t="s">
        <x:v>83</x:v>
      </x:c>
      <x:c r="I509" s="6">
        <x:v>31.2908792272451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22.779</x:v>
      </x:c>
      <x:c r="R509" s="8">
        <x:v>154991.93312009</x:v>
      </x:c>
      <x:c r="S509" s="12">
        <x:v>314221.057914503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643978</x:v>
      </x:c>
      <x:c r="B510" s="1">
        <x:v>43209.5960359954</x:v>
      </x:c>
      <x:c r="C510" s="6">
        <x:v>8.46400555166667</x:v>
      </x:c>
      <x:c r="D510" s="14" t="s">
        <x:v>77</x:v>
      </x:c>
      <x:c r="E510" s="15">
        <x:v>43194.5147534722</x:v>
      </x:c>
      <x:c r="F510" t="s">
        <x:v>82</x:v>
      </x:c>
      <x:c r="G510" s="6">
        <x:v>150.319315536684</x:v>
      </x:c>
      <x:c r="H510" t="s">
        <x:v>83</x:v>
      </x:c>
      <x:c r="I510" s="6">
        <x:v>31.2982524451782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22.776</x:v>
      </x:c>
      <x:c r="R510" s="8">
        <x:v>154994.390511484</x:v>
      </x:c>
      <x:c r="S510" s="12">
        <x:v>314229.145577204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643990</x:v>
      </x:c>
      <x:c r="B511" s="1">
        <x:v>43209.5960477662</x:v>
      </x:c>
      <x:c r="C511" s="6">
        <x:v>8.48097317166667</x:v>
      </x:c>
      <x:c r="D511" s="14" t="s">
        <x:v>77</x:v>
      </x:c>
      <x:c r="E511" s="15">
        <x:v>43194.5147534722</x:v>
      </x:c>
      <x:c r="F511" t="s">
        <x:v>82</x:v>
      </x:c>
      <x:c r="G511" s="6">
        <x:v>150.305164339524</x:v>
      </x:c>
      <x:c r="H511" t="s">
        <x:v>83</x:v>
      </x:c>
      <x:c r="I511" s="6">
        <x:v>31.2931965225625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22.779</x:v>
      </x:c>
      <x:c r="R511" s="8">
        <x:v>154997.25469733</x:v>
      </x:c>
      <x:c r="S511" s="12">
        <x:v>314223.603839846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643998</x:v>
      </x:c>
      <x:c r="B512" s="1">
        <x:v>43209.5960596065</x:v>
      </x:c>
      <x:c r="C512" s="6">
        <x:v>8.49799076833333</x:v>
      </x:c>
      <x:c r="D512" s="14" t="s">
        <x:v>77</x:v>
      </x:c>
      <x:c r="E512" s="15">
        <x:v>43194.5147534722</x:v>
      </x:c>
      <x:c r="F512" t="s">
        <x:v>82</x:v>
      </x:c>
      <x:c r="G512" s="6">
        <x:v>150.376037448472</x:v>
      </x:c>
      <x:c r="H512" t="s">
        <x:v>83</x:v>
      </x:c>
      <x:c r="I512" s="6">
        <x:v>31.2810984529692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22.778</x:v>
      </x:c>
      <x:c r="R512" s="8">
        <x:v>154995.909506404</x:v>
      </x:c>
      <x:c r="S512" s="12">
        <x:v>314217.138552633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644012</x:v>
      </x:c>
      <x:c r="B513" s="1">
        <x:v>43209.5960711458</x:v>
      </x:c>
      <x:c r="C513" s="6">
        <x:v>8.51460838333333</x:v>
      </x:c>
      <x:c r="D513" s="14" t="s">
        <x:v>77</x:v>
      </x:c>
      <x:c r="E513" s="15">
        <x:v>43194.5147534722</x:v>
      </x:c>
      <x:c r="F513" t="s">
        <x:v>82</x:v>
      </x:c>
      <x:c r="G513" s="6">
        <x:v>150.370403807766</x:v>
      </x:c>
      <x:c r="H513" t="s">
        <x:v>83</x:v>
      </x:c>
      <x:c r="I513" s="6">
        <x:v>31.2822721443754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22.778</x:v>
      </x:c>
      <x:c r="R513" s="8">
        <x:v>155005.270027357</x:v>
      </x:c>
      <x:c r="S513" s="12">
        <x:v>314225.623372372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644015</x:v>
      </x:c>
      <x:c r="B514" s="1">
        <x:v>43209.5960832176</x:v>
      </x:c>
      <x:c r="C514" s="6">
        <x:v>8.53199270166667</x:v>
      </x:c>
      <x:c r="D514" s="14" t="s">
        <x:v>77</x:v>
      </x:c>
      <x:c r="E514" s="15">
        <x:v>43194.5147534722</x:v>
      </x:c>
      <x:c r="F514" t="s">
        <x:v>82</x:v>
      </x:c>
      <x:c r="G514" s="6">
        <x:v>150.328128796551</x:v>
      </x:c>
      <x:c r="H514" t="s">
        <x:v>83</x:v>
      </x:c>
      <x:c r="I514" s="6">
        <x:v>31.2884114599674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22.779</x:v>
      </x:c>
      <x:c r="R514" s="8">
        <x:v>155013.61195122</x:v>
      </x:c>
      <x:c r="S514" s="12">
        <x:v>314223.664791258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644027</x:v>
      </x:c>
      <x:c r="B515" s="1">
        <x:v>43209.5960938657</x:v>
      </x:c>
      <x:c r="C515" s="6">
        <x:v>8.547326905</x:v>
      </x:c>
      <x:c r="D515" s="14" t="s">
        <x:v>77</x:v>
      </x:c>
      <x:c r="E515" s="15">
        <x:v>43194.5147534722</x:v>
      </x:c>
      <x:c r="F515" t="s">
        <x:v>82</x:v>
      </x:c>
      <x:c r="G515" s="6">
        <x:v>150.323218090866</x:v>
      </x:c>
      <x:c r="H515" t="s">
        <x:v>83</x:v>
      </x:c>
      <x:c r="I515" s="6">
        <x:v>31.289434680325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22.779</x:v>
      </x:c>
      <x:c r="R515" s="8">
        <x:v>154992.507766339</x:v>
      </x:c>
      <x:c r="S515" s="12">
        <x:v>314231.643619228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644040</x:v>
      </x:c>
      <x:c r="B516" s="1">
        <x:v>43209.5961056366</x:v>
      </x:c>
      <x:c r="C516" s="6">
        <x:v>8.56429447833333</x:v>
      </x:c>
      <x:c r="D516" s="14" t="s">
        <x:v>77</x:v>
      </x:c>
      <x:c r="E516" s="15">
        <x:v>43194.5147534722</x:v>
      </x:c>
      <x:c r="F516" t="s">
        <x:v>82</x:v>
      </x:c>
      <x:c r="G516" s="6">
        <x:v>150.390871806766</x:v>
      </x:c>
      <x:c r="H516" t="s">
        <x:v>83</x:v>
      </x:c>
      <x:c r="I516" s="6">
        <x:v>31.2806771279493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22.777</x:v>
      </x:c>
      <x:c r="R516" s="8">
        <x:v>155002.609919772</x:v>
      </x:c>
      <x:c r="S516" s="12">
        <x:v>314237.621014653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644046</x:v>
      </x:c>
      <x:c r="B517" s="1">
        <x:v>43209.5961173264</x:v>
      </x:c>
      <x:c r="C517" s="6">
        <x:v>8.58111209</x:v>
      </x:c>
      <x:c r="D517" s="14" t="s">
        <x:v>77</x:v>
      </x:c>
      <x:c r="E517" s="15">
        <x:v>43194.5147534722</x:v>
      </x:c>
      <x:c r="F517" t="s">
        <x:v>82</x:v>
      </x:c>
      <x:c r="G517" s="6">
        <x:v>150.343005569034</x:v>
      </x:c>
      <x:c r="H517" t="s">
        <x:v>83</x:v>
      </x:c>
      <x:c r="I517" s="6">
        <x:v>31.2853117060822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22.779</x:v>
      </x:c>
      <x:c r="R517" s="8">
        <x:v>155002.98283599</x:v>
      </x:c>
      <x:c r="S517" s="12">
        <x:v>314228.165586992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644059</x:v>
      </x:c>
      <x:c r="B518" s="1">
        <x:v>43209.5961288542</x:v>
      </x:c>
      <x:c r="C518" s="6">
        <x:v>8.59772969333333</x:v>
      </x:c>
      <x:c r="D518" s="14" t="s">
        <x:v>77</x:v>
      </x:c>
      <x:c r="E518" s="15">
        <x:v>43194.5147534722</x:v>
      </x:c>
      <x:c r="F518" t="s">
        <x:v>82</x:v>
      </x:c>
      <x:c r="G518" s="6">
        <x:v>150.370403807766</x:v>
      </x:c>
      <x:c r="H518" t="s">
        <x:v>83</x:v>
      </x:c>
      <x:c r="I518" s="6">
        <x:v>31.2822721443754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22.778</x:v>
      </x:c>
      <x:c r="R518" s="8">
        <x:v>155012.717612111</x:v>
      </x:c>
      <x:c r="S518" s="12">
        <x:v>314235.980184867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644073</x:v>
      </x:c>
      <x:c r="B519" s="1">
        <x:v>43209.5961408218</x:v>
      </x:c>
      <x:c r="C519" s="6">
        <x:v>8.614964015</x:v>
      </x:c>
      <x:c r="D519" s="14" t="s">
        <x:v>77</x:v>
      </x:c>
      <x:c r="E519" s="15">
        <x:v>43194.5147534722</x:v>
      </x:c>
      <x:c r="F519" t="s">
        <x:v>82</x:v>
      </x:c>
      <x:c r="G519" s="6">
        <x:v>150.334288494782</x:v>
      </x:c>
      <x:c r="H519" t="s">
        <x:v>83</x:v>
      </x:c>
      <x:c r="I519" s="6">
        <x:v>31.2817906299028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22.781</x:v>
      </x:c>
      <x:c r="R519" s="8">
        <x:v>155010.058727956</x:v>
      </x:c>
      <x:c r="S519" s="12">
        <x:v>314222.939651604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644084</x:v>
      </x:c>
      <x:c r="B520" s="1">
        <x:v>43209.5961521991</x:v>
      </x:c>
      <x:c r="C520" s="6">
        <x:v>8.631331565</x:v>
      </x:c>
      <x:c r="D520" s="14" t="s">
        <x:v>77</x:v>
      </x:c>
      <x:c r="E520" s="15">
        <x:v>43194.5147534722</x:v>
      </x:c>
      <x:c r="F520" t="s">
        <x:v>82</x:v>
      </x:c>
      <x:c r="G520" s="6">
        <x:v>150.301409221176</x:v>
      </x:c>
      <x:c r="H520" t="s">
        <x:v>83</x:v>
      </x:c>
      <x:c r="I520" s="6">
        <x:v>31.293978986278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22.779</x:v>
      </x:c>
      <x:c r="R520" s="8">
        <x:v>155006.367076269</x:v>
      </x:c>
      <x:c r="S520" s="12">
        <x:v>314234.699965321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644086</x:v>
      </x:c>
      <x:c r="B521" s="1">
        <x:v>43209.5961632755</x:v>
      </x:c>
      <x:c r="C521" s="6">
        <x:v>8.64726580333333</x:v>
      </x:c>
      <x:c r="D521" s="14" t="s">
        <x:v>77</x:v>
      </x:c>
      <x:c r="E521" s="15">
        <x:v>43194.5147534722</x:v>
      </x:c>
      <x:c r="F521" t="s">
        <x:v>82</x:v>
      </x:c>
      <x:c r="G521" s="6">
        <x:v>150.356153695952</x:v>
      </x:c>
      <x:c r="H521" t="s">
        <x:v>83</x:v>
      </x:c>
      <x:c r="I521" s="6">
        <x:v>31.2905782799194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22.776</x:v>
      </x:c>
      <x:c r="R521" s="8">
        <x:v>155001.695450997</x:v>
      </x:c>
      <x:c r="S521" s="12">
        <x:v>314227.386296141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644101</x:v>
      </x:c>
      <x:c r="B522" s="1">
        <x:v>43209.5961748843</x:v>
      </x:c>
      <x:c r="C522" s="6">
        <x:v>8.66401675666667</x:v>
      </x:c>
      <x:c r="D522" s="14" t="s">
        <x:v>77</x:v>
      </x:c>
      <x:c r="E522" s="15">
        <x:v>43194.5147534722</x:v>
      </x:c>
      <x:c r="F522" t="s">
        <x:v>82</x:v>
      </x:c>
      <x:c r="G522" s="6">
        <x:v>150.332461802481</x:v>
      </x:c>
      <x:c r="H522" t="s">
        <x:v>83</x:v>
      </x:c>
      <x:c r="I522" s="6">
        <x:v>31.2875086187341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22.779</x:v>
      </x:c>
      <x:c r="R522" s="8">
        <x:v>155005.906806683</x:v>
      </x:c>
      <x:c r="S522" s="12">
        <x:v>314228.812651465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644109</x:v>
      </x:c>
      <x:c r="B523" s="1">
        <x:v>43209.5961866898</x:v>
      </x:c>
      <x:c r="C523" s="6">
        <x:v>8.681001025</x:v>
      </x:c>
      <x:c r="D523" s="14" t="s">
        <x:v>77</x:v>
      </x:c>
      <x:c r="E523" s="15">
        <x:v>43194.5147534722</x:v>
      </x:c>
      <x:c r="F523" t="s">
        <x:v>82</x:v>
      </x:c>
      <x:c r="G523" s="6">
        <x:v>150.280900873863</x:v>
      </x:c>
      <x:c r="H523" t="s">
        <x:v>83</x:v>
      </x:c>
      <x:c r="I523" s="6">
        <x:v>31.2982524451782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22.779</x:v>
      </x:c>
      <x:c r="R523" s="8">
        <x:v>155006.895695517</x:v>
      </x:c>
      <x:c r="S523" s="12">
        <x:v>314217.605300549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644121</x:v>
      </x:c>
      <x:c r="B524" s="1">
        <x:v>43209.5961983449</x:v>
      </x:c>
      <x:c r="C524" s="6">
        <x:v>8.69776863666667</x:v>
      </x:c>
      <x:c r="D524" s="14" t="s">
        <x:v>77</x:v>
      </x:c>
      <x:c r="E524" s="15">
        <x:v>43194.5147534722</x:v>
      </x:c>
      <x:c r="F524" t="s">
        <x:v>82</x:v>
      </x:c>
      <x:c r="G524" s="6">
        <x:v>150.216744643812</x:v>
      </x:c>
      <x:c r="H524" t="s">
        <x:v>83</x:v>
      </x:c>
      <x:c r="I524" s="6">
        <x:v>31.3062877664524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22.781</x:v>
      </x:c>
      <x:c r="R524" s="8">
        <x:v>155015.008236795</x:v>
      </x:c>
      <x:c r="S524" s="12">
        <x:v>314218.623880291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644131</x:v>
      </x:c>
      <x:c r="B525" s="1">
        <x:v>43209.5962097222</x:v>
      </x:c>
      <x:c r="C525" s="6">
        <x:v>8.71418618666667</x:v>
      </x:c>
      <x:c r="D525" s="14" t="s">
        <x:v>77</x:v>
      </x:c>
      <x:c r="E525" s="15">
        <x:v>43194.5147534722</x:v>
      </x:c>
      <x:c r="F525" t="s">
        <x:v>82</x:v>
      </x:c>
      <x:c r="G525" s="6">
        <x:v>150.271606226652</x:v>
      </x:c>
      <x:c r="H525" t="s">
        <x:v>83</x:v>
      </x:c>
      <x:c r="I525" s="6">
        <x:v>31.3028569527655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22.778</x:v>
      </x:c>
      <x:c r="R525" s="8">
        <x:v>155003.879646984</x:v>
      </x:c>
      <x:c r="S525" s="12">
        <x:v>314229.153678669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644143</x:v>
      </x:c>
      <x:c r="B526" s="1">
        <x:v>43209.596221794</x:v>
      </x:c>
      <x:c r="C526" s="6">
        <x:v>8.73157047</x:v>
      </x:c>
      <x:c r="D526" s="14" t="s">
        <x:v>77</x:v>
      </x:c>
      <x:c r="E526" s="15">
        <x:v>43194.5147534722</x:v>
      </x:c>
      <x:c r="F526" t="s">
        <x:v>82</x:v>
      </x:c>
      <x:c r="G526" s="6">
        <x:v>150.406819148603</x:v>
      </x:c>
      <x:c r="H526" t="s">
        <x:v>83</x:v>
      </x:c>
      <x:c r="I526" s="6">
        <x:v>31.2826934695968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22.775</x:v>
      </x:c>
      <x:c r="R526" s="8">
        <x:v>155014.961453657</x:v>
      </x:c>
      <x:c r="S526" s="12">
        <x:v>314244.237687903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644146</x:v>
      </x:c>
      <x:c r="B527" s="1">
        <x:v>43209.5962331019</x:v>
      </x:c>
      <x:c r="C527" s="6">
        <x:v>8.74783806833333</x:v>
      </x:c>
      <x:c r="D527" s="14" t="s">
        <x:v>77</x:v>
      </x:c>
      <x:c r="E527" s="15">
        <x:v>43194.5147534722</x:v>
      </x:c>
      <x:c r="F527" t="s">
        <x:v>82</x:v>
      </x:c>
      <x:c r="G527" s="6">
        <x:v>150.292260056931</x:v>
      </x:c>
      <x:c r="H527" t="s">
        <x:v>83</x:v>
      </x:c>
      <x:c r="I527" s="6">
        <x:v>31.2985533931933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22.778</x:v>
      </x:c>
      <x:c r="R527" s="8">
        <x:v>155015.223553916</x:v>
      </x:c>
      <x:c r="S527" s="12">
        <x:v>314224.725976454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644158</x:v>
      </x:c>
      <x:c r="B528" s="1">
        <x:v>43209.5962445602</x:v>
      </x:c>
      <x:c r="C528" s="6">
        <x:v>8.76432229666667</x:v>
      </x:c>
      <x:c r="D528" s="14" t="s">
        <x:v>77</x:v>
      </x:c>
      <x:c r="E528" s="15">
        <x:v>43194.5147534722</x:v>
      </x:c>
      <x:c r="F528" t="s">
        <x:v>82</x:v>
      </x:c>
      <x:c r="G528" s="6">
        <x:v>150.356293843562</x:v>
      </x:c>
      <x:c r="H528" t="s">
        <x:v>83</x:v>
      </x:c>
      <x:c r="I528" s="6">
        <x:v>31.2825429962977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22.779</x:v>
      </x:c>
      <x:c r="R528" s="8">
        <x:v>155005.35938909</x:v>
      </x:c>
      <x:c r="S528" s="12">
        <x:v>314227.475262431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644169</x:v>
      </x:c>
      <x:c r="B529" s="1">
        <x:v>43209.5962560185</x:v>
      </x:c>
      <x:c r="C529" s="6">
        <x:v>8.78083994833333</x:v>
      </x:c>
      <x:c r="D529" s="14" t="s">
        <x:v>77</x:v>
      </x:c>
      <x:c r="E529" s="15">
        <x:v>43194.5147534722</x:v>
      </x:c>
      <x:c r="F529" t="s">
        <x:v>82</x:v>
      </x:c>
      <x:c r="G529" s="6">
        <x:v>150.250099560883</x:v>
      </x:c>
      <x:c r="H529" t="s">
        <x:v>83</x:v>
      </x:c>
      <x:c r="I529" s="6">
        <x:v>31.2993358581593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22.781</x:v>
      </x:c>
      <x:c r="R529" s="8">
        <x:v>155007.45126682</x:v>
      </x:c>
      <x:c r="S529" s="12">
        <x:v>314229.193956084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644179</x:v>
      </x:c>
      <x:c r="B530" s="1">
        <x:v>43209.5962677083</x:v>
      </x:c>
      <x:c r="C530" s="6">
        <x:v>8.79765750166667</x:v>
      </x:c>
      <x:c r="D530" s="14" t="s">
        <x:v>77</x:v>
      </x:c>
      <x:c r="E530" s="15">
        <x:v>43194.5147534722</x:v>
      </x:c>
      <x:c r="F530" t="s">
        <x:v>82</x:v>
      </x:c>
      <x:c r="G530" s="6">
        <x:v>150.293271100112</x:v>
      </x:c>
      <x:c r="H530" t="s">
        <x:v>83</x:v>
      </x:c>
      <x:c r="I530" s="6">
        <x:v>31.2983427295803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22.778</x:v>
      </x:c>
      <x:c r="R530" s="8">
        <x:v>155012.087070182</x:v>
      </x:c>
      <x:c r="S530" s="12">
        <x:v>314247.319089039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644192</x:v>
      </x:c>
      <x:c r="B531" s="1">
        <x:v>43209.5962791319</x:v>
      </x:c>
      <x:c r="C531" s="6">
        <x:v>8.814108415</x:v>
      </x:c>
      <x:c r="D531" s="14" t="s">
        <x:v>77</x:v>
      </x:c>
      <x:c r="E531" s="15">
        <x:v>43194.5147534722</x:v>
      </x:c>
      <x:c r="F531" t="s">
        <x:v>82</x:v>
      </x:c>
      <x:c r="G531" s="6">
        <x:v>150.339966256632</x:v>
      </x:c>
      <x:c r="H531" t="s">
        <x:v>83</x:v>
      </x:c>
      <x:c r="I531" s="6">
        <x:v>31.2779385166091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22.782</x:v>
      </x:c>
      <x:c r="R531" s="8">
        <x:v>155014.10343906</x:v>
      </x:c>
      <x:c r="S531" s="12">
        <x:v>314249.88895341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644200</x:v>
      </x:c>
      <x:c r="B532" s="1">
        <x:v>43209.596291169</x:v>
      </x:c>
      <x:c r="C532" s="6">
        <x:v>8.83147606333333</x:v>
      </x:c>
      <x:c r="D532" s="14" t="s">
        <x:v>77</x:v>
      </x:c>
      <x:c r="E532" s="15">
        <x:v>43194.5147534722</x:v>
      </x:c>
      <x:c r="F532" t="s">
        <x:v>82</x:v>
      </x:c>
      <x:c r="G532" s="6">
        <x:v>150.345944538171</x:v>
      </x:c>
      <x:c r="H532" t="s">
        <x:v>83</x:v>
      </x:c>
      <x:c r="I532" s="6">
        <x:v>31.2900365747996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22.777</x:v>
      </x:c>
      <x:c r="R532" s="8">
        <x:v>155015.396272499</x:v>
      </x:c>
      <x:c r="S532" s="12">
        <x:v>314237.389422802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644209</x:v>
      </x:c>
      <x:c r="B533" s="1">
        <x:v>43209.596302581</x:v>
      </x:c>
      <x:c r="C533" s="6">
        <x:v>8.84791029333333</x:v>
      </x:c>
      <x:c r="D533" s="14" t="s">
        <x:v>77</x:v>
      </x:c>
      <x:c r="E533" s="15">
        <x:v>43194.5147534722</x:v>
      </x:c>
      <x:c r="F533" t="s">
        <x:v>82</x:v>
      </x:c>
      <x:c r="G533" s="6">
        <x:v>150.287449995124</x:v>
      </x:c>
      <x:c r="H533" t="s">
        <x:v>83</x:v>
      </x:c>
      <x:c r="I533" s="6">
        <x:v>31.2942197443817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22.78</x:v>
      </x:c>
      <x:c r="R533" s="8">
        <x:v>155013.544659498</x:v>
      </x:c>
      <x:c r="S533" s="12">
        <x:v>314236.964336155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644221</x:v>
      </x:c>
      <x:c r="B534" s="1">
        <x:v>43209.5963138542</x:v>
      </x:c>
      <x:c r="C534" s="6">
        <x:v>8.86412786833333</x:v>
      </x:c>
      <x:c r="D534" s="14" t="s">
        <x:v>77</x:v>
      </x:c>
      <x:c r="E534" s="15">
        <x:v>43194.5147534722</x:v>
      </x:c>
      <x:c r="F534" t="s">
        <x:v>82</x:v>
      </x:c>
      <x:c r="G534" s="6">
        <x:v>150.347436385924</x:v>
      </x:c>
      <x:c r="H534" t="s">
        <x:v>83</x:v>
      </x:c>
      <x:c r="I534" s="6">
        <x:v>31.2870571982085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22.778</x:v>
      </x:c>
      <x:c r="R534" s="8">
        <x:v>155009.911161336</x:v>
      </x:c>
      <x:c r="S534" s="12">
        <x:v>314215.398047023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644228</x:v>
      </x:c>
      <x:c r="B535" s="1">
        <x:v>43209.596325544</x:v>
      </x:c>
      <x:c r="C535" s="6">
        <x:v>8.88094550333333</x:v>
      </x:c>
      <x:c r="D535" s="14" t="s">
        <x:v>77</x:v>
      </x:c>
      <x:c r="E535" s="15">
        <x:v>43194.5147534722</x:v>
      </x:c>
      <x:c r="F535" t="s">
        <x:v>82</x:v>
      </x:c>
      <x:c r="G535" s="6">
        <x:v>150.335491944052</x:v>
      </x:c>
      <x:c r="H535" t="s">
        <x:v>83</x:v>
      </x:c>
      <x:c r="I535" s="6">
        <x:v>31.2910597956538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22.778</x:v>
      </x:c>
      <x:c r="R535" s="8">
        <x:v>155017.753783381</x:v>
      </x:c>
      <x:c r="S535" s="12">
        <x:v>314246.473077017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644236</x:v>
      </x:c>
      <x:c r="B536" s="1">
        <x:v>43209.5963381134</x:v>
      </x:c>
      <x:c r="C536" s="6">
        <x:v>8.89902981</x:v>
      </x:c>
      <x:c r="D536" s="14" t="s">
        <x:v>77</x:v>
      </x:c>
      <x:c r="E536" s="15">
        <x:v>43194.5147534722</x:v>
      </x:c>
      <x:c r="F536" t="s">
        <x:v>82</x:v>
      </x:c>
      <x:c r="G536" s="6">
        <x:v>150.329428695346</x:v>
      </x:c>
      <x:c r="H536" t="s">
        <x:v>83</x:v>
      </x:c>
      <x:c r="I536" s="6">
        <x:v>31.2881406075717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22.779</x:v>
      </x:c>
      <x:c r="R536" s="8">
        <x:v>155019.961872298</x:v>
      </x:c>
      <x:c r="S536" s="12">
        <x:v>314255.677322457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644253</x:v>
      </x:c>
      <x:c r="B537" s="1">
        <x:v>43209.5963492245</x:v>
      </x:c>
      <x:c r="C537" s="6">
        <x:v>8.91503071833333</x:v>
      </x:c>
      <x:c r="D537" s="14" t="s">
        <x:v>77</x:v>
      </x:c>
      <x:c r="E537" s="15">
        <x:v>43194.5147534722</x:v>
      </x:c>
      <x:c r="F537" t="s">
        <x:v>82</x:v>
      </x:c>
      <x:c r="G537" s="6">
        <x:v>150.30439267699</x:v>
      </x:c>
      <x:c r="H537" t="s">
        <x:v>83</x:v>
      </x:c>
      <x:c r="I537" s="6">
        <x:v>31.2960254307054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22.778</x:v>
      </x:c>
      <x:c r="R537" s="8">
        <x:v>155012.142821817</x:v>
      </x:c>
      <x:c r="S537" s="12">
        <x:v>314238.993119974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644262</x:v>
      </x:c>
      <x:c r="B538" s="1">
        <x:v>43209.5963604977</x:v>
      </x:c>
      <x:c r="C538" s="6">
        <x:v>8.931265</x:v>
      </x:c>
      <x:c r="D538" s="14" t="s">
        <x:v>77</x:v>
      </x:c>
      <x:c r="E538" s="15">
        <x:v>43194.5147534722</x:v>
      </x:c>
      <x:c r="F538" t="s">
        <x:v>82</x:v>
      </x:c>
      <x:c r="G538" s="6">
        <x:v>150.265106902639</x:v>
      </x:c>
      <x:c r="H538" t="s">
        <x:v>83</x:v>
      </x:c>
      <x:c r="I538" s="6">
        <x:v>31.3042112209068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22.778</x:v>
      </x:c>
      <x:c r="R538" s="8">
        <x:v>155016.806679245</x:v>
      </x:c>
      <x:c r="S538" s="12">
        <x:v>314236.426731509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644270</x:v>
      </x:c>
      <x:c r="B539" s="1">
        <x:v>43209.5963719097</x:v>
      </x:c>
      <x:c r="C539" s="6">
        <x:v>8.94769924166667</x:v>
      </x:c>
      <x:c r="D539" s="14" t="s">
        <x:v>77</x:v>
      </x:c>
      <x:c r="E539" s="15">
        <x:v>43194.5147534722</x:v>
      </x:c>
      <x:c r="F539" t="s">
        <x:v>82</x:v>
      </x:c>
      <x:c r="G539" s="6">
        <x:v>150.331402998998</x:v>
      </x:c>
      <x:c r="H539" t="s">
        <x:v>83</x:v>
      </x:c>
      <x:c r="I539" s="6">
        <x:v>31.2903977115361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22.778</x:v>
      </x:c>
      <x:c r="R539" s="8">
        <x:v>155018.932154477</x:v>
      </x:c>
      <x:c r="S539" s="12">
        <x:v>314246.801044666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644280</x:v>
      </x:c>
      <x:c r="B540" s="1">
        <x:v>43209.5963835995</x:v>
      </x:c>
      <x:c r="C540" s="6">
        <x:v>8.96456685166667</x:v>
      </x:c>
      <x:c r="D540" s="14" t="s">
        <x:v>77</x:v>
      </x:c>
      <x:c r="E540" s="15">
        <x:v>43194.5147534722</x:v>
      </x:c>
      <x:c r="F540" t="s">
        <x:v>82</x:v>
      </x:c>
      <x:c r="G540" s="6">
        <x:v>150.351527366476</x:v>
      </x:c>
      <x:c r="H540" t="s">
        <x:v>83</x:v>
      </x:c>
      <x:c r="I540" s="6">
        <x:v>31.283536120196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22.779</x:v>
      </x:c>
      <x:c r="R540" s="8">
        <x:v>155013.69437567</x:v>
      </x:c>
      <x:c r="S540" s="12">
        <x:v>314240.096135833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644291</x:v>
      </x:c>
      <x:c r="B541" s="1">
        <x:v>43209.5963948264</x:v>
      </x:c>
      <x:c r="C541" s="6">
        <x:v>8.98070104166667</x:v>
      </x:c>
      <x:c r="D541" s="14" t="s">
        <x:v>77</x:v>
      </x:c>
      <x:c r="E541" s="15">
        <x:v>43194.5147534722</x:v>
      </x:c>
      <x:c r="F541" t="s">
        <x:v>82</x:v>
      </x:c>
      <x:c r="G541" s="6">
        <x:v>150.421065807056</x:v>
      </x:c>
      <x:c r="H541" t="s">
        <x:v>83</x:v>
      </x:c>
      <x:c r="I541" s="6">
        <x:v>31.2743873535878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22.777</x:v>
      </x:c>
      <x:c r="R541" s="8">
        <x:v>155011.171288479</x:v>
      </x:c>
      <x:c r="S541" s="12">
        <x:v>314239.742844539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644303</x:v>
      </x:c>
      <x:c r="B542" s="1">
        <x:v>43209.5964069097</x:v>
      </x:c>
      <x:c r="C542" s="6">
        <x:v>8.99810203</x:v>
      </x:c>
      <x:c r="D542" s="14" t="s">
        <x:v>77</x:v>
      </x:c>
      <x:c r="E542" s="15">
        <x:v>43194.5147534722</x:v>
      </x:c>
      <x:c r="F542" t="s">
        <x:v>82</x:v>
      </x:c>
      <x:c r="G542" s="6">
        <x:v>150.332555509713</x:v>
      </x:c>
      <x:c r="H542" t="s">
        <x:v>83</x:v>
      </x:c>
      <x:c r="I542" s="6">
        <x:v>31.2821517657508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22.781</x:v>
      </x:c>
      <x:c r="R542" s="8">
        <x:v>155023.122556424</x:v>
      </x:c>
      <x:c r="S542" s="12">
        <x:v>314246.192508066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644308</x:v>
      </x:c>
      <x:c r="B543" s="1">
        <x:v>43209.596418287</x:v>
      </x:c>
      <x:c r="C543" s="6">
        <x:v>9.01448629666667</x:v>
      </x:c>
      <x:c r="D543" s="14" t="s">
        <x:v>77</x:v>
      </x:c>
      <x:c r="E543" s="15">
        <x:v>43194.5147534722</x:v>
      </x:c>
      <x:c r="F543" t="s">
        <x:v>82</x:v>
      </x:c>
      <x:c r="G543" s="6">
        <x:v>150.231130630854</x:v>
      </x:c>
      <x:c r="H543" t="s">
        <x:v>83</x:v>
      </x:c>
      <x:c r="I543" s="6">
        <x:v>31.3059567228738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22.78</x:v>
      </x:c>
      <x:c r="R543" s="8">
        <x:v>155005.293443122</x:v>
      </x:c>
      <x:c r="S543" s="12">
        <x:v>314234.523096929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644317</x:v>
      </x:c>
      <x:c r="B544" s="1">
        <x:v>43209.5964299769</x:v>
      </x:c>
      <x:c r="C544" s="6">
        <x:v>9.03132056666667</x:v>
      </x:c>
      <x:c r="D544" s="14" t="s">
        <x:v>77</x:v>
      </x:c>
      <x:c r="E544" s="15">
        <x:v>43194.5147534722</x:v>
      </x:c>
      <x:c r="F544" t="s">
        <x:v>82</x:v>
      </x:c>
      <x:c r="G544" s="6">
        <x:v>150.207124756125</x:v>
      </x:c>
      <x:c r="H544" t="s">
        <x:v>83</x:v>
      </x:c>
      <x:c r="I544" s="6">
        <x:v>31.3056256793275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22.782</x:v>
      </x:c>
      <x:c r="R544" s="8">
        <x:v>155027.509443977</x:v>
      </x:c>
      <x:c r="S544" s="12">
        <x:v>314238.930020274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644330</x:v>
      </x:c>
      <x:c r="B545" s="1">
        <x:v>43209.5964423264</x:v>
      </x:c>
      <x:c r="C545" s="6">
        <x:v>9.04912157166667</x:v>
      </x:c>
      <x:c r="D545" s="14" t="s">
        <x:v>77</x:v>
      </x:c>
      <x:c r="E545" s="15">
        <x:v>43194.5147534722</x:v>
      </x:c>
      <x:c r="F545" t="s">
        <x:v>82</x:v>
      </x:c>
      <x:c r="G545" s="6">
        <x:v>150.3102193402</x:v>
      </x:c>
      <x:c r="H545" t="s">
        <x:v>83</x:v>
      </x:c>
      <x:c r="I545" s="6">
        <x:v>31.2921432063108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22.779</x:v>
      </x:c>
      <x:c r="R545" s="8">
        <x:v>155023.882633679</x:v>
      </x:c>
      <x:c r="S545" s="12">
        <x:v>314251.912203143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644338</x:v>
      </x:c>
      <x:c r="B546" s="1">
        <x:v>43209.5964528125</x:v>
      </x:c>
      <x:c r="C546" s="6">
        <x:v>9.064239085</x:v>
      </x:c>
      <x:c r="D546" s="14" t="s">
        <x:v>77</x:v>
      </x:c>
      <x:c r="E546" s="15">
        <x:v>43194.5147534722</x:v>
      </x:c>
      <x:c r="F546" t="s">
        <x:v>82</x:v>
      </x:c>
      <x:c r="G546" s="6">
        <x:v>150.271858849855</x:v>
      </x:c>
      <x:c r="H546" t="s">
        <x:v>83</x:v>
      </x:c>
      <x:c r="I546" s="6">
        <x:v>31.2894647750463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22.783</x:v>
      </x:c>
      <x:c r="R546" s="8">
        <x:v>155004.291409599</x:v>
      </x:c>
      <x:c r="S546" s="12">
        <x:v>314231.547719669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644345</x:v>
      </x:c>
      <x:c r="B547" s="1">
        <x:v>43209.5964646643</x:v>
      </x:c>
      <x:c r="C547" s="6">
        <x:v>9.08127332833333</x:v>
      </x:c>
      <x:c r="D547" s="14" t="s">
        <x:v>77</x:v>
      </x:c>
      <x:c r="E547" s="15">
        <x:v>43194.5147534722</x:v>
      </x:c>
      <x:c r="F547" t="s">
        <x:v>82</x:v>
      </x:c>
      <x:c r="G547" s="6">
        <x:v>150.228112200431</x:v>
      </x:c>
      <x:c r="H547" t="s">
        <x:v>83</x:v>
      </x:c>
      <x:c r="I547" s="6">
        <x:v>31.2985834879964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22.783</x:v>
      </x:c>
      <x:c r="R547" s="8">
        <x:v>155001.706913125</x:v>
      </x:c>
      <x:c r="S547" s="12">
        <x:v>314230.154390338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644358</x:v>
      </x:c>
      <x:c r="B548" s="1">
        <x:v>43209.5964761574</x:v>
      </x:c>
      <x:c r="C548" s="6">
        <x:v>9.09784093333333</x:v>
      </x:c>
      <x:c r="D548" s="14" t="s">
        <x:v>77</x:v>
      </x:c>
      <x:c r="E548" s="15">
        <x:v>43194.5147534722</x:v>
      </x:c>
      <x:c r="F548" t="s">
        <x:v>82</x:v>
      </x:c>
      <x:c r="G548" s="6">
        <x:v>150.266755736243</x:v>
      </x:c>
      <x:c r="H548" t="s">
        <x:v>83</x:v>
      </x:c>
      <x:c r="I548" s="6">
        <x:v>31.2931965225625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22.782</x:v>
      </x:c>
      <x:c r="R548" s="8">
        <x:v>155007.270275411</x:v>
      </x:c>
      <x:c r="S548" s="12">
        <x:v>314232.147373086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644369</x:v>
      </x:c>
      <x:c r="B549" s="1">
        <x:v>43209.5964873843</x:v>
      </x:c>
      <x:c r="C549" s="6">
        <x:v>9.114008475</x:v>
      </x:c>
      <x:c r="D549" s="14" t="s">
        <x:v>77</x:v>
      </x:c>
      <x:c r="E549" s="15">
        <x:v>43194.5147534722</x:v>
      </x:c>
      <x:c r="F549" t="s">
        <x:v>82</x:v>
      </x:c>
      <x:c r="G549" s="6">
        <x:v>150.223964180585</x:v>
      </x:c>
      <x:c r="H549" t="s">
        <x:v>83</x:v>
      </x:c>
      <x:c r="I549" s="6">
        <x:v>31.3047830231753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22.781</x:v>
      </x:c>
      <x:c r="R549" s="8">
        <x:v>155010.379159444</x:v>
      </x:c>
      <x:c r="S549" s="12">
        <x:v>314229.454978946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644381</x:v>
      </x:c>
      <x:c r="B550" s="1">
        <x:v>43209.5964990393</x:v>
      </x:c>
      <x:c r="C550" s="6">
        <x:v>9.13077609833333</x:v>
      </x:c>
      <x:c r="D550" s="14" t="s">
        <x:v>77</x:v>
      </x:c>
      <x:c r="E550" s="15">
        <x:v>43194.5147534722</x:v>
      </x:c>
      <x:c r="F550" t="s">
        <x:v>82</x:v>
      </x:c>
      <x:c r="G550" s="6">
        <x:v>150.351094052084</x:v>
      </x:c>
      <x:c r="H550" t="s">
        <x:v>83</x:v>
      </x:c>
      <x:c r="I550" s="6">
        <x:v>31.2836264042016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22.779</x:v>
      </x:c>
      <x:c r="R550" s="8">
        <x:v>155003.949985342</x:v>
      </x:c>
      <x:c r="S550" s="12">
        <x:v>314237.104499746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644394</x:v>
      </x:c>
      <x:c r="B551" s="1">
        <x:v>43209.5965108449</x:v>
      </x:c>
      <x:c r="C551" s="6">
        <x:v>9.1477604</x:v>
      </x:c>
      <x:c r="D551" s="14" t="s">
        <x:v>77</x:v>
      </x:c>
      <x:c r="E551" s="15">
        <x:v>43194.5147534722</x:v>
      </x:c>
      <x:c r="F551" t="s">
        <x:v>82</x:v>
      </x:c>
      <x:c r="G551" s="6">
        <x:v>150.310412341751</x:v>
      </x:c>
      <x:c r="H551" t="s">
        <x:v>83</x:v>
      </x:c>
      <x:c r="I551" s="6">
        <x:v>31.289434680325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22.78</x:v>
      </x:c>
      <x:c r="R551" s="8">
        <x:v>155013.594556516</x:v>
      </x:c>
      <x:c r="S551" s="12">
        <x:v>314238.270800486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644395</x:v>
      </x:c>
      <x:c r="B552" s="1">
        <x:v>43209.5965223032</x:v>
      </x:c>
      <x:c r="C552" s="6">
        <x:v>9.16427798166667</x:v>
      </x:c>
      <x:c r="D552" s="14" t="s">
        <x:v>77</x:v>
      </x:c>
      <x:c r="E552" s="15">
        <x:v>43194.5147534722</x:v>
      </x:c>
      <x:c r="F552" t="s">
        <x:v>82</x:v>
      </x:c>
      <x:c r="G552" s="6">
        <x:v>150.31440779861</x:v>
      </x:c>
      <x:c r="H552" t="s">
        <x:v>83</x:v>
      </x:c>
      <x:c r="I552" s="6">
        <x:v>31.2912704588098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22.779</x:v>
      </x:c>
      <x:c r="R552" s="8">
        <x:v>155010.109024215</x:v>
      </x:c>
      <x:c r="S552" s="12">
        <x:v>314232.176502291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644406</x:v>
      </x:c>
      <x:c r="B553" s="1">
        <x:v>43209.5965336458</x:v>
      </x:c>
      <x:c r="C553" s="6">
        <x:v>9.18061219166667</x:v>
      </x:c>
      <x:c r="D553" s="14" t="s">
        <x:v>77</x:v>
      </x:c>
      <x:c r="E553" s="15">
        <x:v>43194.5147534722</x:v>
      </x:c>
      <x:c r="F553" t="s">
        <x:v>82</x:v>
      </x:c>
      <x:c r="G553" s="6">
        <x:v>150.225408097365</x:v>
      </x:c>
      <x:c r="H553" t="s">
        <x:v>83</x:v>
      </x:c>
      <x:c r="I553" s="6">
        <x:v>31.3044820746009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22.781</x:v>
      </x:c>
      <x:c r="R553" s="8">
        <x:v>155010.912324633</x:v>
      </x:c>
      <x:c r="S553" s="12">
        <x:v>314240.26743905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644416</x:v>
      </x:c>
      <x:c r="B554" s="1">
        <x:v>43209.5965452199</x:v>
      </x:c>
      <x:c r="C554" s="6">
        <x:v>9.19726311166667</x:v>
      </x:c>
      <x:c r="D554" s="14" t="s">
        <x:v>77</x:v>
      </x:c>
      <x:c r="E554" s="15">
        <x:v>43194.5147534722</x:v>
      </x:c>
      <x:c r="F554" t="s">
        <x:v>82</x:v>
      </x:c>
      <x:c r="G554" s="6">
        <x:v>150.304587377362</x:v>
      </x:c>
      <x:c r="H554" t="s">
        <x:v>83</x:v>
      </x:c>
      <x:c r="I554" s="6">
        <x:v>31.2853117060822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22.782</x:v>
      </x:c>
      <x:c r="R554" s="8">
        <x:v>155007.476800633</x:v>
      </x:c>
      <x:c r="S554" s="12">
        <x:v>314221.958862368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644432</x:v>
      </x:c>
      <x:c r="B555" s="1">
        <x:v>43209.5965572569</x:v>
      </x:c>
      <x:c r="C555" s="6">
        <x:v>9.21461411333333</x:v>
      </x:c>
      <x:c r="D555" s="14" t="s">
        <x:v>77</x:v>
      </x:c>
      <x:c r="E555" s="15">
        <x:v>43194.5147534722</x:v>
      </x:c>
      <x:c r="F555" t="s">
        <x:v>82</x:v>
      </x:c>
      <x:c r="G555" s="6">
        <x:v>150.29231351582</x:v>
      </x:c>
      <x:c r="H555" t="s">
        <x:v>83</x:v>
      </x:c>
      <x:c r="I555" s="6">
        <x:v>31.2878697551982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22.782</x:v>
      </x:c>
      <x:c r="R555" s="8">
        <x:v>155007.310665987</x:v>
      </x:c>
      <x:c r="S555" s="12">
        <x:v>314229.103698534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644441</x:v>
      </x:c>
      <x:c r="B556" s="1">
        <x:v>43209.596568831</x:v>
      </x:c>
      <x:c r="C556" s="6">
        <x:v>9.23128173833333</x:v>
      </x:c>
      <x:c r="D556" s="14" t="s">
        <x:v>77</x:v>
      </x:c>
      <x:c r="E556" s="15">
        <x:v>43194.5147534722</x:v>
      </x:c>
      <x:c r="F556" t="s">
        <x:v>82</x:v>
      </x:c>
      <x:c r="G556" s="6">
        <x:v>150.309063783689</x:v>
      </x:c>
      <x:c r="H556" t="s">
        <x:v>83</x:v>
      </x:c>
      <x:c r="I556" s="6">
        <x:v>31.2843787710076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22.782</x:v>
      </x:c>
      <x:c r="R556" s="8">
        <x:v>155003.759943677</x:v>
      </x:c>
      <x:c r="S556" s="12">
        <x:v>314221.812891754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644453</x:v>
      </x:c>
      <x:c r="B557" s="1">
        <x:v>43209.5965802431</x:v>
      </x:c>
      <x:c r="C557" s="6">
        <x:v>9.247716015</x:v>
      </x:c>
      <x:c r="D557" s="14" t="s">
        <x:v>77</x:v>
      </x:c>
      <x:c r="E557" s="15">
        <x:v>43194.5147534722</x:v>
      </x:c>
      <x:c r="F557" t="s">
        <x:v>82</x:v>
      </x:c>
      <x:c r="G557" s="6">
        <x:v>150.248892375248</x:v>
      </x:c>
      <x:c r="H557" t="s">
        <x:v>83</x:v>
      </x:c>
      <x:c r="I557" s="6">
        <x:v>31.3022550559895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22.78</x:v>
      </x:c>
      <x:c r="R557" s="8">
        <x:v>155017.306642511</x:v>
      </x:c>
      <x:c r="S557" s="12">
        <x:v>314227.102505426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644463</x:v>
      </x:c>
      <x:c r="B558" s="1">
        <x:v>43209.5965916319</x:v>
      </x:c>
      <x:c r="C558" s="6">
        <x:v>9.26410022333333</x:v>
      </x:c>
      <x:c r="D558" s="14" t="s">
        <x:v>77</x:v>
      </x:c>
      <x:c r="E558" s="15">
        <x:v>43194.5147534722</x:v>
      </x:c>
      <x:c r="F558" t="s">
        <x:v>82</x:v>
      </x:c>
      <x:c r="G558" s="6">
        <x:v>150.21661483758</x:v>
      </x:c>
      <x:c r="H558" t="s">
        <x:v>83</x:v>
      </x:c>
      <x:c r="I558" s="6">
        <x:v>31.298312634779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22.784</x:v>
      </x:c>
      <x:c r="R558" s="8">
        <x:v>155009.490721462</x:v>
      </x:c>
      <x:c r="S558" s="12">
        <x:v>314224.511533492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644468</x:v>
      </x:c>
      <x:c r="B559" s="1">
        <x:v>43209.596603588</x:v>
      </x:c>
      <x:c r="C559" s="6">
        <x:v>9.28131782833333</x:v>
      </x:c>
      <x:c r="D559" s="14" t="s">
        <x:v>77</x:v>
      </x:c>
      <x:c r="E559" s="15">
        <x:v>43194.5147534722</x:v>
      </x:c>
      <x:c r="F559" t="s">
        <x:v>82</x:v>
      </x:c>
      <x:c r="G559" s="6">
        <x:v>150.295343305792</x:v>
      </x:c>
      <x:c r="H559" t="s">
        <x:v>83</x:v>
      </x:c>
      <x:c r="I559" s="6">
        <x:v>31.295242966512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22.779</x:v>
      </x:c>
      <x:c r="R559" s="8">
        <x:v>155008.723316174</x:v>
      </x:c>
      <x:c r="S559" s="12">
        <x:v>314225.161531986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644475</x:v>
      </x:c>
      <x:c r="B560" s="1">
        <x:v>43209.5966146991</x:v>
      </x:c>
      <x:c r="C560" s="6">
        <x:v>9.29731870333333</x:v>
      </x:c>
      <x:c r="D560" s="14" t="s">
        <x:v>77</x:v>
      </x:c>
      <x:c r="E560" s="15">
        <x:v>43194.5147534722</x:v>
      </x:c>
      <x:c r="F560" t="s">
        <x:v>82</x:v>
      </x:c>
      <x:c r="G560" s="6">
        <x:v>150.317969732542</x:v>
      </x:c>
      <x:c r="H560" t="s">
        <x:v>83</x:v>
      </x:c>
      <x:c r="I560" s="6">
        <x:v>31.285191327348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22.781</x:v>
      </x:c>
      <x:c r="R560" s="8">
        <x:v>155018.798735932</x:v>
      </x:c>
      <x:c r="S560" s="12">
        <x:v>314233.092587567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644491</x:v>
      </x:c>
      <x:c r="B561" s="1">
        <x:v>43209.5966265856</x:v>
      </x:c>
      <x:c r="C561" s="6">
        <x:v>9.31443640166667</x:v>
      </x:c>
      <x:c r="D561" s="14" t="s">
        <x:v>77</x:v>
      </x:c>
      <x:c r="E561" s="15">
        <x:v>43194.5147534722</x:v>
      </x:c>
      <x:c r="F561" t="s">
        <x:v>82</x:v>
      </x:c>
      <x:c r="G561" s="6">
        <x:v>150.285572605823</x:v>
      </x:c>
      <x:c r="H561" t="s">
        <x:v>83</x:v>
      </x:c>
      <x:c r="I561" s="6">
        <x:v>31.2946109763357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22.78</x:v>
      </x:c>
      <x:c r="R561" s="8">
        <x:v>155016.007617569</x:v>
      </x:c>
      <x:c r="S561" s="12">
        <x:v>314240.391038746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644500</x:v>
      </x:c>
      <x:c r="B562" s="1">
        <x:v>43209.5966378472</x:v>
      </x:c>
      <x:c r="C562" s="6">
        <x:v>9.33068723666667</x:v>
      </x:c>
      <x:c r="D562" s="14" t="s">
        <x:v>77</x:v>
      </x:c>
      <x:c r="E562" s="15">
        <x:v>43194.5147534722</x:v>
      </x:c>
      <x:c r="F562" t="s">
        <x:v>82</x:v>
      </x:c>
      <x:c r="G562" s="6">
        <x:v>150.261463344233</x:v>
      </x:c>
      <x:c r="H562" t="s">
        <x:v>83</x:v>
      </x:c>
      <x:c r="I562" s="6">
        <x:v>31.2916315956791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22.783</x:v>
      </x:c>
      <x:c r="R562" s="8">
        <x:v>155010.603014017</x:v>
      </x:c>
      <x:c r="S562" s="12">
        <x:v>314237.87639813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644505</x:v>
      </x:c>
      <x:c r="B563" s="1">
        <x:v>43209.596649537</x:v>
      </x:c>
      <x:c r="C563" s="6">
        <x:v>9.34750486</x:v>
      </x:c>
      <x:c r="D563" s="14" t="s">
        <x:v>77</x:v>
      </x:c>
      <x:c r="E563" s="15">
        <x:v>43194.5147534722</x:v>
      </x:c>
      <x:c r="F563" t="s">
        <x:v>82</x:v>
      </x:c>
      <x:c r="G563" s="6">
        <x:v>150.281965748309</x:v>
      </x:c>
      <x:c r="H563" t="s">
        <x:v>83</x:v>
      </x:c>
      <x:c r="I563" s="6">
        <x:v>31.2873581452186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22.783</x:v>
      </x:c>
      <x:c r="R563" s="8">
        <x:v>155012.267382974</x:v>
      </x:c>
      <x:c r="S563" s="12">
        <x:v>314232.457674671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644521</x:v>
      </x:c>
      <x:c r="B564" s="1">
        <x:v>43209.596662037</x:v>
      </x:c>
      <x:c r="C564" s="6">
        <x:v>9.365489225</x:v>
      </x:c>
      <x:c r="D564" s="14" t="s">
        <x:v>77</x:v>
      </x:c>
      <x:c r="E564" s="15">
        <x:v>43194.5147534722</x:v>
      </x:c>
      <x:c r="F564" t="s">
        <x:v>82</x:v>
      </x:c>
      <x:c r="G564" s="6">
        <x:v>150.301891629485</x:v>
      </x:c>
      <x:c r="H564" t="s">
        <x:v>83</x:v>
      </x:c>
      <x:c r="I564" s="6">
        <x:v>31.2912102693354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22.78</x:v>
      </x:c>
      <x:c r="R564" s="8">
        <x:v>155025.349804898</x:v>
      </x:c>
      <x:c r="S564" s="12">
        <x:v>314240.703568289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644531</x:v>
      </x:c>
      <x:c r="B565" s="1">
        <x:v>43209.5966728356</x:v>
      </x:c>
      <x:c r="C565" s="6">
        <x:v>9.38105670833333</x:v>
      </x:c>
      <x:c r="D565" s="14" t="s">
        <x:v>77</x:v>
      </x:c>
      <x:c r="E565" s="15">
        <x:v>43194.5147534722</x:v>
      </x:c>
      <x:c r="F565" t="s">
        <x:v>82</x:v>
      </x:c>
      <x:c r="G565" s="6">
        <x:v>150.257990038309</x:v>
      </x:c>
      <x:c r="H565" t="s">
        <x:v>83</x:v>
      </x:c>
      <x:c r="I565" s="6">
        <x:v>31.3003590818521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22.78</x:v>
      </x:c>
      <x:c r="R565" s="8">
        <x:v>155013.157199853</x:v>
      </x:c>
      <x:c r="S565" s="12">
        <x:v>314228.64063524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644536</x:v>
      </x:c>
      <x:c r="B566" s="1">
        <x:v>43209.5966846412</x:v>
      </x:c>
      <x:c r="C566" s="6">
        <x:v>9.39804101</x:v>
      </x:c>
      <x:c r="D566" s="14" t="s">
        <x:v>77</x:v>
      </x:c>
      <x:c r="E566" s="15">
        <x:v>43194.5147534722</x:v>
      </x:c>
      <x:c r="F566" t="s">
        <x:v>82</x:v>
      </x:c>
      <x:c r="G566" s="6">
        <x:v>150.222429047813</x:v>
      </x:c>
      <x:c r="H566" t="s">
        <x:v>83</x:v>
      </x:c>
      <x:c r="I566" s="6">
        <x:v>31.3024356250116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22.782</x:v>
      </x:c>
      <x:c r="R566" s="8">
        <x:v>155006.715746433</x:v>
      </x:c>
      <x:c r="S566" s="12">
        <x:v>314224.862096603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644552</x:v>
      </x:c>
      <x:c r="B567" s="1">
        <x:v>43209.5966959838</x:v>
      </x:c>
      <x:c r="C567" s="6">
        <x:v>9.41440864</x:v>
      </x:c>
      <x:c r="D567" s="14" t="s">
        <x:v>77</x:v>
      </x:c>
      <x:c r="E567" s="15">
        <x:v>43194.5147534722</x:v>
      </x:c>
      <x:c r="F567" t="s">
        <x:v>82</x:v>
      </x:c>
      <x:c r="G567" s="6">
        <x:v>150.249191082791</x:v>
      </x:c>
      <x:c r="H567" t="s">
        <x:v>83</x:v>
      </x:c>
      <x:c r="I567" s="6">
        <x:v>31.2941896496168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22.783</x:v>
      </x:c>
      <x:c r="R567" s="8">
        <x:v>155025.254898861</x:v>
      </x:c>
      <x:c r="S567" s="12">
        <x:v>314236.114357013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644562</x:v>
      </x:c>
      <x:c r="B568" s="1">
        <x:v>43209.5967074884</x:v>
      </x:c>
      <x:c r="C568" s="6">
        <x:v>9.43094284666667</x:v>
      </x:c>
      <x:c r="D568" s="14" t="s">
        <x:v>77</x:v>
      </x:c>
      <x:c r="E568" s="15">
        <x:v>43194.5147534722</x:v>
      </x:c>
      <x:c r="F568" t="s">
        <x:v>82</x:v>
      </x:c>
      <x:c r="G568" s="6">
        <x:v>150.287837223112</x:v>
      </x:c>
      <x:c r="H568" t="s">
        <x:v>83</x:v>
      </x:c>
      <x:c r="I568" s="6">
        <x:v>31.2888026912437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22.782</x:v>
      </x:c>
      <x:c r="R568" s="8">
        <x:v>155024.480883642</x:v>
      </x:c>
      <x:c r="S568" s="12">
        <x:v>314228.799879688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644566</x:v>
      </x:c>
      <x:c r="B569" s="1">
        <x:v>43209.5967197106</x:v>
      </x:c>
      <x:c r="C569" s="6">
        <x:v>9.44856053666667</x:v>
      </x:c>
      <x:c r="D569" s="14" t="s">
        <x:v>77</x:v>
      </x:c>
      <x:c r="E569" s="15">
        <x:v>43194.5147534722</x:v>
      </x:c>
      <x:c r="F569" t="s">
        <x:v>82</x:v>
      </x:c>
      <x:c r="G569" s="6">
        <x:v>150.283409603576</x:v>
      </x:c>
      <x:c r="H569" t="s">
        <x:v>83</x:v>
      </x:c>
      <x:c r="I569" s="6">
        <x:v>31.2870571982085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22.783</x:v>
      </x:c>
      <x:c r="R569" s="8">
        <x:v>155017.07241988</x:v>
      </x:c>
      <x:c r="S569" s="12">
        <x:v>314232.195073667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644584</x:v>
      </x:c>
      <x:c r="B570" s="1">
        <x:v>43209.5967308218</x:v>
      </x:c>
      <x:c r="C570" s="6">
        <x:v>9.46454470666667</x:v>
      </x:c>
      <x:c r="D570" s="14" t="s">
        <x:v>77</x:v>
      </x:c>
      <x:c r="E570" s="15">
        <x:v>43194.5147534722</x:v>
      </x:c>
      <x:c r="F570" t="s">
        <x:v>82</x:v>
      </x:c>
      <x:c r="G570" s="6">
        <x:v>150.297270272171</x:v>
      </x:c>
      <x:c r="H570" t="s">
        <x:v>83</x:v>
      </x:c>
      <x:c r="I570" s="6">
        <x:v>31.2921733010562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22.78</x:v>
      </x:c>
      <x:c r="R570" s="8">
        <x:v>155011.491845241</x:v>
      </x:c>
      <x:c r="S570" s="12">
        <x:v>314239.437921901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644591</x:v>
      </x:c>
      <x:c r="B571" s="1">
        <x:v>43209.5967423611</x:v>
      </x:c>
      <x:c r="C571" s="6">
        <x:v>9.48114563833333</x:v>
      </x:c>
      <x:c r="D571" s="14" t="s">
        <x:v>77</x:v>
      </x:c>
      <x:c r="E571" s="15">
        <x:v>43194.5147534722</x:v>
      </x:c>
      <x:c r="F571" t="s">
        <x:v>82</x:v>
      </x:c>
      <x:c r="G571" s="6">
        <x:v>150.209343897316</x:v>
      </x:c>
      <x:c r="H571" t="s">
        <x:v>83</x:v>
      </x:c>
      <x:c r="I571" s="6">
        <x:v>31.3024958146866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22.783</x:v>
      </x:c>
      <x:c r="R571" s="8">
        <x:v>155011.878174698</x:v>
      </x:c>
      <x:c r="S571" s="12">
        <x:v>314242.696365726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644603</x:v>
      </x:c>
      <x:c r="B572" s="1">
        <x:v>43209.5967539005</x:v>
      </x:c>
      <x:c r="C572" s="6">
        <x:v>9.49779658333333</x:v>
      </x:c>
      <x:c r="D572" s="14" t="s">
        <x:v>77</x:v>
      </x:c>
      <x:c r="E572" s="15">
        <x:v>43194.5147534722</x:v>
      </x:c>
      <x:c r="F572" t="s">
        <x:v>82</x:v>
      </x:c>
      <x:c r="G572" s="6">
        <x:v>150.27484170649</x:v>
      </x:c>
      <x:c r="H572" t="s">
        <x:v>83</x:v>
      </x:c>
      <x:c r="I572" s="6">
        <x:v>31.2915112167188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22.782</x:v>
      </x:c>
      <x:c r="R572" s="8">
        <x:v>155012.941945104</x:v>
      </x:c>
      <x:c r="S572" s="12">
        <x:v>314241.501283134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644612</x:v>
      </x:c>
      <x:c r="B573" s="1">
        <x:v>43209.5967662847</x:v>
      </x:c>
      <x:c r="C573" s="6">
        <x:v>9.51563094</x:v>
      </x:c>
      <x:c r="D573" s="14" t="s">
        <x:v>77</x:v>
      </x:c>
      <x:c r="E573" s="15">
        <x:v>43194.5147534722</x:v>
      </x:c>
      <x:c r="F573" t="s">
        <x:v>82</x:v>
      </x:c>
      <x:c r="G573" s="6">
        <x:v>150.235856689018</x:v>
      </x:c>
      <x:c r="H573" t="s">
        <x:v>83</x:v>
      </x:c>
      <x:c r="I573" s="6">
        <x:v>31.2996368062713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22.782</x:v>
      </x:c>
      <x:c r="R573" s="8">
        <x:v>155019.099521551</x:v>
      </x:c>
      <x:c r="S573" s="12">
        <x:v>314230.696910503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644622</x:v>
      </x:c>
      <x:c r="B574" s="1">
        <x:v>43209.5967770023</x:v>
      </x:c>
      <x:c r="C574" s="6">
        <x:v>9.53103181166667</x:v>
      </x:c>
      <x:c r="D574" s="14" t="s">
        <x:v>77</x:v>
      </x:c>
      <x:c r="E574" s="15">
        <x:v>43194.5147534722</x:v>
      </x:c>
      <x:c r="F574" t="s">
        <x:v>82</x:v>
      </x:c>
      <x:c r="G574" s="6">
        <x:v>150.217047922811</x:v>
      </x:c>
      <x:c r="H574" t="s">
        <x:v>83</x:v>
      </x:c>
      <x:c r="I574" s="6">
        <x:v>31.2982223503782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22.784</x:v>
      </x:c>
      <x:c r="R574" s="8">
        <x:v>155011.881285574</x:v>
      </x:c>
      <x:c r="S574" s="12">
        <x:v>314234.922765836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644629</x:v>
      </x:c>
      <x:c r="B575" s="1">
        <x:v>43209.5967884259</x:v>
      </x:c>
      <x:c r="C575" s="6">
        <x:v>9.54749936</x:v>
      </x:c>
      <x:c r="D575" s="14" t="s">
        <x:v>77</x:v>
      </x:c>
      <x:c r="E575" s="15">
        <x:v>43194.5147534722</x:v>
      </x:c>
      <x:c r="F575" t="s">
        <x:v>82</x:v>
      </x:c>
      <x:c r="G575" s="6">
        <x:v>150.284900204</x:v>
      </x:c>
      <x:c r="H575" t="s">
        <x:v>83</x:v>
      </x:c>
      <x:c r="I575" s="6">
        <x:v>31.2920830168209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22.781</x:v>
      </x:c>
      <x:c r="R575" s="8">
        <x:v>155011.750050703</x:v>
      </x:c>
      <x:c r="S575" s="12">
        <x:v>314237.888086171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644636</x:v>
      </x:c>
      <x:c r="B576" s="1">
        <x:v>43209.596800081</x:v>
      </x:c>
      <x:c r="C576" s="6">
        <x:v>9.56428366666667</x:v>
      </x:c>
      <x:c r="D576" s="14" t="s">
        <x:v>77</x:v>
      </x:c>
      <x:c r="E576" s="15">
        <x:v>43194.5147534722</x:v>
      </x:c>
      <x:c r="F576" t="s">
        <x:v>82</x:v>
      </x:c>
      <x:c r="G576" s="6">
        <x:v>150.252698715819</x:v>
      </x:c>
      <x:c r="H576" t="s">
        <x:v>83</x:v>
      </x:c>
      <x:c r="I576" s="6">
        <x:v>31.2987941516253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22.781</x:v>
      </x:c>
      <x:c r="R576" s="8">
        <x:v>155014.91477676</x:v>
      </x:c>
      <x:c r="S576" s="12">
        <x:v>314229.662668677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644650</x:v>
      </x:c>
      <x:c r="B577" s="1">
        <x:v>43209.5968114583</x:v>
      </x:c>
      <x:c r="C577" s="6">
        <x:v>9.58065119333333</x:v>
      </x:c>
      <x:c r="D577" s="14" t="s">
        <x:v>77</x:v>
      </x:c>
      <x:c r="E577" s="15">
        <x:v>43194.5147534722</x:v>
      </x:c>
      <x:c r="F577" t="s">
        <x:v>82</x:v>
      </x:c>
      <x:c r="G577" s="6">
        <x:v>150.277145893156</x:v>
      </x:c>
      <x:c r="H577" t="s">
        <x:v>83</x:v>
      </x:c>
      <x:c r="I577" s="6">
        <x:v>31.2990349100737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22.779</x:v>
      </x:c>
      <x:c r="R577" s="8">
        <x:v>155011.5393915</x:v>
      </x:c>
      <x:c r="S577" s="12">
        <x:v>314234.224192836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644663</x:v>
      </x:c>
      <x:c r="B578" s="1">
        <x:v>43209.5968236111</x:v>
      </x:c>
      <x:c r="C578" s="6">
        <x:v>9.59816883833333</x:v>
      </x:c>
      <x:c r="D578" s="14" t="s">
        <x:v>77</x:v>
      </x:c>
      <x:c r="E578" s="15">
        <x:v>43194.5147534722</x:v>
      </x:c>
      <x:c r="F578" t="s">
        <x:v>82</x:v>
      </x:c>
      <x:c r="G578" s="6">
        <x:v>150.27060831612</x:v>
      </x:c>
      <x:c r="H578" t="s">
        <x:v>83</x:v>
      </x:c>
      <x:c r="I578" s="6">
        <x:v>31.2870571982085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22.784</x:v>
      </x:c>
      <x:c r="R578" s="8">
        <x:v>155014.761204747</x:v>
      </x:c>
      <x:c r="S578" s="12">
        <x:v>314236.504930701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644668</x:v>
      </x:c>
      <x:c r="B579" s="1">
        <x:v>43209.5968351042</x:v>
      </x:c>
      <x:c r="C579" s="6">
        <x:v>9.61471974833333</x:v>
      </x:c>
      <x:c r="D579" s="14" t="s">
        <x:v>77</x:v>
      </x:c>
      <x:c r="E579" s="15">
        <x:v>43194.5147534722</x:v>
      </x:c>
      <x:c r="F579" t="s">
        <x:v>82</x:v>
      </x:c>
      <x:c r="G579" s="6">
        <x:v>150.283649750951</x:v>
      </x:c>
      <x:c r="H579" t="s">
        <x:v>83</x:v>
      </x:c>
      <x:c r="I579" s="6">
        <x:v>31.2896754381022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22.782</x:v>
      </x:c>
      <x:c r="R579" s="8">
        <x:v>155015.442339418</x:v>
      </x:c>
      <x:c r="S579" s="12">
        <x:v>314233.66699306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644680</x:v>
      </x:c>
      <x:c r="B580" s="1">
        <x:v>43209.5968461458</x:v>
      </x:c>
      <x:c r="C580" s="6">
        <x:v>9.63060397833333</x:v>
      </x:c>
      <x:c r="D580" s="14" t="s">
        <x:v>77</x:v>
      </x:c>
      <x:c r="E580" s="15">
        <x:v>43194.5147534722</x:v>
      </x:c>
      <x:c r="F580" t="s">
        <x:v>82</x:v>
      </x:c>
      <x:c r="G580" s="6">
        <x:v>150.306413913559</x:v>
      </x:c>
      <x:c r="H580" t="s">
        <x:v>83</x:v>
      </x:c>
      <x:c r="I580" s="6">
        <x:v>31.279593720998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22.784</x:v>
      </x:c>
      <x:c r="R580" s="8">
        <x:v>155018.165708106</x:v>
      </x:c>
      <x:c r="S580" s="12">
        <x:v>314237.847230815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644687</x:v>
      </x:c>
      <x:c r="B581" s="1">
        <x:v>43209.5968584143</x:v>
      </x:c>
      <x:c r="C581" s="6">
        <x:v>9.64830496166667</x:v>
      </x:c>
      <x:c r="D581" s="14" t="s">
        <x:v>77</x:v>
      </x:c>
      <x:c r="E581" s="15">
        <x:v>43194.5147534722</x:v>
      </x:c>
      <x:c r="F581" t="s">
        <x:v>82</x:v>
      </x:c>
      <x:c r="G581" s="6">
        <x:v>150.205152120647</x:v>
      </x:c>
      <x:c r="H581" t="s">
        <x:v>83</x:v>
      </x:c>
      <x:c r="I581" s="6">
        <x:v>31.3075517513275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22.782</x:v>
      </x:c>
      <x:c r="R581" s="8">
        <x:v>155029.365571246</x:v>
      </x:c>
      <x:c r="S581" s="12">
        <x:v>314242.814102017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644697</x:v>
      </x:c>
      <x:c r="B582" s="1">
        <x:v>43209.5968695255</x:v>
      </x:c>
      <x:c r="C582" s="6">
        <x:v>9.66428917666667</x:v>
      </x:c>
      <x:c r="D582" s="14" t="s">
        <x:v>77</x:v>
      </x:c>
      <x:c r="E582" s="15">
        <x:v>43194.5147534722</x:v>
      </x:c>
      <x:c r="F582" t="s">
        <x:v>82</x:v>
      </x:c>
      <x:c r="G582" s="6">
        <x:v>150.21661483758</x:v>
      </x:c>
      <x:c r="H582" t="s">
        <x:v>83</x:v>
      </x:c>
      <x:c r="I582" s="6">
        <x:v>31.298312634779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22.784</x:v>
      </x:c>
      <x:c r="R582" s="8">
        <x:v>155023.631800723</x:v>
      </x:c>
      <x:c r="S582" s="12">
        <x:v>314239.978895983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644705</x:v>
      </x:c>
      <x:c r="B583" s="1">
        <x:v>43209.5968810185</x:v>
      </x:c>
      <x:c r="C583" s="6">
        <x:v>9.680823475</x:v>
      </x:c>
      <x:c r="D583" s="14" t="s">
        <x:v>77</x:v>
      </x:c>
      <x:c r="E583" s="15">
        <x:v>43194.5147534722</x:v>
      </x:c>
      <x:c r="F583" t="s">
        <x:v>82</x:v>
      </x:c>
      <x:c r="G583" s="6">
        <x:v>150.256112732533</x:v>
      </x:c>
      <x:c r="H583" t="s">
        <x:v>83</x:v>
      </x:c>
      <x:c r="I583" s="6">
        <x:v>31.3007503145227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22.78</x:v>
      </x:c>
      <x:c r="R583" s="8">
        <x:v>155015.763650026</x:v>
      </x:c>
      <x:c r="S583" s="12">
        <x:v>314231.009529815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644716</x:v>
      </x:c>
      <x:c r="B584" s="1">
        <x:v>43209.5968930208</x:v>
      </x:c>
      <x:c r="C584" s="6">
        <x:v>9.69810778333333</x:v>
      </x:c>
      <x:c r="D584" s="14" t="s">
        <x:v>77</x:v>
      </x:c>
      <x:c r="E584" s="15">
        <x:v>43194.5147534722</x:v>
      </x:c>
      <x:c r="F584" t="s">
        <x:v>82</x:v>
      </x:c>
      <x:c r="G584" s="6">
        <x:v>150.183935348822</x:v>
      </x:c>
      <x:c r="H584" t="s">
        <x:v>83</x:v>
      </x:c>
      <x:c r="I584" s="6">
        <x:v>31.3077925104049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22.783</x:v>
      </x:c>
      <x:c r="R584" s="8">
        <x:v>155017.552510385</x:v>
      </x:c>
      <x:c r="S584" s="12">
        <x:v>314241.220710554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644726</x:v>
      </x:c>
      <x:c r="B585" s="1">
        <x:v>43209.5969044792</x:v>
      </x:c>
      <x:c r="C585" s="6">
        <x:v>9.71459201333333</x:v>
      </x:c>
      <x:c r="D585" s="14" t="s">
        <x:v>77</x:v>
      </x:c>
      <x:c r="E585" s="15">
        <x:v>43194.5147534722</x:v>
      </x:c>
      <x:c r="F585" t="s">
        <x:v>82</x:v>
      </x:c>
      <x:c r="G585" s="6">
        <x:v>150.203136037101</x:v>
      </x:c>
      <x:c r="H585" t="s">
        <x:v>83</x:v>
      </x:c>
      <x:c r="I585" s="6">
        <x:v>31.303789892982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22.783</x:v>
      </x:c>
      <x:c r="R585" s="8">
        <x:v>155027.352373724</x:v>
      </x:c>
      <x:c r="S585" s="12">
        <x:v>314242.522151641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644739</x:v>
      </x:c>
      <x:c r="B586" s="1">
        <x:v>43209.5969161227</x:v>
      </x:c>
      <x:c r="C586" s="6">
        <x:v>9.731376285</x:v>
      </x:c>
      <x:c r="D586" s="14" t="s">
        <x:v>77</x:v>
      </x:c>
      <x:c r="E586" s="15">
        <x:v>43194.5147534722</x:v>
      </x:c>
      <x:c r="F586" t="s">
        <x:v>82</x:v>
      </x:c>
      <x:c r="G586" s="6">
        <x:v>150.200970518139</x:v>
      </x:c>
      <x:c r="H586" t="s">
        <x:v>83</x:v>
      </x:c>
      <x:c r="I586" s="6">
        <x:v>31.3042413157609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22.783</x:v>
      </x:c>
      <x:c r="R586" s="8">
        <x:v>155022.913603519</x:v>
      </x:c>
      <x:c r="S586" s="12">
        <x:v>314236.086296081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644753</x:v>
      </x:c>
      <x:c r="B587" s="1">
        <x:v>43209.5969276273</x:v>
      </x:c>
      <x:c r="C587" s="6">
        <x:v>9.747927195</x:v>
      </x:c>
      <x:c r="D587" s="14" t="s">
        <x:v>77</x:v>
      </x:c>
      <x:c r="E587" s="15">
        <x:v>43194.5147534722</x:v>
      </x:c>
      <x:c r="F587" t="s">
        <x:v>82</x:v>
      </x:c>
      <x:c r="G587" s="6">
        <x:v>150.267333302267</x:v>
      </x:c>
      <x:c r="H587" t="s">
        <x:v>83</x:v>
      </x:c>
      <x:c r="I587" s="6">
        <x:v>31.2930761435455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22.782</x:v>
      </x:c>
      <x:c r="R587" s="8">
        <x:v>155035.972799231</x:v>
      </x:c>
      <x:c r="S587" s="12">
        <x:v>314244.462349232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644759</x:v>
      </x:c>
      <x:c r="B588" s="1">
        <x:v>43209.5969387384</x:v>
      </x:c>
      <x:c r="C588" s="6">
        <x:v>9.76394479666667</x:v>
      </x:c>
      <x:c r="D588" s="14" t="s">
        <x:v>77</x:v>
      </x:c>
      <x:c r="E588" s="15">
        <x:v>43194.5147534722</x:v>
      </x:c>
      <x:c r="F588" t="s">
        <x:v>82</x:v>
      </x:c>
      <x:c r="G588" s="6">
        <x:v>150.304779031026</x:v>
      </x:c>
      <x:c r="H588" t="s">
        <x:v>83</x:v>
      </x:c>
      <x:c r="I588" s="6">
        <x:v>31.2826031856162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22.783</x:v>
      </x:c>
      <x:c r="R588" s="8">
        <x:v>155028.009769754</x:v>
      </x:c>
      <x:c r="S588" s="12">
        <x:v>314232.132621703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644767</x:v>
      </x:c>
      <x:c r="B589" s="1">
        <x:v>43209.5969508102</x:v>
      </x:c>
      <x:c r="C589" s="6">
        <x:v>9.78131242166667</x:v>
      </x:c>
      <x:c r="D589" s="14" t="s">
        <x:v>77</x:v>
      </x:c>
      <x:c r="E589" s="15">
        <x:v>43194.5147534722</x:v>
      </x:c>
      <x:c r="F589" t="s">
        <x:v>82</x:v>
      </x:c>
      <x:c r="G589" s="6">
        <x:v>150.278451546577</x:v>
      </x:c>
      <x:c r="H589" t="s">
        <x:v>83</x:v>
      </x:c>
      <x:c r="I589" s="6">
        <x:v>31.2907588483117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22.782</x:v>
      </x:c>
      <x:c r="R589" s="8">
        <x:v>155025.894542063</x:v>
      </x:c>
      <x:c r="S589" s="12">
        <x:v>314239.283145913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644776</x:v>
      </x:c>
      <x:c r="B590" s="1">
        <x:v>43209.596963044</x:v>
      </x:c>
      <x:c r="C590" s="6">
        <x:v>9.79896337166667</x:v>
      </x:c>
      <x:c r="D590" s="14" t="s">
        <x:v>77</x:v>
      </x:c>
      <x:c r="E590" s="15">
        <x:v>43194.5147534722</x:v>
      </x:c>
      <x:c r="F590" t="s">
        <x:v>82</x:v>
      </x:c>
      <x:c r="G590" s="6">
        <x:v>150.217231324244</x:v>
      </x:c>
      <x:c r="H590" t="s">
        <x:v>83</x:v>
      </x:c>
      <x:c r="I590" s="6">
        <x:v>31.3035190393443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22.782</x:v>
      </x:c>
      <x:c r="R590" s="8">
        <x:v>155029.499618373</x:v>
      </x:c>
      <x:c r="S590" s="12">
        <x:v>314252.351041333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644792</x:v>
      </x:c>
      <x:c r="B591" s="1">
        <x:v>43209.5969739236</x:v>
      </x:c>
      <x:c r="C591" s="6">
        <x:v>9.81463091</x:v>
      </x:c>
      <x:c r="D591" s="14" t="s">
        <x:v>77</x:v>
      </x:c>
      <x:c r="E591" s="15">
        <x:v>43194.5147534722</x:v>
      </x:c>
      <x:c r="F591" t="s">
        <x:v>82</x:v>
      </x:c>
      <x:c r="G591" s="6">
        <x:v>150.211181331992</x:v>
      </x:c>
      <x:c r="H591" t="s">
        <x:v>83</x:v>
      </x:c>
      <x:c r="I591" s="6">
        <x:v>31.2967778002944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22.785</x:v>
      </x:c>
      <x:c r="R591" s="8">
        <x:v>155023.383624638</x:v>
      </x:c>
      <x:c r="S591" s="12">
        <x:v>314241.21896545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644796</x:v>
      </x:c>
      <x:c r="B592" s="1">
        <x:v>43209.5969854977</x:v>
      </x:c>
      <x:c r="C592" s="6">
        <x:v>9.83126518333333</x:v>
      </x:c>
      <x:c r="D592" s="14" t="s">
        <x:v>77</x:v>
      </x:c>
      <x:c r="E592" s="15">
        <x:v>43194.5147534722</x:v>
      </x:c>
      <x:c r="F592" t="s">
        <x:v>82</x:v>
      </x:c>
      <x:c r="G592" s="6">
        <x:v>150.212178020941</x:v>
      </x:c>
      <x:c r="H592" t="s">
        <x:v>83</x:v>
      </x:c>
      <x:c r="I592" s="6">
        <x:v>31.3045723591699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22.782</x:v>
      </x:c>
      <x:c r="R592" s="8">
        <x:v>155034.869710865</x:v>
      </x:c>
      <x:c r="S592" s="12">
        <x:v>314243.293232175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644812</x:v>
      </x:c>
      <x:c r="B593" s="1">
        <x:v>43209.5969971065</x:v>
      </x:c>
      <x:c r="C593" s="6">
        <x:v>9.84798279666667</x:v>
      </x:c>
      <x:c r="D593" s="14" t="s">
        <x:v>77</x:v>
      </x:c>
      <x:c r="E593" s="15">
        <x:v>43194.5147534722</x:v>
      </x:c>
      <x:c r="F593" t="s">
        <x:v>82</x:v>
      </x:c>
      <x:c r="G593" s="6">
        <x:v>150.21656241252</x:v>
      </x:c>
      <x:c r="H593" t="s">
        <x:v>83</x:v>
      </x:c>
      <x:c r="I593" s="6">
        <x:v>31.3009910731121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22.783</x:v>
      </x:c>
      <x:c r="R593" s="8">
        <x:v>155030.782891517</x:v>
      </x:c>
      <x:c r="S593" s="12">
        <x:v>314251.137389353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644816</x:v>
      </x:c>
      <x:c r="B594" s="1">
        <x:v>43209.5970085301</x:v>
      </x:c>
      <x:c r="C594" s="6">
        <x:v>9.86441706166667</x:v>
      </x:c>
      <x:c r="D594" s="14" t="s">
        <x:v>77</x:v>
      </x:c>
      <x:c r="E594" s="15">
        <x:v>43194.5147534722</x:v>
      </x:c>
      <x:c r="F594" t="s">
        <x:v>82</x:v>
      </x:c>
      <x:c r="G594" s="6">
        <x:v>150.246259581937</x:v>
      </x:c>
      <x:c r="H594" t="s">
        <x:v>83</x:v>
      </x:c>
      <x:c r="I594" s="6">
        <x:v>31.2894647750463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22.785</x:v>
      </x:c>
      <x:c r="R594" s="8">
        <x:v>155038.749513351</x:v>
      </x:c>
      <x:c r="S594" s="12">
        <x:v>314250.847499864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644825</x:v>
      </x:c>
      <x:c r="B595" s="1">
        <x:v>43209.5970202894</x:v>
      </x:c>
      <x:c r="C595" s="6">
        <x:v>9.88138464833333</x:v>
      </x:c>
      <x:c r="D595" s="14" t="s">
        <x:v>77</x:v>
      </x:c>
      <x:c r="E595" s="15">
        <x:v>43194.5147534722</x:v>
      </x:c>
      <x:c r="F595" t="s">
        <x:v>82</x:v>
      </x:c>
      <x:c r="G595" s="6">
        <x:v>150.26786522552</x:v>
      </x:c>
      <x:c r="H595" t="s">
        <x:v>83</x:v>
      </x:c>
      <x:c r="I595" s="6">
        <x:v>31.2876289975511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22.784</x:v>
      </x:c>
      <x:c r="R595" s="8">
        <x:v>155031.471069339</x:v>
      </x:c>
      <x:c r="S595" s="12">
        <x:v>314240.412526003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644838</x:v>
      </x:c>
      <x:c r="B596" s="1">
        <x:v>43209.5970318287</x:v>
      </x:c>
      <x:c r="C596" s="6">
        <x:v>9.89800226333333</x:v>
      </x:c>
      <x:c r="D596" s="14" t="s">
        <x:v>77</x:v>
      </x:c>
      <x:c r="E596" s="15">
        <x:v>43194.5147534722</x:v>
      </x:c>
      <x:c r="F596" t="s">
        <x:v>82</x:v>
      </x:c>
      <x:c r="G596" s="6">
        <x:v>150.201654227357</x:v>
      </x:c>
      <x:c r="H596" t="s">
        <x:v>83</x:v>
      </x:c>
      <x:c r="I596" s="6">
        <x:v>31.2987640568203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22.785</x:v>
      </x:c>
      <x:c r="R596" s="8">
        <x:v>155039.742757547</x:v>
      </x:c>
      <x:c r="S596" s="12">
        <x:v>314238.55623203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644851</x:v>
      </x:c>
      <x:c r="B597" s="1">
        <x:v>43209.5970431713</x:v>
      </x:c>
      <x:c r="C597" s="6">
        <x:v>9.91435318833333</x:v>
      </x:c>
      <x:c r="D597" s="14" t="s">
        <x:v>77</x:v>
      </x:c>
      <x:c r="E597" s="15">
        <x:v>43194.5147534722</x:v>
      </x:c>
      <x:c r="F597" t="s">
        <x:v>82</x:v>
      </x:c>
      <x:c r="G597" s="6">
        <x:v>150.297367431165</x:v>
      </x:c>
      <x:c r="H597" t="s">
        <x:v>83</x:v>
      </x:c>
      <x:c r="I597" s="6">
        <x:v>31.2868164406195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22.782</x:v>
      </x:c>
      <x:c r="R597" s="8">
        <x:v>155032.978534735</x:v>
      </x:c>
      <x:c r="S597" s="12">
        <x:v>314246.891862486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644859</x:v>
      </x:c>
      <x:c r="B598" s="1">
        <x:v>43209.5970552893</x:v>
      </x:c>
      <x:c r="C598" s="6">
        <x:v>9.93175410833333</x:v>
      </x:c>
      <x:c r="D598" s="14" t="s">
        <x:v>77</x:v>
      </x:c>
      <x:c r="E598" s="15">
        <x:v>43194.5147534722</x:v>
      </x:c>
      <x:c r="F598" t="s">
        <x:v>82</x:v>
      </x:c>
      <x:c r="G598" s="6">
        <x:v>150.217295362634</x:v>
      </x:c>
      <x:c r="H598" t="s">
        <x:v>83</x:v>
      </x:c>
      <x:c r="I598" s="6">
        <x:v>31.2928353855245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22.786</x:v>
      </x:c>
      <x:c r="R598" s="8">
        <x:v>155035.453939768</x:v>
      </x:c>
      <x:c r="S598" s="12">
        <x:v>314244.441049889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644872</x:v>
      </x:c>
      <x:c r="B599" s="1">
        <x:v>43209.5970664352</x:v>
      </x:c>
      <x:c r="C599" s="6">
        <x:v>9.947838345</x:v>
      </x:c>
      <x:c r="D599" s="14" t="s">
        <x:v>77</x:v>
      </x:c>
      <x:c r="E599" s="15">
        <x:v>43194.5147534722</x:v>
      </x:c>
      <x:c r="F599" t="s">
        <x:v>82</x:v>
      </x:c>
      <x:c r="G599" s="6">
        <x:v>150.270992551471</x:v>
      </x:c>
      <x:c r="H599" t="s">
        <x:v>83</x:v>
      </x:c>
      <x:c r="I599" s="6">
        <x:v>31.2896453433791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22.783</x:v>
      </x:c>
      <x:c r="R599" s="8">
        <x:v>155035.521128614</x:v>
      </x:c>
      <x:c r="S599" s="12">
        <x:v>314245.718210643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644884</x:v>
      </x:c>
      <x:c r="B600" s="1">
        <x:v>43209.5970780903</x:v>
      </x:c>
      <x:c r="C600" s="6">
        <x:v>9.96463933166667</x:v>
      </x:c>
      <x:c r="D600" s="14" t="s">
        <x:v>77</x:v>
      </x:c>
      <x:c r="E600" s="15">
        <x:v>43194.5147534722</x:v>
      </x:c>
      <x:c r="F600" t="s">
        <x:v>82</x:v>
      </x:c>
      <x:c r="G600" s="6">
        <x:v>150.173974308284</x:v>
      </x:c>
      <x:c r="H600" t="s">
        <x:v>83</x:v>
      </x:c>
      <x:c r="I600" s="6">
        <x:v>31.3098690581687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22.783</x:v>
      </x:c>
      <x:c r="R600" s="8">
        <x:v>155036.50120342</x:v>
      </x:c>
      <x:c r="S600" s="12">
        <x:v>314232.53504023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644891</x:v>
      </x:c>
      <x:c r="B601" s="1">
        <x:v>43209.5970892014</x:v>
      </x:c>
      <x:c r="C601" s="6">
        <x:v>9.98064020666667</x:v>
      </x:c>
      <x:c r="D601" s="14" t="s">
        <x:v>77</x:v>
      </x:c>
      <x:c r="E601" s="15">
        <x:v>43194.5147534722</x:v>
      </x:c>
      <x:c r="F601" t="s">
        <x:v>82</x:v>
      </x:c>
      <x:c r="G601" s="6">
        <x:v>150.169753859421</x:v>
      </x:c>
      <x:c r="H601" t="s">
        <x:v>83</x:v>
      </x:c>
      <x:c r="I601" s="6">
        <x:v>31.3054150152689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22.785</x:v>
      </x:c>
      <x:c r="R601" s="8">
        <x:v>155028.375602881</x:v>
      </x:c>
      <x:c r="S601" s="12">
        <x:v>314231.120885848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644902</x:v>
      </x:c>
      <x:c r="B602" s="1">
        <x:v>43209.5971011227</x:v>
      </x:c>
      <x:c r="C602" s="6">
        <x:v>9.99775781166667</x:v>
      </x:c>
      <x:c r="D602" s="14" t="s">
        <x:v>77</x:v>
      </x:c>
      <x:c r="E602" s="15">
        <x:v>43194.5147534722</x:v>
      </x:c>
      <x:c r="F602" t="s">
        <x:v>82</x:v>
      </x:c>
      <x:c r="G602" s="6">
        <x:v>150.177060913322</x:v>
      </x:c>
      <x:c r="H602" t="s">
        <x:v>83</x:v>
      </x:c>
      <x:c r="I602" s="6">
        <x:v>31.3065586203143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22.784</x:v>
      </x:c>
      <x:c r="R602" s="8">
        <x:v>155029.975491598</x:v>
      </x:c>
      <x:c r="S602" s="12">
        <x:v>314241.563327223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644907</x:v>
      </x:c>
      <x:c r="B603" s="1">
        <x:v>43209.597112581</x:v>
      </x:c>
      <x:c r="C603" s="6">
        <x:v>10.0142920883333</x:v>
      </x:c>
      <x:c r="D603" s="14" t="s">
        <x:v>77</x:v>
      </x:c>
      <x:c r="E603" s="15">
        <x:v>43194.5147534722</x:v>
      </x:c>
      <x:c r="F603" t="s">
        <x:v>82</x:v>
      </x:c>
      <x:c r="G603" s="6">
        <x:v>150.213241885762</x:v>
      </x:c>
      <x:c r="H603" t="s">
        <x:v>83</x:v>
      </x:c>
      <x:c r="I603" s="6">
        <x:v>31.3016832541525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22.783</x:v>
      </x:c>
      <x:c r="R603" s="8">
        <x:v>155035.589497568</x:v>
      </x:c>
      <x:c r="S603" s="12">
        <x:v>314225.838547704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644916</x:v>
      </x:c>
      <x:c r="B604" s="1">
        <x:v>43209.5971241088</x:v>
      </x:c>
      <x:c r="C604" s="6">
        <x:v>10.0308763616667</x:v>
      </x:c>
      <x:c r="D604" s="14" t="s">
        <x:v>77</x:v>
      </x:c>
      <x:c r="E604" s="15">
        <x:v>43194.5147534722</x:v>
      </x:c>
      <x:c r="F604" t="s">
        <x:v>82</x:v>
      </x:c>
      <x:c r="G604" s="6">
        <x:v>150.262907154678</x:v>
      </x:c>
      <x:c r="H604" t="s">
        <x:v>83</x:v>
      </x:c>
      <x:c r="I604" s="6">
        <x:v>31.2913306482851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22.783</x:v>
      </x:c>
      <x:c r="R604" s="8">
        <x:v>155027.776448859</x:v>
      </x:c>
      <x:c r="S604" s="12">
        <x:v>314219.051844986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644930</x:v>
      </x:c>
      <x:c r="B605" s="1">
        <x:v>43209.5971358449</x:v>
      </x:c>
      <x:c r="C605" s="6">
        <x:v>10.04776062</x:v>
      </x:c>
      <x:c r="D605" s="14" t="s">
        <x:v>77</x:v>
      </x:c>
      <x:c r="E605" s="15">
        <x:v>43194.5147534722</x:v>
      </x:c>
      <x:c r="F605" t="s">
        <x:v>82</x:v>
      </x:c>
      <x:c r="G605" s="6">
        <x:v>150.198675372084</x:v>
      </x:c>
      <x:c r="H605" t="s">
        <x:v>83</x:v>
      </x:c>
      <x:c r="I605" s="6">
        <x:v>31.2967176107209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22.786</x:v>
      </x:c>
      <x:c r="R605" s="8">
        <x:v>155028.349387943</x:v>
      </x:c>
      <x:c r="S605" s="12">
        <x:v>314232.867838325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644936</x:v>
      </x:c>
      <x:c r="B606" s="1">
        <x:v>43209.597147419</x:v>
      </x:c>
      <x:c r="C606" s="6">
        <x:v>10.0644615633333</x:v>
      </x:c>
      <x:c r="D606" s="14" t="s">
        <x:v>77</x:v>
      </x:c>
      <x:c r="E606" s="15">
        <x:v>43194.5147534722</x:v>
      </x:c>
      <x:c r="F606" t="s">
        <x:v>82</x:v>
      </x:c>
      <x:c r="G606" s="6">
        <x:v>150.156130046279</x:v>
      </x:c>
      <x:c r="H606" t="s">
        <x:v>83</x:v>
      </x:c>
      <x:c r="I606" s="6">
        <x:v>31.3109223799902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22.784</x:v>
      </x:c>
      <x:c r="R606" s="8">
        <x:v>155030.397032869</x:v>
      </x:c>
      <x:c r="S606" s="12">
        <x:v>314220.889228682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644949</x:v>
      </x:c>
      <x:c r="B607" s="1">
        <x:v>43209.5971591435</x:v>
      </x:c>
      <x:c r="C607" s="6">
        <x:v>10.0813458083333</x:v>
      </x:c>
      <x:c r="D607" s="14" t="s">
        <x:v>77</x:v>
      </x:c>
      <x:c r="E607" s="15">
        <x:v>43194.5147534722</x:v>
      </x:c>
      <x:c r="F607" t="s">
        <x:v>82</x:v>
      </x:c>
      <x:c r="G607" s="6">
        <x:v>150.205170658081</x:v>
      </x:c>
      <x:c r="H607" t="s">
        <x:v>83</x:v>
      </x:c>
      <x:c r="I607" s="6">
        <x:v>31.2953633456068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22.786</x:v>
      </x:c>
      <x:c r="R607" s="8">
        <x:v>155041.545358241</x:v>
      </x:c>
      <x:c r="S607" s="12">
        <x:v>314236.470707294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644964</x:v>
      </x:c>
      <x:c r="B608" s="1">
        <x:v>43209.5971706829</x:v>
      </x:c>
      <x:c r="C608" s="6">
        <x:v>10.0979134016667</x:v>
      </x:c>
      <x:c r="D608" s="14" t="s">
        <x:v>77</x:v>
      </x:c>
      <x:c r="E608" s="15">
        <x:v>43194.5147534722</x:v>
      </x:c>
      <x:c r="F608" t="s">
        <x:v>82</x:v>
      </x:c>
      <x:c r="G608" s="6">
        <x:v>150.25409996003</x:v>
      </x:c>
      <x:c r="H608" t="s">
        <x:v>83</x:v>
      </x:c>
      <x:c r="I608" s="6">
        <x:v>31.2931664278076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22.783</x:v>
      </x:c>
      <x:c r="R608" s="8">
        <x:v>155035.423814769</x:v>
      </x:c>
      <x:c r="S608" s="12">
        <x:v>314237.061290521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644972</x:v>
      </x:c>
      <x:c r="B609" s="1">
        <x:v>43209.5971822569</x:v>
      </x:c>
      <x:c r="C609" s="6">
        <x:v>10.1146143216667</x:v>
      </x:c>
      <x:c r="D609" s="14" t="s">
        <x:v>77</x:v>
      </x:c>
      <x:c r="E609" s="15">
        <x:v>43194.5147534722</x:v>
      </x:c>
      <x:c r="F609" t="s">
        <x:v>82</x:v>
      </x:c>
      <x:c r="G609" s="6">
        <x:v>150.223985435498</x:v>
      </x:c>
      <x:c r="H609" t="s">
        <x:v>83</x:v>
      </x:c>
      <x:c r="I609" s="6">
        <x:v>31.2887725965284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22.787</x:v>
      </x:c>
      <x:c r="R609" s="8">
        <x:v>155034.226335259</x:v>
      </x:c>
      <x:c r="S609" s="12">
        <x:v>314233.3057673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644976</x:v>
      </x:c>
      <x:c r="B610" s="1">
        <x:v>43209.5971938657</x:v>
      </x:c>
      <x:c r="C610" s="6">
        <x:v>10.1313486166667</x:v>
      </x:c>
      <x:c r="D610" s="14" t="s">
        <x:v>77</x:v>
      </x:c>
      <x:c r="E610" s="15">
        <x:v>43194.5147534722</x:v>
      </x:c>
      <x:c r="F610" t="s">
        <x:v>82</x:v>
      </x:c>
      <x:c r="G610" s="6">
        <x:v>150.183268124909</x:v>
      </x:c>
      <x:c r="H610" t="s">
        <x:v>83</x:v>
      </x:c>
      <x:c r="I610" s="6">
        <x:v>31.3052645409498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22.784</x:v>
      </x:c>
      <x:c r="R610" s="8">
        <x:v>155031.109955084</x:v>
      </x:c>
      <x:c r="S610" s="12">
        <x:v>314227.615278493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644985</x:v>
      </x:c>
      <x:c r="B611" s="1">
        <x:v>43209.5972051736</x:v>
      </x:c>
      <x:c r="C611" s="6">
        <x:v>10.147616145</x:v>
      </x:c>
      <x:c r="D611" s="14" t="s">
        <x:v>77</x:v>
      </x:c>
      <x:c r="E611" s="15">
        <x:v>43194.5147534722</x:v>
      </x:c>
      <x:c r="F611" t="s">
        <x:v>82</x:v>
      </x:c>
      <x:c r="G611" s="6">
        <x:v>150.233556132366</x:v>
      </x:c>
      <x:c r="H611" t="s">
        <x:v>83</x:v>
      </x:c>
      <x:c r="I611" s="6">
        <x:v>31.2921131115654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22.785</x:v>
      </x:c>
      <x:c r="R611" s="8">
        <x:v>155038.430044121</x:v>
      </x:c>
      <x:c r="S611" s="12">
        <x:v>314224.387847579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644995</x:v>
      </x:c>
      <x:c r="B612" s="1">
        <x:v>43209.5972166319</x:v>
      </x:c>
      <x:c r="C612" s="6">
        <x:v>10.1640837733333</x:v>
      </x:c>
      <x:c r="D612" s="14" t="s">
        <x:v>77</x:v>
      </x:c>
      <x:c r="E612" s="15">
        <x:v>43194.5147534722</x:v>
      </x:c>
      <x:c r="F612" t="s">
        <x:v>82</x:v>
      </x:c>
      <x:c r="G612" s="6">
        <x:v>150.200892221394</x:v>
      </x:c>
      <x:c r="H612" t="s">
        <x:v>83</x:v>
      </x:c>
      <x:c r="I612" s="6">
        <x:v>31.2935877543973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22.787</x:v>
      </x:c>
      <x:c r="R612" s="8">
        <x:v>155036.971428983</x:v>
      </x:c>
      <x:c r="S612" s="12">
        <x:v>314234.924571104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645014</x:v>
      </x:c>
      <x:c r="B613" s="1">
        <x:v>43209.597228588</x:v>
      </x:c>
      <x:c r="C613" s="6">
        <x:v>10.181334695</x:v>
      </x:c>
      <x:c r="D613" s="14" t="s">
        <x:v>77</x:v>
      </x:c>
      <x:c r="E613" s="15">
        <x:v>43194.5147534722</x:v>
      </x:c>
      <x:c r="F613" t="s">
        <x:v>82</x:v>
      </x:c>
      <x:c r="G613" s="6">
        <x:v>150.227493208445</x:v>
      </x:c>
      <x:c r="H613" t="s">
        <x:v>83</x:v>
      </x:c>
      <x:c r="I613" s="6">
        <x:v>31.2933770910963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22.785</x:v>
      </x:c>
      <x:c r="R613" s="8">
        <x:v>155037.454798595</x:v>
      </x:c>
      <x:c r="S613" s="12">
        <x:v>314236.958038686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645021</x:v>
      </x:c>
      <x:c r="B614" s="1">
        <x:v>43209.5972398958</x:v>
      </x:c>
      <x:c r="C614" s="6">
        <x:v>10.1976023166667</x:v>
      </x:c>
      <x:c r="D614" s="14" t="s">
        <x:v>77</x:v>
      </x:c>
      <x:c r="E614" s="15">
        <x:v>43194.5147534722</x:v>
      </x:c>
      <x:c r="F614" t="s">
        <x:v>82</x:v>
      </x:c>
      <x:c r="G614" s="6">
        <x:v>150.213542454127</x:v>
      </x:c>
      <x:c r="H614" t="s">
        <x:v>83</x:v>
      </x:c>
      <x:c r="I614" s="6">
        <x:v>31.2936178491564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22.786</x:v>
      </x:c>
      <x:c r="R614" s="8">
        <x:v>155038.268350537</x:v>
      </x:c>
      <x:c r="S614" s="12">
        <x:v>314231.937171209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645029</x:v>
      </x:c>
      <x:c r="B615" s="1">
        <x:v>43209.5972514699</x:v>
      </x:c>
      <x:c r="C615" s="6">
        <x:v>10.2143032583333</x:v>
      </x:c>
      <x:c r="D615" s="14" t="s">
        <x:v>77</x:v>
      </x:c>
      <x:c r="E615" s="15">
        <x:v>43194.5147534722</x:v>
      </x:c>
      <x:c r="F615" t="s">
        <x:v>82</x:v>
      </x:c>
      <x:c r="G615" s="6">
        <x:v>150.198675372084</x:v>
      </x:c>
      <x:c r="H615" t="s">
        <x:v>83</x:v>
      </x:c>
      <x:c r="I615" s="6">
        <x:v>31.2967176107209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22.786</x:v>
      </x:c>
      <x:c r="R615" s="8">
        <x:v>155037.444833205</x:v>
      </x:c>
      <x:c r="S615" s="12">
        <x:v>314226.237175522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645041</x:v>
      </x:c>
      <x:c r="B616" s="1">
        <x:v>43209.5972635069</x:v>
      </x:c>
      <x:c r="C616" s="6">
        <x:v>10.2316208733333</x:v>
      </x:c>
      <x:c r="D616" s="14" t="s">
        <x:v>77</x:v>
      </x:c>
      <x:c r="E616" s="15">
        <x:v>43194.5147534722</x:v>
      </x:c>
      <x:c r="F616" t="s">
        <x:v>82</x:v>
      </x:c>
      <x:c r="G616" s="6">
        <x:v>150.186892353243</x:v>
      </x:c>
      <x:c r="H616" t="s">
        <x:v>83</x:v>
      </x:c>
      <x:c r="I616" s="6">
        <x:v>31.296506947223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22.787</x:v>
      </x:c>
      <x:c r="R616" s="8">
        <x:v>155037.017000177</x:v>
      </x:c>
      <x:c r="S616" s="12">
        <x:v>314230.07534288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645054</x:v>
      </x:c>
      <x:c r="B617" s="1">
        <x:v>43209.5972748032</x:v>
      </x:c>
      <x:c r="C617" s="6">
        <x:v>10.2478717783333</x:v>
      </x:c>
      <x:c r="D617" s="14" t="s">
        <x:v>77</x:v>
      </x:c>
      <x:c r="E617" s="15">
        <x:v>43194.5147534722</x:v>
      </x:c>
      <x:c r="F617" t="s">
        <x:v>82</x:v>
      </x:c>
      <x:c r="G617" s="6">
        <x:v>150.28807773965</x:v>
      </x:c>
      <x:c r="H617" t="s">
        <x:v>83</x:v>
      </x:c>
      <x:c r="I617" s="6">
        <x:v>31.2834157415264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22.784</x:v>
      </x:c>
      <x:c r="R617" s="8">
        <x:v>155037.525751146</x:v>
      </x:c>
      <x:c r="S617" s="12">
        <x:v>314241.211392841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645062</x:v>
      </x:c>
      <x:c r="B618" s="1">
        <x:v>43209.5972870718</x:v>
      </x:c>
      <x:c r="C618" s="6">
        <x:v>10.2655560566667</x:v>
      </x:c>
      <x:c r="D618" s="14" t="s">
        <x:v>77</x:v>
      </x:c>
      <x:c r="E618" s="15">
        <x:v>43194.5147534722</x:v>
      </x:c>
      <x:c r="F618" t="s">
        <x:v>82</x:v>
      </x:c>
      <x:c r="G618" s="6">
        <x:v>150.191982912872</x:v>
      </x:c>
      <x:c r="H618" t="s">
        <x:v>83</x:v>
      </x:c>
      <x:c r="I618" s="6">
        <x:v>31.3007804093454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22.785</x:v>
      </x:c>
      <x:c r="R618" s="8">
        <x:v>155044.196552813</x:v>
      </x:c>
      <x:c r="S618" s="12">
        <x:v>314246.087422643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645074</x:v>
      </x:c>
      <x:c r="B619" s="1">
        <x:v>43209.5972982986</x:v>
      </x:c>
      <x:c r="C619" s="6">
        <x:v>10.2817402916667</x:v>
      </x:c>
      <x:c r="D619" s="14" t="s">
        <x:v>77</x:v>
      </x:c>
      <x:c r="E619" s="15">
        <x:v>43194.5147534722</x:v>
      </x:c>
      <x:c r="F619" t="s">
        <x:v>82</x:v>
      </x:c>
      <x:c r="G619" s="6">
        <x:v>150.154509116951</x:v>
      </x:c>
      <x:c r="H619" t="s">
        <x:v>83</x:v>
      </x:c>
      <x:c r="I619" s="6">
        <x:v>31.3059266280047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22.786</x:v>
      </x:c>
      <x:c r="R619" s="8">
        <x:v>155053.920442378</x:v>
      </x:c>
      <x:c r="S619" s="12">
        <x:v>314249.708576532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645076</x:v>
      </x:c>
      <x:c r="B620" s="1">
        <x:v>43209.5973090625</x:v>
      </x:c>
      <x:c r="C620" s="6">
        <x:v>10.2972411616667</x:v>
      </x:c>
      <x:c r="D620" s="14" t="s">
        <x:v>77</x:v>
      </x:c>
      <x:c r="E620" s="15">
        <x:v>43194.5147534722</x:v>
      </x:c>
      <x:c r="F620" t="s">
        <x:v>82</x:v>
      </x:c>
      <x:c r="G620" s="6">
        <x:v>150.181643591554</x:v>
      </x:c>
      <x:c r="H620" t="s">
        <x:v>83</x:v>
      </x:c>
      <x:c r="I620" s="6">
        <x:v>31.3002687973958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22.786</x:v>
      </x:c>
      <x:c r="R620" s="8">
        <x:v>155030.796926928</x:v>
      </x:c>
      <x:c r="S620" s="12">
        <x:v>314233.438173458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645089</x:v>
      </x:c>
      <x:c r="B621" s="1">
        <x:v>43209.5973210648</x:v>
      </x:c>
      <x:c r="C621" s="6">
        <x:v>10.3144921766667</x:v>
      </x:c>
      <x:c r="D621" s="14" t="s">
        <x:v>77</x:v>
      </x:c>
      <x:c r="E621" s="15">
        <x:v>43194.5147534722</x:v>
      </x:c>
      <x:c r="F621" t="s">
        <x:v>82</x:v>
      </x:c>
      <x:c r="G621" s="6">
        <x:v>150.167803283023</x:v>
      </x:c>
      <x:c r="H621" t="s">
        <x:v>83</x:v>
      </x:c>
      <x:c r="I621" s="6">
        <x:v>31.2951526821944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22.789</x:v>
      </x:c>
      <x:c r="R621" s="8">
        <x:v>155048.891451606</x:v>
      </x:c>
      <x:c r="S621" s="12">
        <x:v>314242.209243116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645098</x:v>
      </x:c>
      <x:c r="B622" s="1">
        <x:v>43209.5973324884</x:v>
      </x:c>
      <x:c r="C622" s="6">
        <x:v>10.3309264416667</x:v>
      </x:c>
      <x:c r="D622" s="14" t="s">
        <x:v>77</x:v>
      </x:c>
      <x:c r="E622" s="15">
        <x:v>43194.5147534722</x:v>
      </x:c>
      <x:c r="F622" t="s">
        <x:v>82</x:v>
      </x:c>
      <x:c r="G622" s="6">
        <x:v>150.192572870704</x:v>
      </x:c>
      <x:c r="H622" t="s">
        <x:v>83</x:v>
      </x:c>
      <x:c r="I622" s="6">
        <x:v>31.2926548170203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22.788</x:v>
      </x:c>
      <x:c r="R622" s="8">
        <x:v>155037.196000327</x:v>
      </x:c>
      <x:c r="S622" s="12">
        <x:v>314244.681511043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645108</x:v>
      </x:c>
      <x:c r="B623" s="1">
        <x:v>43209.5973446412</x:v>
      </x:c>
      <x:c r="C623" s="6">
        <x:v>10.34847737</x:v>
      </x:c>
      <x:c r="D623" s="14" t="s">
        <x:v>77</x:v>
      </x:c>
      <x:c r="E623" s="15">
        <x:v>43194.5147534722</x:v>
      </x:c>
      <x:c r="F623" t="s">
        <x:v>82</x:v>
      </x:c>
      <x:c r="G623" s="6">
        <x:v>150.211758736682</x:v>
      </x:c>
      <x:c r="H623" t="s">
        <x:v>83</x:v>
      </x:c>
      <x:c r="I623" s="6">
        <x:v>31.2966574211487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22.785</x:v>
      </x:c>
      <x:c r="R623" s="8">
        <x:v>155051.165529557</x:v>
      </x:c>
      <x:c r="S623" s="12">
        <x:v>314247.468136133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645118</x:v>
      </x:c>
      <x:c r="B624" s="1">
        <x:v>43209.5973555208</x:v>
      </x:c>
      <x:c r="C624" s="6">
        <x:v>10.364111615</x:v>
      </x:c>
      <x:c r="D624" s="14" t="s">
        <x:v>77</x:v>
      </x:c>
      <x:c r="E624" s="15">
        <x:v>43194.5147534722</x:v>
      </x:c>
      <x:c r="F624" t="s">
        <x:v>82</x:v>
      </x:c>
      <x:c r="G624" s="6">
        <x:v>150.18653390571</x:v>
      </x:c>
      <x:c r="H624" t="s">
        <x:v>83</x:v>
      </x:c>
      <x:c r="I624" s="6">
        <x:v>31.3072508025043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22.783</x:v>
      </x:c>
      <x:c r="R624" s="8">
        <x:v>155045.573822437</x:v>
      </x:c>
      <x:c r="S624" s="12">
        <x:v>314232.437716454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645133</x:v>
      </x:c>
      <x:c r="B625" s="1">
        <x:v>43209.5973671644</x:v>
      </x:c>
      <x:c r="C625" s="6">
        <x:v>10.380879215</x:v>
      </x:c>
      <x:c r="D625" s="14" t="s">
        <x:v>77</x:v>
      </x:c>
      <x:c r="E625" s="15">
        <x:v>43194.5147534722</x:v>
      </x:c>
      <x:c r="F625" t="s">
        <x:v>82</x:v>
      </x:c>
      <x:c r="G625" s="6">
        <x:v>150.165657117753</x:v>
      </x:c>
      <x:c r="H625" t="s">
        <x:v>83</x:v>
      </x:c>
      <x:c r="I625" s="6">
        <x:v>31.3089361162611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22.784</x:v>
      </x:c>
      <x:c r="R625" s="8">
        <x:v>155046.749342565</x:v>
      </x:c>
      <x:c r="S625" s="12">
        <x:v>314245.713442572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645143</x:v>
      </x:c>
      <x:c r="B626" s="1">
        <x:v>43209.5973789699</x:v>
      </x:c>
      <x:c r="C626" s="6">
        <x:v>10.3978635183333</x:v>
      </x:c>
      <x:c r="D626" s="14" t="s">
        <x:v>77</x:v>
      </x:c>
      <x:c r="E626" s="15">
        <x:v>43194.5147534722</x:v>
      </x:c>
      <x:c r="F626" t="s">
        <x:v>82</x:v>
      </x:c>
      <x:c r="G626" s="6">
        <x:v>150.151694701607</x:v>
      </x:c>
      <x:c r="H626" t="s">
        <x:v>83</x:v>
      </x:c>
      <x:c r="I626" s="6">
        <x:v>31.2958448620298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22.79</x:v>
      </x:c>
      <x:c r="R626" s="8">
        <x:v>155047.461787134</x:v>
      </x:c>
      <x:c r="S626" s="12">
        <x:v>314248.885954084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645147</x:v>
      </x:c>
      <x:c r="B627" s="1">
        <x:v>43209.5973902431</x:v>
      </x:c>
      <x:c r="C627" s="6">
        <x:v>10.4140977516667</x:v>
      </x:c>
      <x:c r="D627" s="14" t="s">
        <x:v>77</x:v>
      </x:c>
      <x:c r="E627" s="15">
        <x:v>43194.5147534722</x:v>
      </x:c>
      <x:c r="F627" t="s">
        <x:v>82</x:v>
      </x:c>
      <x:c r="G627" s="6">
        <x:v>150.248136248612</x:v>
      </x:c>
      <x:c r="H627" t="s">
        <x:v>83</x:v>
      </x:c>
      <x:c r="I627" s="6">
        <x:v>31.2890735436922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22.785</x:v>
      </x:c>
      <x:c r="R627" s="8">
        <x:v>155045.769924342</x:v>
      </x:c>
      <x:c r="S627" s="12">
        <x:v>314235.863603219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645157</x:v>
      </x:c>
      <x:c r="B628" s="1">
        <x:v>43209.5974019329</x:v>
      </x:c>
      <x:c r="C628" s="6">
        <x:v>10.43094868</x:v>
      </x:c>
      <x:c r="D628" s="14" t="s">
        <x:v>77</x:v>
      </x:c>
      <x:c r="E628" s="15">
        <x:v>43194.5147534722</x:v>
      </x:c>
      <x:c r="F628" t="s">
        <x:v>82</x:v>
      </x:c>
      <x:c r="G628" s="6">
        <x:v>150.150323578763</x:v>
      </x:c>
      <x:c r="H628" t="s">
        <x:v>83</x:v>
      </x:c>
      <x:c r="I628" s="6">
        <x:v>31.3067993793202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22.786</x:v>
      </x:c>
      <x:c r="R628" s="8">
        <x:v>155044.054850213</x:v>
      </x:c>
      <x:c r="S628" s="12">
        <x:v>314234.895590491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645165</x:v>
      </x:c>
      <x:c r="B629" s="1">
        <x:v>43209.5974138542</x:v>
      </x:c>
      <x:c r="C629" s="6">
        <x:v>10.4480995933333</x:v>
      </x:c>
      <x:c r="D629" s="14" t="s">
        <x:v>77</x:v>
      </x:c>
      <x:c r="E629" s="15">
        <x:v>43194.5147534722</x:v>
      </x:c>
      <x:c r="F629" t="s">
        <x:v>82</x:v>
      </x:c>
      <x:c r="G629" s="6">
        <x:v>150.159849324712</x:v>
      </x:c>
      <x:c r="H629" t="s">
        <x:v>83</x:v>
      </x:c>
      <x:c r="I629" s="6">
        <x:v>31.304813118034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22.786</x:v>
      </x:c>
      <x:c r="R629" s="8">
        <x:v>155040.833442622</x:v>
      </x:c>
      <x:c r="S629" s="12">
        <x:v>314242.587971939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645178</x:v>
      </x:c>
      <x:c r="B630" s="1">
        <x:v>43209.597425081</x:v>
      </x:c>
      <x:c r="C630" s="6">
        <x:v>10.4642504983333</x:v>
      </x:c>
      <x:c r="D630" s="14" t="s">
        <x:v>77</x:v>
      </x:c>
      <x:c r="E630" s="15">
        <x:v>43194.5147534722</x:v>
      </x:c>
      <x:c r="F630" t="s">
        <x:v>82</x:v>
      </x:c>
      <x:c r="G630" s="6">
        <x:v>150.194869857634</x:v>
      </x:c>
      <x:c r="H630" t="s">
        <x:v>83</x:v>
      </x:c>
      <x:c r="I630" s="6">
        <x:v>31.3001785129422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22.785</x:v>
      </x:c>
      <x:c r="R630" s="8">
        <x:v>155046.784269574</x:v>
      </x:c>
      <x:c r="S630" s="12">
        <x:v>314233.344056838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645190</x:v>
      </x:c>
      <x:c r="B631" s="1">
        <x:v>43209.5974396644</x:v>
      </x:c>
      <x:c r="C631" s="6">
        <x:v>10.4853016916667</x:v>
      </x:c>
      <x:c r="D631" s="14" t="s">
        <x:v>77</x:v>
      </x:c>
      <x:c r="E631" s="15">
        <x:v>43194.5147534722</x:v>
      </x:c>
      <x:c r="F631" t="s">
        <x:v>82</x:v>
      </x:c>
      <x:c r="G631" s="6">
        <x:v>150.21176755708</x:v>
      </x:c>
      <x:c r="H631" t="s">
        <x:v>83</x:v>
      </x:c>
      <x:c r="I631" s="6">
        <x:v>31.2886522176705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22.788</x:v>
      </x:c>
      <x:c r="R631" s="8">
        <x:v>155053.583143851</x:v>
      </x:c>
      <x:c r="S631" s="12">
        <x:v>314250.693597431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645195</x:v>
      </x:c>
      <x:c r="B632" s="1">
        <x:v>43209.5974481134</x:v>
      </x:c>
      <x:c r="C632" s="6">
        <x:v>10.4974356716667</x:v>
      </x:c>
      <x:c r="D632" s="14" t="s">
        <x:v>77</x:v>
      </x:c>
      <x:c r="E632" s="15">
        <x:v>43194.5147534722</x:v>
      </x:c>
      <x:c r="F632" t="s">
        <x:v>82</x:v>
      </x:c>
      <x:c r="G632" s="6">
        <x:v>150.1472583033</x:v>
      </x:c>
      <x:c r="H632" t="s">
        <x:v>83</x:v>
      </x:c>
      <x:c r="I632" s="6">
        <x:v>31.3021045818127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22.788</x:v>
      </x:c>
      <x:c r="R632" s="8">
        <x:v>155037.106562975</x:v>
      </x:c>
      <x:c r="S632" s="12">
        <x:v>314205.722461451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645208</x:v>
      </x:c>
      <x:c r="B633" s="1">
        <x:v>43209.5974601042</x:v>
      </x:c>
      <x:c r="C633" s="6">
        <x:v>10.5147366616667</x:v>
      </x:c>
      <x:c r="D633" s="14" t="s">
        <x:v>77</x:v>
      </x:c>
      <x:c r="E633" s="15">
        <x:v>43194.5147534722</x:v>
      </x:c>
      <x:c r="F633" t="s">
        <x:v>82</x:v>
      </x:c>
      <x:c r="G633" s="6">
        <x:v>150.213975480946</x:v>
      </x:c>
      <x:c r="H633" t="s">
        <x:v>83</x:v>
      </x:c>
      <x:c r="I633" s="6">
        <x:v>31.2935275648815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22.786</x:v>
      </x:c>
      <x:c r="R633" s="8">
        <x:v>155042.888448819</x:v>
      </x:c>
      <x:c r="S633" s="12">
        <x:v>314235.443266221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645219</x:v>
      </x:c>
      <x:c r="B634" s="1">
        <x:v>43209.5974714931</x:v>
      </x:c>
      <x:c r="C634" s="6">
        <x:v>10.53110427</x:v>
      </x:c>
      <x:c r="D634" s="14" t="s">
        <x:v>77</x:v>
      </x:c>
      <x:c r="E634" s="15">
        <x:v>43194.5147534722</x:v>
      </x:c>
      <x:c r="F634" t="s">
        <x:v>82</x:v>
      </x:c>
      <x:c r="G634" s="6">
        <x:v>150.194383509384</x:v>
      </x:c>
      <x:c r="H634" t="s">
        <x:v>83</x:v>
      </x:c>
      <x:c r="I634" s="6">
        <x:v>31.3029472372918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22.784</x:v>
      </x:c>
      <x:c r="R634" s="8">
        <x:v>155040.504549188</x:v>
      </x:c>
      <x:c r="S634" s="12">
        <x:v>314229.045072102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645228</x:v>
      </x:c>
      <x:c r="B635" s="1">
        <x:v>43209.5974828704</x:v>
      </x:c>
      <x:c r="C635" s="6">
        <x:v>10.5475051483333</x:v>
      </x:c>
      <x:c r="D635" s="14" t="s">
        <x:v>77</x:v>
      </x:c>
      <x:c r="E635" s="15">
        <x:v>43194.5147534722</x:v>
      </x:c>
      <x:c r="F635" t="s">
        <x:v>82</x:v>
      </x:c>
      <x:c r="G635" s="6">
        <x:v>150.235773988928</x:v>
      </x:c>
      <x:c r="H635" t="s">
        <x:v>83</x:v>
      </x:c>
      <x:c r="I635" s="6">
        <x:v>31.2809780743864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22.789</x:v>
      </x:c>
      <x:c r="R635" s="8">
        <x:v>155051.10631998</x:v>
      </x:c>
      <x:c r="S635" s="12">
        <x:v>314229.983631127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645240</x:v>
      </x:c>
      <x:c r="B636" s="1">
        <x:v>43209.5974944792</x:v>
      </x:c>
      <x:c r="C636" s="6">
        <x:v>10.5642394666667</x:v>
      </x:c>
      <x:c r="D636" s="14" t="s">
        <x:v>77</x:v>
      </x:c>
      <x:c r="E636" s="15">
        <x:v>43194.5147534722</x:v>
      </x:c>
      <x:c r="F636" t="s">
        <x:v>82</x:v>
      </x:c>
      <x:c r="G636" s="6">
        <x:v>150.368166374781</x:v>
      </x:c>
      <x:c r="H636" t="s">
        <x:v>83</x:v>
      </x:c>
      <x:c r="I636" s="6">
        <x:v>31.2735747998663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22.782</x:v>
      </x:c>
      <x:c r="R636" s="8">
        <x:v>155046.856465265</x:v>
      </x:c>
      <x:c r="S636" s="12">
        <x:v>314243.842718615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645247</x:v>
      </x:c>
      <x:c r="B637" s="1">
        <x:v>43209.5975060995</x:v>
      </x:c>
      <x:c r="C637" s="6">
        <x:v>10.5809737266667</x:v>
      </x:c>
      <x:c r="D637" s="14" t="s">
        <x:v>77</x:v>
      </x:c>
      <x:c r="E637" s="15">
        <x:v>43194.5147534722</x:v>
      </x:c>
      <x:c r="F637" t="s">
        <x:v>82</x:v>
      </x:c>
      <x:c r="G637" s="6">
        <x:v>150.144805055363</x:v>
      </x:c>
      <x:c r="H637" t="s">
        <x:v>83</x:v>
      </x:c>
      <x:c r="I637" s="6">
        <x:v>31.302616194042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22.788</x:v>
      </x:c>
      <x:c r="R637" s="8">
        <x:v>155044.247647325</x:v>
      </x:c>
      <x:c r="S637" s="12">
        <x:v>314232.229716541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645260</x:v>
      </x:c>
      <x:c r="B638" s="1">
        <x:v>43209.5975180556</x:v>
      </x:c>
      <x:c r="C638" s="6">
        <x:v>10.59817466</x:v>
      </x:c>
      <x:c r="D638" s="14" t="s">
        <x:v>77</x:v>
      </x:c>
      <x:c r="E638" s="15">
        <x:v>43194.5147534722</x:v>
      </x:c>
      <x:c r="F638" t="s">
        <x:v>82</x:v>
      </x:c>
      <x:c r="G638" s="6">
        <x:v>150.216907638396</x:v>
      </x:c>
      <x:c r="H638" t="s">
        <x:v>83</x:v>
      </x:c>
      <x:c r="I638" s="6">
        <x:v>31.2944304077355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22.786</x:v>
      </x:c>
      <x:c r="R638" s="8">
        <x:v>155046.562686</x:v>
      </x:c>
      <x:c r="S638" s="12">
        <x:v>314219.686286047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645270</x:v>
      </x:c>
      <x:c r="B639" s="1">
        <x:v>43209.5975293171</x:v>
      </x:c>
      <x:c r="C639" s="6">
        <x:v>10.6143922366667</x:v>
      </x:c>
      <x:c r="D639" s="14" t="s">
        <x:v>77</x:v>
      </x:c>
      <x:c r="E639" s="15">
        <x:v>43194.5147534722</x:v>
      </x:c>
      <x:c r="F639" t="s">
        <x:v>82</x:v>
      </x:c>
      <x:c r="G639" s="6">
        <x:v>150.112850031815</x:v>
      </x:c>
      <x:c r="H639" t="s">
        <x:v>83</x:v>
      </x:c>
      <x:c r="I639" s="6">
        <x:v>31.3161288041379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22.786</x:v>
      </x:c>
      <x:c r="R639" s="8">
        <x:v>155033.737772051</x:v>
      </x:c>
      <x:c r="S639" s="12">
        <x:v>314223.910974213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645275</x:v>
      </x:c>
      <x:c r="B640" s="1">
        <x:v>43209.5975406597</x:v>
      </x:c>
      <x:c r="C640" s="6">
        <x:v>10.63070981</x:v>
      </x:c>
      <x:c r="D640" s="14" t="s">
        <x:v>77</x:v>
      </x:c>
      <x:c r="E640" s="15">
        <x:v>43194.5147534722</x:v>
      </x:c>
      <x:c r="F640" t="s">
        <x:v>82</x:v>
      </x:c>
      <x:c r="G640" s="6">
        <x:v>150.188999094548</x:v>
      </x:c>
      <x:c r="H640" t="s">
        <x:v>83</x:v>
      </x:c>
      <x:c r="I640" s="6">
        <x:v>31.3029171424491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22.785</x:v>
      </x:c>
      <x:c r="R640" s="8">
        <x:v>155037.222033623</x:v>
      </x:c>
      <x:c r="S640" s="12">
        <x:v>314236.340706106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645286</x:v>
      </x:c>
      <x:c r="B641" s="1">
        <x:v>43209.5975525116</x:v>
      </x:c>
      <x:c r="C641" s="6">
        <x:v>10.64779411</x:v>
      </x:c>
      <x:c r="D641" s="14" t="s">
        <x:v>77</x:v>
      </x:c>
      <x:c r="E641" s="15">
        <x:v>43194.5147534722</x:v>
      </x:c>
      <x:c r="F641" t="s">
        <x:v>82</x:v>
      </x:c>
      <x:c r="G641" s="6">
        <x:v>150.217094585474</x:v>
      </x:c>
      <x:c r="H641" t="s">
        <x:v>83</x:v>
      </x:c>
      <x:c r="I641" s="6">
        <x:v>31.2997270907103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22.784</x:v>
      </x:c>
      <x:c r="R641" s="8">
        <x:v>155051.474843434</x:v>
      </x:c>
      <x:c r="S641" s="12">
        <x:v>314230.846960486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645295</x:v>
      </x:c>
      <x:c r="B642" s="1">
        <x:v>43209.5975637384</x:v>
      </x:c>
      <x:c r="C642" s="6">
        <x:v>10.6639283116667</x:v>
      </x:c>
      <x:c r="D642" s="14" t="s">
        <x:v>77</x:v>
      </x:c>
      <x:c r="E642" s="15">
        <x:v>43194.5147534722</x:v>
      </x:c>
      <x:c r="F642" t="s">
        <x:v>82</x:v>
      </x:c>
      <x:c r="G642" s="6">
        <x:v>150.18842174018</x:v>
      </x:c>
      <x:c r="H642" t="s">
        <x:v>83</x:v>
      </x:c>
      <x:c r="I642" s="6">
        <x:v>31.30303752182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22.785</x:v>
      </x:c>
      <x:c r="R642" s="8">
        <x:v>155039.733988648</x:v>
      </x:c>
      <x:c r="S642" s="12">
        <x:v>314231.419561527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645310</x:v>
      </x:c>
      <x:c r="B643" s="1">
        <x:v>43209.5975756944</x:v>
      </x:c>
      <x:c r="C643" s="6">
        <x:v>10.6811459283333</x:v>
      </x:c>
      <x:c r="D643" s="14" t="s">
        <x:v>77</x:v>
      </x:c>
      <x:c r="E643" s="15">
        <x:v>43194.5147534722</x:v>
      </x:c>
      <x:c r="F643" t="s">
        <x:v>82</x:v>
      </x:c>
      <x:c r="G643" s="6">
        <x:v>150.182509603721</x:v>
      </x:c>
      <x:c r="H643" t="s">
        <x:v>83</x:v>
      </x:c>
      <x:c r="I643" s="6">
        <x:v>31.3000882284909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22.786</x:v>
      </x:c>
      <x:c r="R643" s="8">
        <x:v>155054.857291734</x:v>
      </x:c>
      <x:c r="S643" s="12">
        <x:v>314238.931226647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645324</x:v>
      </x:c>
      <x:c r="B644" s="1">
        <x:v>43209.5975876968</x:v>
      </x:c>
      <x:c r="C644" s="6">
        <x:v>10.6984636116667</x:v>
      </x:c>
      <x:c r="D644" s="14" t="s">
        <x:v>77</x:v>
      </x:c>
      <x:c r="E644" s="15">
        <x:v>43194.5147534722</x:v>
      </x:c>
      <x:c r="F644" t="s">
        <x:v>82</x:v>
      </x:c>
      <x:c r="G644" s="6">
        <x:v>150.147292688276</x:v>
      </x:c>
      <x:c r="H644" t="s">
        <x:v>83</x:v>
      </x:c>
      <x:c r="I644" s="6">
        <x:v>31.3074313717948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22.786</x:v>
      </x:c>
      <x:c r="R644" s="8">
        <x:v>155050.139658692</x:v>
      </x:c>
      <x:c r="S644" s="12">
        <x:v>314237.097269439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645328</x:v>
      </x:c>
      <x:c r="B645" s="1">
        <x:v>43209.5975989583</x:v>
      </x:c>
      <x:c r="C645" s="6">
        <x:v>10.7146811516667</x:v>
      </x:c>
      <x:c r="D645" s="14" t="s">
        <x:v>77</x:v>
      </x:c>
      <x:c r="E645" s="15">
        <x:v>43194.5147534722</x:v>
      </x:c>
      <x:c r="F645" t="s">
        <x:v>82</x:v>
      </x:c>
      <x:c r="G645" s="6">
        <x:v>150.148880295851</x:v>
      </x:c>
      <x:c r="H645" t="s">
        <x:v>83</x:v>
      </x:c>
      <x:c r="I645" s="6">
        <x:v>31.3071003281029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22.786</x:v>
      </x:c>
      <x:c r="R645" s="8">
        <x:v>155058.00491133</x:v>
      </x:c>
      <x:c r="S645" s="12">
        <x:v>314237.112999182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645340</x:v>
      </x:c>
      <x:c r="B646" s="1">
        <x:v>43209.5976102662</x:v>
      </x:c>
      <x:c r="C646" s="6">
        <x:v>10.7309154316667</x:v>
      </x:c>
      <x:c r="D646" s="14" t="s">
        <x:v>77</x:v>
      </x:c>
      <x:c r="E646" s="15">
        <x:v>43194.5147534722</x:v>
      </x:c>
      <x:c r="F646" t="s">
        <x:v>82</x:v>
      </x:c>
      <x:c r="G646" s="6">
        <x:v>150.226583472624</x:v>
      </x:c>
      <x:c r="H646" t="s">
        <x:v>83</x:v>
      </x:c>
      <x:c r="I646" s="6">
        <x:v>31.288230891701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22.787</x:v>
      </x:c>
      <x:c r="R646" s="8">
        <x:v>155052.23708924</x:v>
      </x:c>
      <x:c r="S646" s="12">
        <x:v>314229.566393768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645347</x:v>
      </x:c>
      <x:c r="B647" s="1">
        <x:v>43209.5976221875</x:v>
      </x:c>
      <x:c r="C647" s="6">
        <x:v>10.7480997083333</x:v>
      </x:c>
      <x:c r="D647" s="14" t="s">
        <x:v>77</x:v>
      </x:c>
      <x:c r="E647" s="15">
        <x:v>43194.5147534722</x:v>
      </x:c>
      <x:c r="F647" t="s">
        <x:v>82</x:v>
      </x:c>
      <x:c r="G647" s="6">
        <x:v>150.176356565389</x:v>
      </x:c>
      <x:c r="H647" t="s">
        <x:v>83</x:v>
      </x:c>
      <x:c r="I647" s="6">
        <x:v>31.2987038672113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22.787</x:v>
      </x:c>
      <x:c r="R647" s="8">
        <x:v>155055.301347784</x:v>
      </x:c>
      <x:c r="S647" s="12">
        <x:v>314230.118616943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645361</x:v>
      </x:c>
      <x:c r="B648" s="1">
        <x:v>43209.5976333333</x:v>
      </x:c>
      <x:c r="C648" s="6">
        <x:v>10.7641505466667</x:v>
      </x:c>
      <x:c r="D648" s="14" t="s">
        <x:v>77</x:v>
      </x:c>
      <x:c r="E648" s="15">
        <x:v>43194.5147534722</x:v>
      </x:c>
      <x:c r="F648" t="s">
        <x:v>82</x:v>
      </x:c>
      <x:c r="G648" s="6">
        <x:v>150.237065610781</x:v>
      </x:c>
      <x:c r="H648" t="s">
        <x:v>83</x:v>
      </x:c>
      <x:c r="I648" s="6">
        <x:v>31.2928955750281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22.785</x:v>
      </x:c>
      <x:c r="R648" s="8">
        <x:v>155054.852490533</x:v>
      </x:c>
      <x:c r="S648" s="12">
        <x:v>314230.9770554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645374</x:v>
      </x:c>
      <x:c r="B649" s="1">
        <x:v>43209.5976452546</x:v>
      </x:c>
      <x:c r="C649" s="6">
        <x:v>10.7813348916667</x:v>
      </x:c>
      <x:c r="D649" s="14" t="s">
        <x:v>77</x:v>
      </x:c>
      <x:c r="E649" s="15">
        <x:v>43194.5147534722</x:v>
      </x:c>
      <x:c r="F649" t="s">
        <x:v>82</x:v>
      </x:c>
      <x:c r="G649" s="6">
        <x:v>150.226482726534</x:v>
      </x:c>
      <x:c r="H649" t="s">
        <x:v>83</x:v>
      </x:c>
      <x:c r="I649" s="6">
        <x:v>31.2935877543973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22.785</x:v>
      </x:c>
      <x:c r="R649" s="8">
        <x:v>155047.278080467</x:v>
      </x:c>
      <x:c r="S649" s="12">
        <x:v>314222.742275447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645375</x:v>
      </x:c>
      <x:c r="B650" s="1">
        <x:v>43209.5976563657</x:v>
      </x:c>
      <x:c r="C650" s="6">
        <x:v>10.7973191416667</x:v>
      </x:c>
      <x:c r="D650" s="14" t="s">
        <x:v>77</x:v>
      </x:c>
      <x:c r="E650" s="15">
        <x:v>43194.5147534722</x:v>
      </x:c>
      <x:c r="F650" t="s">
        <x:v>82</x:v>
      </x:c>
      <x:c r="G650" s="6">
        <x:v>150.115278693153</x:v>
      </x:c>
      <x:c r="H650" t="s">
        <x:v>83</x:v>
      </x:c>
      <x:c r="I650" s="6">
        <x:v>31.3061071972238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22.789</x:v>
      </x:c>
      <x:c r="R650" s="8">
        <x:v>155048.953175817</x:v>
      </x:c>
      <x:c r="S650" s="12">
        <x:v>314223.461000446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645391</x:v>
      </x:c>
      <x:c r="B651" s="1">
        <x:v>43209.597668287</x:v>
      </x:c>
      <x:c r="C651" s="6">
        <x:v>10.8144867466667</x:v>
      </x:c>
      <x:c r="D651" s="14" t="s">
        <x:v>77</x:v>
      </x:c>
      <x:c r="E651" s="15">
        <x:v>43194.5147534722</x:v>
      </x:c>
      <x:c r="F651" t="s">
        <x:v>82</x:v>
      </x:c>
      <x:c r="G651" s="6">
        <x:v>150.165297170133</x:v>
      </x:c>
      <x:c r="H651" t="s">
        <x:v>83</x:v>
      </x:c>
      <x:c r="I651" s="6">
        <x:v>31.2983427295803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22.788</x:v>
      </x:c>
      <x:c r="R651" s="8">
        <x:v>155047.282189955</x:v>
      </x:c>
      <x:c r="S651" s="12">
        <x:v>314221.462104105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645396</x:v>
      </x:c>
      <x:c r="B652" s="1">
        <x:v>43209.5976800116</x:v>
      </x:c>
      <x:c r="C652" s="6">
        <x:v>10.8313710283333</x:v>
      </x:c>
      <x:c r="D652" s="14" t="s">
        <x:v>77</x:v>
      </x:c>
      <x:c r="E652" s="15">
        <x:v>43194.5147534722</x:v>
      </x:c>
      <x:c r="F652" t="s">
        <x:v>82</x:v>
      </x:c>
      <x:c r="G652" s="6">
        <x:v>150.163944756471</x:v>
      </x:c>
      <x:c r="H652" t="s">
        <x:v>83</x:v>
      </x:c>
      <x:c r="I652" s="6">
        <x:v>31.3012920213732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22.787</x:v>
      </x:c>
      <x:c r="R652" s="8">
        <x:v>155053.730821998</x:v>
      </x:c>
      <x:c r="S652" s="12">
        <x:v>314231.713071833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645413</x:v>
      </x:c>
      <x:c r="B653" s="1">
        <x:v>43209.5976920139</x:v>
      </x:c>
      <x:c r="C653" s="6">
        <x:v>10.84867196</x:v>
      </x:c>
      <x:c r="D653" s="14" t="s">
        <x:v>77</x:v>
      </x:c>
      <x:c r="E653" s="15">
        <x:v>43194.5147534722</x:v>
      </x:c>
      <x:c r="F653" t="s">
        <x:v>82</x:v>
      </x:c>
      <x:c r="G653" s="6">
        <x:v>150.26502648879</x:v>
      </x:c>
      <x:c r="H653" t="s">
        <x:v>83</x:v>
      </x:c>
      <x:c r="I653" s="6">
        <x:v>31.2855524635625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22.785</x:v>
      </x:c>
      <x:c r="R653" s="8">
        <x:v>155061.717563184</x:v>
      </x:c>
      <x:c r="S653" s="12">
        <x:v>314235.271125122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645415</x:v>
      </x:c>
      <x:c r="B654" s="1">
        <x:v>43209.5977027431</x:v>
      </x:c>
      <x:c r="C654" s="6">
        <x:v>10.8641228083333</x:v>
      </x:c>
      <x:c r="D654" s="14" t="s">
        <x:v>77</x:v>
      </x:c>
      <x:c r="E654" s="15">
        <x:v>43194.5147534722</x:v>
      </x:c>
      <x:c r="F654" t="s">
        <x:v>82</x:v>
      </x:c>
      <x:c r="G654" s="6">
        <x:v>150.104368900202</x:v>
      </x:c>
      <x:c r="H654" t="s">
        <x:v>83</x:v>
      </x:c>
      <x:c r="I654" s="6">
        <x:v>31.3057159639279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22.79</x:v>
      </x:c>
      <x:c r="R654" s="8">
        <x:v>155060.147557376</x:v>
      </x:c>
      <x:c r="S654" s="12">
        <x:v>314225.413673211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645425</x:v>
      </x:c>
      <x:c r="B655" s="1">
        <x:v>43209.5977141551</x:v>
      </x:c>
      <x:c r="C655" s="6">
        <x:v>10.8805404733333</x:v>
      </x:c>
      <x:c r="D655" s="14" t="s">
        <x:v>77</x:v>
      </x:c>
      <x:c r="E655" s="15">
        <x:v>43194.5147534722</x:v>
      </x:c>
      <x:c r="F655" t="s">
        <x:v>82</x:v>
      </x:c>
      <x:c r="G655" s="6">
        <x:v>150.198735287547</x:v>
      </x:c>
      <x:c r="H655" t="s">
        <x:v>83</x:v>
      </x:c>
      <x:c r="I655" s="6">
        <x:v>31.2860339785757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22.79</x:v>
      </x:c>
      <x:c r="R655" s="8">
        <x:v>155048.02714994</x:v>
      </x:c>
      <x:c r="S655" s="12">
        <x:v>314231.341950982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645441</x:v>
      </x:c>
      <x:c r="B656" s="1">
        <x:v>43209.5977261574</x:v>
      </x:c>
      <x:c r="C656" s="6">
        <x:v>10.89782469</x:v>
      </x:c>
      <x:c r="D656" s="14" t="s">
        <x:v>77</x:v>
      </x:c>
      <x:c r="E656" s="15">
        <x:v>43194.5147534722</x:v>
      </x:c>
      <x:c r="F656" t="s">
        <x:v>82</x:v>
      </x:c>
      <x:c r="G656" s="6">
        <x:v>150.228503691905</x:v>
      </x:c>
      <x:c r="H656" t="s">
        <x:v>83</x:v>
      </x:c>
      <x:c r="I656" s="6">
        <x:v>31.2931664278076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22.785</x:v>
      </x:c>
      <x:c r="R656" s="8">
        <x:v>155050.019810656</x:v>
      </x:c>
      <x:c r="S656" s="12">
        <x:v>314229.433010139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645454</x:v>
      </x:c>
      <x:c r="B657" s="1">
        <x:v>43209.5977383102</x:v>
      </x:c>
      <x:c r="C657" s="6">
        <x:v>10.9153256883333</x:v>
      </x:c>
      <x:c r="D657" s="14" t="s">
        <x:v>77</x:v>
      </x:c>
      <x:c r="E657" s="15">
        <x:v>43194.5147534722</x:v>
      </x:c>
      <x:c r="F657" t="s">
        <x:v>82</x:v>
      </x:c>
      <x:c r="G657" s="6">
        <x:v>150.153299065918</x:v>
      </x:c>
      <x:c r="H657" t="s">
        <x:v>83</x:v>
      </x:c>
      <x:c r="I657" s="6">
        <x:v>31.3088458315733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22.785</x:v>
      </x:c>
      <x:c r="R657" s="8">
        <x:v>155054.211382914</x:v>
      </x:c>
      <x:c r="S657" s="12">
        <x:v>314220.916320165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645464</x:v>
      </x:c>
      <x:c r="B658" s="1">
        <x:v>43209.5977496528</x:v>
      </x:c>
      <x:c r="C658" s="6">
        <x:v>10.9316766033333</x:v>
      </x:c>
      <x:c r="D658" s="14" t="s">
        <x:v>77</x:v>
      </x:c>
      <x:c r="E658" s="15">
        <x:v>43194.5147534722</x:v>
      </x:c>
      <x:c r="F658" t="s">
        <x:v>82</x:v>
      </x:c>
      <x:c r="G658" s="6">
        <x:v>150.12561231132</x:v>
      </x:c>
      <x:c r="H658" t="s">
        <x:v>83</x:v>
      </x:c>
      <x:c r="I658" s="6">
        <x:v>31.3066188100643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22.788</x:v>
      </x:c>
      <x:c r="R658" s="8">
        <x:v>155052.128597748</x:v>
      </x:c>
      <x:c r="S658" s="12">
        <x:v>314230.411094849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645473</x:v>
      </x:c>
      <x:c r="B659" s="1">
        <x:v>43209.5977612268</x:v>
      </x:c>
      <x:c r="C659" s="6">
        <x:v>10.9483442166667</x:v>
      </x:c>
      <x:c r="D659" s="14" t="s">
        <x:v>77</x:v>
      </x:c>
      <x:c r="E659" s="15">
        <x:v>43194.5147534722</x:v>
      </x:c>
      <x:c r="F659" t="s">
        <x:v>82</x:v>
      </x:c>
      <x:c r="G659" s="6">
        <x:v>150.133693398994</x:v>
      </x:c>
      <x:c r="H659" t="s">
        <x:v>83</x:v>
      </x:c>
      <x:c r="I659" s="6">
        <x:v>31.3049334974726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22.788</x:v>
      </x:c>
      <x:c r="R659" s="8">
        <x:v>155055.032593523</x:v>
      </x:c>
      <x:c r="S659" s="12">
        <x:v>314228.04065102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645479</x:v>
      </x:c>
      <x:c r="B660" s="1">
        <x:v>43209.5977734954</x:v>
      </x:c>
      <x:c r="C660" s="6">
        <x:v>10.965995155</x:v>
      </x:c>
      <x:c r="D660" s="14" t="s">
        <x:v>77</x:v>
      </x:c>
      <x:c r="E660" s="15">
        <x:v>43194.5147534722</x:v>
      </x:c>
      <x:c r="F660" t="s">
        <x:v>82</x:v>
      </x:c>
      <x:c r="G660" s="6">
        <x:v>150.174388945334</x:v>
      </x:c>
      <x:c r="H660" t="s">
        <x:v>83</x:v>
      </x:c>
      <x:c r="I660" s="6">
        <x:v>31.2964467576544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22.788</x:v>
      </x:c>
      <x:c r="R660" s="8">
        <x:v>155057.863294642</x:v>
      </x:c>
      <x:c r="S660" s="12">
        <x:v>314227.682809662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645493</x:v>
      </x:c>
      <x:c r="B661" s="1">
        <x:v>43209.5977837153</x:v>
      </x:c>
      <x:c r="C661" s="6">
        <x:v>10.980712675</x:v>
      </x:c>
      <x:c r="D661" s="14" t="s">
        <x:v>77</x:v>
      </x:c>
      <x:c r="E661" s="15">
        <x:v>43194.5147534722</x:v>
      </x:c>
      <x:c r="F661" t="s">
        <x:v>82</x:v>
      </x:c>
      <x:c r="G661" s="6">
        <x:v>150.15413093266</x:v>
      </x:c>
      <x:c r="H661" t="s">
        <x:v>83</x:v>
      </x:c>
      <x:c r="I661" s="6">
        <x:v>31.3033384702649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22.787</x:v>
      </x:c>
      <x:c r="R661" s="8">
        <x:v>155045.458689025</x:v>
      </x:c>
      <x:c r="S661" s="12">
        <x:v>314217.709531162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645496</x:v>
      </x:c>
      <x:c r="B662" s="1">
        <x:v>43209.5977952894</x:v>
      </x:c>
      <x:c r="C662" s="6">
        <x:v>10.9973802883333</x:v>
      </x:c>
      <x:c r="D662" s="14" t="s">
        <x:v>77</x:v>
      </x:c>
      <x:c r="E662" s="15">
        <x:v>43194.5147534722</x:v>
      </x:c>
      <x:c r="F662" t="s">
        <x:v>82</x:v>
      </x:c>
      <x:c r="G662" s="6">
        <x:v>150.081312381874</x:v>
      </x:c>
      <x:c r="H662" t="s">
        <x:v>83</x:v>
      </x:c>
      <x:c r="I662" s="6">
        <x:v>31.3158579495034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22.788</x:v>
      </x:c>
      <x:c r="R662" s="8">
        <x:v>155054.465971192</x:v>
      </x:c>
      <x:c r="S662" s="12">
        <x:v>314212.812647678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645506</x:v>
      </x:c>
      <x:c r="B663" s="1">
        <x:v>43209.5978072569</x:v>
      </x:c>
      <x:c r="C663" s="6">
        <x:v>11.0146145516667</x:v>
      </x:c>
      <x:c r="D663" s="14" t="s">
        <x:v>77</x:v>
      </x:c>
      <x:c r="E663" s="15">
        <x:v>43194.5147534722</x:v>
      </x:c>
      <x:c r="F663" t="s">
        <x:v>82</x:v>
      </x:c>
      <x:c r="G663" s="6">
        <x:v>150.143361972582</x:v>
      </x:c>
      <x:c r="H663" t="s">
        <x:v>83</x:v>
      </x:c>
      <x:c r="I663" s="6">
        <x:v>31.3029171424491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22.788</x:v>
      </x:c>
      <x:c r="R663" s="8">
        <x:v>155054.04488813</x:v>
      </x:c>
      <x:c r="S663" s="12">
        <x:v>314226.548798707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645515</x:v>
      </x:c>
      <x:c r="B664" s="1">
        <x:v>43209.5978187847</x:v>
      </x:c>
      <x:c r="C664" s="6">
        <x:v>11.0311987916667</x:v>
      </x:c>
      <x:c r="D664" s="14" t="s">
        <x:v>77</x:v>
      </x:c>
      <x:c r="E664" s="15">
        <x:v>43194.5147534722</x:v>
      </x:c>
      <x:c r="F664" t="s">
        <x:v>82</x:v>
      </x:c>
      <x:c r="G664" s="6">
        <x:v>150.153084433751</x:v>
      </x:c>
      <x:c r="H664" t="s">
        <x:v>83</x:v>
      </x:c>
      <x:c r="I664" s="6">
        <x:v>31.2982223503782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22.789</x:v>
      </x:c>
      <x:c r="R664" s="8">
        <x:v>155051.599576148</x:v>
      </x:c>
      <x:c r="S664" s="12">
        <x:v>314225.031743401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645526</x:v>
      </x:c>
      <x:c r="B665" s="1">
        <x:v>43209.5978302431</x:v>
      </x:c>
      <x:c r="C665" s="6">
        <x:v>11.0476997266667</x:v>
      </x:c>
      <x:c r="D665" s="14" t="s">
        <x:v>77</x:v>
      </x:c>
      <x:c r="E665" s="15">
        <x:v>43194.5147534722</x:v>
      </x:c>
      <x:c r="F665" t="s">
        <x:v>82</x:v>
      </x:c>
      <x:c r="G665" s="6">
        <x:v>150.214170720846</x:v>
      </x:c>
      <x:c r="H665" t="s">
        <x:v>83</x:v>
      </x:c>
      <x:c r="I665" s="6">
        <x:v>31.290819037778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22.787</x:v>
      </x:c>
      <x:c r="R665" s="8">
        <x:v>155062.919349936</x:v>
      </x:c>
      <x:c r="S665" s="12">
        <x:v>314234.204567878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645542</x:v>
      </x:c>
      <x:c r="B666" s="1">
        <x:v>43209.5978420486</x:v>
      </x:c>
      <x:c r="C666" s="6">
        <x:v>11.0647173116667</x:v>
      </x:c>
      <x:c r="D666" s="14" t="s">
        <x:v>77</x:v>
      </x:c>
      <x:c r="E666" s="15">
        <x:v>43194.5147534722</x:v>
      </x:c>
      <x:c r="F666" t="s">
        <x:v>82</x:v>
      </x:c>
      <x:c r="G666" s="6">
        <x:v>150.107398804482</x:v>
      </x:c>
      <x:c r="H666" t="s">
        <x:v>83</x:v>
      </x:c>
      <x:c r="I666" s="6">
        <x:v>31.3050839717766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22.79</x:v>
      </x:c>
      <x:c r="R666" s="8">
        <x:v>155064.502638063</x:v>
      </x:c>
      <x:c r="S666" s="12">
        <x:v>314229.195093505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645549</x:v>
      </x:c>
      <x:c r="B667" s="1">
        <x:v>43209.597853206</x:v>
      </x:c>
      <x:c r="C667" s="6">
        <x:v>11.0807682533333</x:v>
      </x:c>
      <x:c r="D667" s="14" t="s">
        <x:v>77</x:v>
      </x:c>
      <x:c r="E667" s="15">
        <x:v>43194.5147534722</x:v>
      </x:c>
      <x:c r="F667" t="s">
        <x:v>82</x:v>
      </x:c>
      <x:c r="G667" s="6">
        <x:v>150.081246433265</x:v>
      </x:c>
      <x:c r="H667" t="s">
        <x:v>83</x:v>
      </x:c>
      <x:c r="I667" s="6">
        <x:v>31.3093875397321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22.791</x:v>
      </x:c>
      <x:c r="R667" s="8">
        <x:v>155062.624648055</x:v>
      </x:c>
      <x:c r="S667" s="12">
        <x:v>314222.996999189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645561</x:v>
      </x:c>
      <x:c r="B668" s="1">
        <x:v>43209.597865544</x:v>
      </x:c>
      <x:c r="C668" s="6">
        <x:v>11.0985358716667</x:v>
      </x:c>
      <x:c r="D668" s="14" t="s">
        <x:v>77</x:v>
      </x:c>
      <x:c r="E668" s="15">
        <x:v>43194.5147534722</x:v>
      </x:c>
      <x:c r="F668" t="s">
        <x:v>82</x:v>
      </x:c>
      <x:c r="G668" s="6">
        <x:v>150.155393251197</x:v>
      </x:c>
      <x:c r="H668" t="s">
        <x:v>83</x:v>
      </x:c>
      <x:c r="I668" s="6">
        <x:v>31.2977408336142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22.789</x:v>
      </x:c>
      <x:c r="R668" s="8">
        <x:v>155064.048449434</x:v>
      </x:c>
      <x:c r="S668" s="12">
        <x:v>314234.494794174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645569</x:v>
      </x:c>
      <x:c r="B669" s="1">
        <x:v>43209.5978773148</x:v>
      </x:c>
      <x:c r="C669" s="6">
        <x:v>11.1154868333333</x:v>
      </x:c>
      <x:c r="D669" s="14" t="s">
        <x:v>77</x:v>
      </x:c>
      <x:c r="E669" s="15">
        <x:v>43194.5147534722</x:v>
      </x:c>
      <x:c r="F669" t="s">
        <x:v>82</x:v>
      </x:c>
      <x:c r="G669" s="6">
        <x:v>150.153655201112</x:v>
      </x:c>
      <x:c r="H669" t="s">
        <x:v>83</x:v>
      </x:c>
      <x:c r="I669" s="6">
        <x:v>31.3022851508263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22.788</x:v>
      </x:c>
      <x:c r="R669" s="8">
        <x:v>155061.853218811</x:v>
      </x:c>
      <x:c r="S669" s="12">
        <x:v>314237.702626852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645579</x:v>
      </x:c>
      <x:c r="B670" s="1">
        <x:v>43209.5978881134</x:v>
      </x:c>
      <x:c r="C670" s="6">
        <x:v>11.1310710216667</x:v>
      </x:c>
      <x:c r="D670" s="14" t="s">
        <x:v>77</x:v>
      </x:c>
      <x:c r="E670" s="15">
        <x:v>43194.5147534722</x:v>
      </x:c>
      <x:c r="F670" t="s">
        <x:v>82</x:v>
      </x:c>
      <x:c r="G670" s="6">
        <x:v>150.125323702866</x:v>
      </x:c>
      <x:c r="H670" t="s">
        <x:v>83</x:v>
      </x:c>
      <x:c r="I670" s="6">
        <x:v>31.3066789998156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22.788</x:v>
      </x:c>
      <x:c r="R670" s="8">
        <x:v>155057.785979682</x:v>
      </x:c>
      <x:c r="S670" s="12">
        <x:v>314239.44339041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645594</x:v>
      </x:c>
      <x:c r="B671" s="1">
        <x:v>43209.5979001968</x:v>
      </x:c>
      <x:c r="C671" s="6">
        <x:v>11.1484720566667</x:v>
      </x:c>
      <x:c r="D671" s="14" t="s">
        <x:v>77</x:v>
      </x:c>
      <x:c r="E671" s="15">
        <x:v>43194.5147534722</x:v>
      </x:c>
      <x:c r="F671" t="s">
        <x:v>82</x:v>
      </x:c>
      <x:c r="G671" s="6">
        <x:v>150.159380367652</x:v>
      </x:c>
      <x:c r="H671" t="s">
        <x:v>83</x:v>
      </x:c>
      <x:c r="I671" s="6">
        <x:v>31.2995766166473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22.788</x:v>
      </x:c>
      <x:c r="R671" s="8">
        <x:v>155070.176128628</x:v>
      </x:c>
      <x:c r="S671" s="12">
        <x:v>314241.848701056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645603</x:v>
      </x:c>
      <x:c r="B672" s="1">
        <x:v>43209.5979111921</x:v>
      </x:c>
      <x:c r="C672" s="6">
        <x:v>11.1642895916667</x:v>
      </x:c>
      <x:c r="D672" s="14" t="s">
        <x:v>77</x:v>
      </x:c>
      <x:c r="E672" s="15">
        <x:v>43194.5147534722</x:v>
      </x:c>
      <x:c r="F672" t="s">
        <x:v>82</x:v>
      </x:c>
      <x:c r="G672" s="6">
        <x:v>150.147546921305</x:v>
      </x:c>
      <x:c r="H672" t="s">
        <x:v>83</x:v>
      </x:c>
      <x:c r="I672" s="6">
        <x:v>31.3020443921432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22.788</x:v>
      </x:c>
      <x:c r="R672" s="8">
        <x:v>155067.68700431</x:v>
      </x:c>
      <x:c r="S672" s="12">
        <x:v>314235.748188425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645609</x:v>
      </x:c>
      <x:c r="B673" s="1">
        <x:v>43209.5979226505</x:v>
      </x:c>
      <x:c r="C673" s="6">
        <x:v>11.18079047</x:v>
      </x:c>
      <x:c r="D673" s="14" t="s">
        <x:v>77</x:v>
      </x:c>
      <x:c r="E673" s="15">
        <x:v>43194.5147534722</x:v>
      </x:c>
      <x:c r="F673" t="s">
        <x:v>82</x:v>
      </x:c>
      <x:c r="G673" s="6">
        <x:v>150.203158721152</x:v>
      </x:c>
      <x:c r="H673" t="s">
        <x:v>83</x:v>
      </x:c>
      <x:c r="I673" s="6">
        <x:v>31.2877794710785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22.789</x:v>
      </x:c>
      <x:c r="R673" s="8">
        <x:v>155070.200768452</x:v>
      </x:c>
      <x:c r="S673" s="12">
        <x:v>314239.88464733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645619</x:v>
      </x:c>
      <x:c r="B674" s="1">
        <x:v>43209.5979348032</x:v>
      </x:c>
      <x:c r="C674" s="6">
        <x:v>11.1982581383333</x:v>
      </x:c>
      <x:c r="D674" s="14" t="s">
        <x:v>77</x:v>
      </x:c>
      <x:c r="E674" s="15">
        <x:v>43194.5147534722</x:v>
      </x:c>
      <x:c r="F674" t="s">
        <x:v>82</x:v>
      </x:c>
      <x:c r="G674" s="6">
        <x:v>150.218883256911</x:v>
      </x:c>
      <x:c r="H674" t="s">
        <x:v>83</x:v>
      </x:c>
      <x:c r="I674" s="6">
        <x:v>31.2886823123845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22.788</x:v>
      </x:c>
      <x:c r="R674" s="8">
        <x:v>155064.931976747</x:v>
      </x:c>
      <x:c r="S674" s="12">
        <x:v>314231.455909969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645632</x:v>
      </x:c>
      <x:c r="B675" s="1">
        <x:v>43209.5979460301</x:v>
      </x:c>
      <x:c r="C675" s="6">
        <x:v>11.2144257616667</x:v>
      </x:c>
      <x:c r="D675" s="14" t="s">
        <x:v>77</x:v>
      </x:c>
      <x:c r="E675" s="15">
        <x:v>43194.5147534722</x:v>
      </x:c>
      <x:c r="F675" t="s">
        <x:v>82</x:v>
      </x:c>
      <x:c r="G675" s="6">
        <x:v>150.182523839398</x:v>
      </x:c>
      <x:c r="H675" t="s">
        <x:v>83</x:v>
      </x:c>
      <x:c r="I675" s="6">
        <x:v>31.2882609864114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22.791</x:v>
      </x:c>
      <x:c r="R675" s="8">
        <x:v>155062.391684318</x:v>
      </x:c>
      <x:c r="S675" s="12">
        <x:v>314236.673245533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645639</x:v>
      </x:c>
      <x:c r="B676" s="1">
        <x:v>43209.5979575231</x:v>
      </x:c>
      <x:c r="C676" s="6">
        <x:v>11.2310099783333</x:v>
      </x:c>
      <x:c r="D676" s="14" t="s">
        <x:v>77</x:v>
      </x:c>
      <x:c r="E676" s="15">
        <x:v>43194.5147534722</x:v>
      </x:c>
      <x:c r="F676" t="s">
        <x:v>82</x:v>
      </x:c>
      <x:c r="G676" s="6">
        <x:v>150.0219279353</x:v>
      </x:c>
      <x:c r="H676" t="s">
        <x:v>83</x:v>
      </x:c>
      <x:c r="I676" s="6">
        <x:v>31.3255786350974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22.789</x:v>
      </x:c>
      <x:c r="R676" s="8">
        <x:v>155072.146142439</x:v>
      </x:c>
      <x:c r="S676" s="12">
        <x:v>314254.226855335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645648</x:v>
      </x:c>
      <x:c r="B677" s="1">
        <x:v>43209.5979694444</x:v>
      </x:c>
      <x:c r="C677" s="6">
        <x:v>11.248177595</x:v>
      </x:c>
      <x:c r="D677" s="14" t="s">
        <x:v>77</x:v>
      </x:c>
      <x:c r="E677" s="15">
        <x:v>43194.5147534722</x:v>
      </x:c>
      <x:c r="F677" t="s">
        <x:v>82</x:v>
      </x:c>
      <x:c r="G677" s="6">
        <x:v>150.135335668539</x:v>
      </x:c>
      <x:c r="H677" t="s">
        <x:v>83</x:v>
      </x:c>
      <x:c r="I677" s="6">
        <x:v>31.3019240128092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22.789</x:v>
      </x:c>
      <x:c r="R677" s="8">
        <x:v>155061.889396908</x:v>
      </x:c>
      <x:c r="S677" s="12">
        <x:v>314232.232536535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645657</x:v>
      </x:c>
      <x:c r="B678" s="1">
        <x:v>43209.5979806713</x:v>
      </x:c>
      <x:c r="C678" s="6">
        <x:v>11.26432849</x:v>
      </x:c>
      <x:c r="D678" s="14" t="s">
        <x:v>77</x:v>
      </x:c>
      <x:c r="E678" s="15">
        <x:v>43194.5147534722</x:v>
      </x:c>
      <x:c r="F678" t="s">
        <x:v>82</x:v>
      </x:c>
      <x:c r="G678" s="6">
        <x:v>150.137067234447</x:v>
      </x:c>
      <x:c r="H678" t="s">
        <x:v>83</x:v>
      </x:c>
      <x:c r="I678" s="6">
        <x:v>31.3015628748312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22.789</x:v>
      </x:c>
      <x:c r="R678" s="8">
        <x:v>155062.969311448</x:v>
      </x:c>
      <x:c r="S678" s="12">
        <x:v>314239.470643097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645669</x:v>
      </x:c>
      <x:c r="B679" s="1">
        <x:v>43209.5979923958</x:v>
      </x:c>
      <x:c r="C679" s="6">
        <x:v>11.281212735</x:v>
      </x:c>
      <x:c r="D679" s="14" t="s">
        <x:v>77</x:v>
      </x:c>
      <x:c r="E679" s="15">
        <x:v>43194.5147534722</x:v>
      </x:c>
      <x:c r="F679" t="s">
        <x:v>82</x:v>
      </x:c>
      <x:c r="G679" s="6">
        <x:v>150.104080338614</x:v>
      </x:c>
      <x:c r="H679" t="s">
        <x:v>83</x:v>
      </x:c>
      <x:c r="I679" s="6">
        <x:v>31.3057761536625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22.79</x:v>
      </x:c>
      <x:c r="R679" s="8">
        <x:v>155061.870996857</x:v>
      </x:c>
      <x:c r="S679" s="12">
        <x:v>314236.277578464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645678</x:v>
      </x:c>
      <x:c r="B680" s="1">
        <x:v>43209.5980045139</x:v>
      </x:c>
      <x:c r="C680" s="6">
        <x:v>11.2986637233333</x:v>
      </x:c>
      <x:c r="D680" s="14" t="s">
        <x:v>77</x:v>
      </x:c>
      <x:c r="E680" s="15">
        <x:v>43194.5147534722</x:v>
      </x:c>
      <x:c r="F680" t="s">
        <x:v>82</x:v>
      </x:c>
      <x:c r="G680" s="6">
        <x:v>150.10682167879</x:v>
      </x:c>
      <x:c r="H680" t="s">
        <x:v>83</x:v>
      </x:c>
      <x:c r="I680" s="6">
        <x:v>31.3052043512248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22.79</x:v>
      </x:c>
      <x:c r="R680" s="8">
        <x:v>155063.073548108</x:v>
      </x:c>
      <x:c r="S680" s="12">
        <x:v>314244.059766058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645689</x:v>
      </x:c>
      <x:c r="B681" s="1">
        <x:v>43209.5980153935</x:v>
      </x:c>
      <x:c r="C681" s="6">
        <x:v>11.31431465</x:v>
      </x:c>
      <x:c r="D681" s="14" t="s">
        <x:v>77</x:v>
      </x:c>
      <x:c r="E681" s="15">
        <x:v>43194.5147534722</x:v>
      </x:c>
      <x:c r="F681" t="s">
        <x:v>82</x:v>
      </x:c>
      <x:c r="G681" s="6">
        <x:v>150.064318441627</x:v>
      </x:c>
      <x:c r="H681" t="s">
        <x:v>83</x:v>
      </x:c>
      <x:c r="I681" s="6">
        <x:v>31.3114038986464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22.791</x:v>
      </x:c>
      <x:c r="R681" s="8">
        <x:v>155059.568827584</x:v>
      </x:c>
      <x:c r="S681" s="12">
        <x:v>314236.815968919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645701</x:v>
      </x:c>
      <x:c r="B682" s="1">
        <x:v>43209.5980268518</x:v>
      </x:c>
      <x:c r="C682" s="6">
        <x:v>11.3308321733333</x:v>
      </x:c>
      <x:c r="D682" s="14" t="s">
        <x:v>77</x:v>
      </x:c>
      <x:c r="E682" s="15">
        <x:v>43194.5147534722</x:v>
      </x:c>
      <x:c r="F682" t="s">
        <x:v>82</x:v>
      </x:c>
      <x:c r="G682" s="6">
        <x:v>150.118397137648</x:v>
      </x:c>
      <x:c r="H682" t="s">
        <x:v>83</x:v>
      </x:c>
      <x:c r="I682" s="6">
        <x:v>31.3081235541658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22.788</x:v>
      </x:c>
      <x:c r="R682" s="8">
        <x:v>155061.411188711</x:v>
      </x:c>
      <x:c r="S682" s="12">
        <x:v>314224.813139458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645714</x:v>
      </x:c>
      <x:c r="B683" s="1">
        <x:v>43209.5980383912</x:v>
      </x:c>
      <x:c r="C683" s="6">
        <x:v>11.3474331533333</x:v>
      </x:c>
      <x:c r="D683" s="14" t="s">
        <x:v>77</x:v>
      </x:c>
      <x:c r="E683" s="15">
        <x:v>43194.5147534722</x:v>
      </x:c>
      <x:c r="F683" t="s">
        <x:v>82</x:v>
      </x:c>
      <x:c r="G683" s="6">
        <x:v>150.100705300171</x:v>
      </x:c>
      <x:c r="H683" t="s">
        <x:v>83</x:v>
      </x:c>
      <x:c r="I683" s="6">
        <x:v>31.3091467805398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22.789</x:v>
      </x:c>
      <x:c r="R683" s="8">
        <x:v>155061.589636572</x:v>
      </x:c>
      <x:c r="S683" s="12">
        <x:v>314232.253648105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645718</x:v>
      </x:c>
      <x:c r="B684" s="1">
        <x:v>43209.598050544</x:v>
      </x:c>
      <x:c r="C684" s="6">
        <x:v>11.3649507633333</x:v>
      </x:c>
      <x:c r="D684" s="14" t="s">
        <x:v>77</x:v>
      </x:c>
      <x:c r="E684" s="15">
        <x:v>43194.5147534722</x:v>
      </x:c>
      <x:c r="F684" t="s">
        <x:v>82</x:v>
      </x:c>
      <x:c r="G684" s="6">
        <x:v>150.088987824142</x:v>
      </x:c>
      <x:c r="H684" t="s">
        <x:v>83</x:v>
      </x:c>
      <x:c r="I684" s="6">
        <x:v>31.3062576715802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22.791</x:v>
      </x:c>
      <x:c r="R684" s="8">
        <x:v>155071.831173431</x:v>
      </x:c>
      <x:c r="S684" s="12">
        <x:v>314240.174067941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645730</x:v>
      </x:c>
      <x:c r="B685" s="1">
        <x:v>43209.5980616898</x:v>
      </x:c>
      <x:c r="C685" s="6">
        <x:v>11.3809850016667</x:v>
      </x:c>
      <x:c r="D685" s="14" t="s">
        <x:v>77</x:v>
      </x:c>
      <x:c r="E685" s="15">
        <x:v>43194.5147534722</x:v>
      </x:c>
      <x:c r="F685" t="s">
        <x:v>82</x:v>
      </x:c>
      <x:c r="G685" s="6">
        <x:v>150.056298136911</x:v>
      </x:c>
      <x:c r="H685" t="s">
        <x:v>83</x:v>
      </x:c>
      <x:c r="I685" s="6">
        <x:v>31.3104107664931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22.792</x:v>
      </x:c>
      <x:c r="R685" s="8">
        <x:v>155062.618355755</x:v>
      </x:c>
      <x:c r="S685" s="12">
        <x:v>314236.629233558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645743</x:v>
      </x:c>
      <x:c r="B686" s="1">
        <x:v>43209.5980738079</x:v>
      </x:c>
      <x:c r="C686" s="6">
        <x:v>11.3984192733333</x:v>
      </x:c>
      <x:c r="D686" s="14" t="s">
        <x:v>77</x:v>
      </x:c>
      <x:c r="E686" s="15">
        <x:v>43194.5147534722</x:v>
      </x:c>
      <x:c r="F686" t="s">
        <x:v>82</x:v>
      </x:c>
      <x:c r="G686" s="6">
        <x:v>150.050672349693</x:v>
      </x:c>
      <x:c r="H686" t="s">
        <x:v>83</x:v>
      </x:c>
      <x:c r="I686" s="6">
        <x:v>31.3115844681611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22.792</x:v>
      </x:c>
      <x:c r="R686" s="8">
        <x:v>155072.803274148</x:v>
      </x:c>
      <x:c r="S686" s="12">
        <x:v>314247.329668035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645745</x:v>
      </x:c>
      <x:c r="B687" s="1">
        <x:v>43209.5980846875</x:v>
      </x:c>
      <x:c r="C687" s="6">
        <x:v>11.4141368333333</x:v>
      </x:c>
      <x:c r="D687" s="14" t="s">
        <x:v>77</x:v>
      </x:c>
      <x:c r="E687" s="15">
        <x:v>43194.5147534722</x:v>
      </x:c>
      <x:c r="F687" t="s">
        <x:v>82</x:v>
      </x:c>
      <x:c r="G687" s="6">
        <x:v>150.137156752428</x:v>
      </x:c>
      <x:c r="H687" t="s">
        <x:v>83</x:v>
      </x:c>
      <x:c r="I687" s="6">
        <x:v>31.3042112209068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22.788</x:v>
      </x:c>
      <x:c r="R687" s="8">
        <x:v>155069.800046542</x:v>
      </x:c>
      <x:c r="S687" s="12">
        <x:v>314244.760603703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645756</x:v>
      </x:c>
      <x:c r="B688" s="1">
        <x:v>43209.5980966435</x:v>
      </x:c>
      <x:c r="C688" s="6">
        <x:v>11.43135445</x:v>
      </x:c>
      <x:c r="D688" s="14" t="s">
        <x:v>77</x:v>
      </x:c>
      <x:c r="E688" s="15">
        <x:v>43194.5147534722</x:v>
      </x:c>
      <x:c r="F688" t="s">
        <x:v>82</x:v>
      </x:c>
      <x:c r="G688" s="6">
        <x:v>150.115278693153</x:v>
      </x:c>
      <x:c r="H688" t="s">
        <x:v>83</x:v>
      </x:c>
      <x:c r="I688" s="6">
        <x:v>31.3061071972238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22.789</x:v>
      </x:c>
      <x:c r="R688" s="8">
        <x:v>155073.231377661</x:v>
      </x:c>
      <x:c r="S688" s="12">
        <x:v>314235.508623336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645765</x:v>
      </x:c>
      <x:c r="B689" s="1">
        <x:v>43209.5981076736</x:v>
      </x:c>
      <x:c r="C689" s="6">
        <x:v>11.4472220316667</x:v>
      </x:c>
      <x:c r="D689" s="14" t="s">
        <x:v>77</x:v>
      </x:c>
      <x:c r="E689" s="15">
        <x:v>43194.5147534722</x:v>
      </x:c>
      <x:c r="F689" t="s">
        <x:v>82</x:v>
      </x:c>
      <x:c r="G689" s="6">
        <x:v>150.107220894376</x:v>
      </x:c>
      <x:c r="H689" t="s">
        <x:v>83</x:v>
      </x:c>
      <x:c r="I689" s="6">
        <x:v>31.299787280338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22.792</x:v>
      </x:c>
      <x:c r="R689" s="8">
        <x:v>155068.493774394</x:v>
      </x:c>
      <x:c r="S689" s="12">
        <x:v>314242.703505303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645777</x:v>
      </x:c>
      <x:c r="B690" s="1">
        <x:v>43209.5981197917</x:v>
      </x:c>
      <x:c r="C690" s="6">
        <x:v>11.46465636</x:v>
      </x:c>
      <x:c r="D690" s="14" t="s">
        <x:v>77</x:v>
      </x:c>
      <x:c r="E690" s="15">
        <x:v>43194.5147534722</x:v>
      </x:c>
      <x:c r="F690" t="s">
        <x:v>82</x:v>
      </x:c>
      <x:c r="G690" s="6">
        <x:v>150.109450431224</x:v>
      </x:c>
      <x:c r="H690" t="s">
        <x:v>83</x:v>
      </x:c>
      <x:c r="I690" s="6">
        <x:v>31.3099894377888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22.788</x:v>
      </x:c>
      <x:c r="R690" s="8">
        <x:v>155082.295531064</x:v>
      </x:c>
      <x:c r="S690" s="12">
        <x:v>314248.803815275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645790</x:v>
      </x:c>
      <x:c r="B691" s="1">
        <x:v>43209.598131331</x:v>
      </x:c>
      <x:c r="C691" s="6">
        <x:v>11.4812906333333</x:v>
      </x:c>
      <x:c r="D691" s="14" t="s">
        <x:v>77</x:v>
      </x:c>
      <x:c r="E691" s="15">
        <x:v>43194.5147534722</x:v>
      </x:c>
      <x:c r="F691" t="s">
        <x:v>82</x:v>
      </x:c>
      <x:c r="G691" s="6">
        <x:v>150.098164853685</x:v>
      </x:c>
      <x:c r="H691" t="s">
        <x:v>83</x:v>
      </x:c>
      <x:c r="I691" s="6">
        <x:v>31.3070100434652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22.79</x:v>
      </x:c>
      <x:c r="R691" s="8">
        <x:v>155072.440778019</x:v>
      </x:c>
      <x:c r="S691" s="12">
        <x:v>314245.112171196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645801</x:v>
      </x:c>
      <x:c r="B692" s="1">
        <x:v>43209.5981426273</x:v>
      </x:c>
      <x:c r="C692" s="6">
        <x:v>11.497558185</x:v>
      </x:c>
      <x:c r="D692" s="14" t="s">
        <x:v>77</x:v>
      </x:c>
      <x:c r="E692" s="15">
        <x:v>43194.5147534722</x:v>
      </x:c>
      <x:c r="F692" t="s">
        <x:v>82</x:v>
      </x:c>
      <x:c r="G692" s="6">
        <x:v>150.122349068457</x:v>
      </x:c>
      <x:c r="H692" t="s">
        <x:v>83</x:v>
      </x:c>
      <x:c r="I692" s="6">
        <x:v>31.3046325488849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22.789</x:v>
      </x:c>
      <x:c r="R692" s="8">
        <x:v>155073.361091259</x:v>
      </x:c>
      <x:c r="S692" s="12">
        <x:v>314249.596271458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645808</x:v>
      </x:c>
      <x:c r="B693" s="1">
        <x:v>43209.5981545486</x:v>
      </x:c>
      <x:c r="C693" s="6">
        <x:v>11.514742485</x:v>
      </x:c>
      <x:c r="D693" s="14" t="s">
        <x:v>77</x:v>
      </x:c>
      <x:c r="E693" s="15">
        <x:v>43194.5147534722</x:v>
      </x:c>
      <x:c r="F693" t="s">
        <x:v>82</x:v>
      </x:c>
      <x:c r="G693" s="6">
        <x:v>150.146841849333</x:v>
      </x:c>
      <x:c r="H693" t="s">
        <x:v>83</x:v>
      </x:c>
      <x:c r="I693" s="6">
        <x:v>31.2941896496168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22.791</x:v>
      </x:c>
      <x:c r="R693" s="8">
        <x:v>155075.533648624</x:v>
      </x:c>
      <x:c r="S693" s="12">
        <x:v>314250.887500777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645818</x:v>
      </x:c>
      <x:c r="B694" s="1">
        <x:v>43209.5981659722</x:v>
      </x:c>
      <x:c r="C694" s="6">
        <x:v>11.5311767616667</x:v>
      </x:c>
      <x:c r="D694" s="14" t="s">
        <x:v>77</x:v>
      </x:c>
      <x:c r="E694" s="15">
        <x:v>43194.5147534722</x:v>
      </x:c>
      <x:c r="F694" t="s">
        <x:v>82</x:v>
      </x:c>
      <x:c r="G694" s="6">
        <x:v>150.175121469002</x:v>
      </x:c>
      <x:c r="H694" t="s">
        <x:v>83</x:v>
      </x:c>
      <x:c r="I694" s="6">
        <x:v>31.2882910811218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22.791</x:v>
      </x:c>
      <x:c r="R694" s="8">
        <x:v>155072.464915768</x:v>
      </x:c>
      <x:c r="S694" s="12">
        <x:v>314246.125109734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645826</x:v>
      </x:c>
      <x:c r="B695" s="1">
        <x:v>43209.598177662</x:v>
      </x:c>
      <x:c r="C695" s="6">
        <x:v>11.54799435</x:v>
      </x:c>
      <x:c r="D695" s="14" t="s">
        <x:v>77</x:v>
      </x:c>
      <x:c r="E695" s="15">
        <x:v>43194.5147534722</x:v>
      </x:c>
      <x:c r="F695" t="s">
        <x:v>82</x:v>
      </x:c>
      <x:c r="G695" s="6">
        <x:v>150.03964997537</x:v>
      </x:c>
      <x:c r="H695" t="s">
        <x:v>83</x:v>
      </x:c>
      <x:c r="I695" s="6">
        <x:v>31.3165501336134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22.791</x:v>
      </x:c>
      <x:c r="R695" s="8">
        <x:v>155074.009067522</x:v>
      </x:c>
      <x:c r="S695" s="12">
        <x:v>314236.71886399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645843</x:v>
      </x:c>
      <x:c r="B696" s="1">
        <x:v>43209.5981890046</x:v>
      </x:c>
      <x:c r="C696" s="6">
        <x:v>11.564345275</x:v>
      </x:c>
      <x:c r="D696" s="14" t="s">
        <x:v>77</x:v>
      </x:c>
      <x:c r="E696" s="15">
        <x:v>43194.5147534722</x:v>
      </x:c>
      <x:c r="F696" t="s">
        <x:v>82</x:v>
      </x:c>
      <x:c r="G696" s="6">
        <x:v>150.089652419154</x:v>
      </x:c>
      <x:c r="H696" t="s">
        <x:v>83</x:v>
      </x:c>
      <x:c r="I696" s="6">
        <x:v>31.3087856417837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22.79</x:v>
      </x:c>
      <x:c r="R696" s="8">
        <x:v>155070.921000153</x:v>
      </x:c>
      <x:c r="S696" s="12">
        <x:v>314247.223214051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645848</x:v>
      </x:c>
      <x:c r="B697" s="1">
        <x:v>43209.5982016204</x:v>
      </x:c>
      <x:c r="C697" s="6">
        <x:v>11.582512945</x:v>
      </x:c>
      <x:c r="D697" s="14" t="s">
        <x:v>77</x:v>
      </x:c>
      <x:c r="E697" s="15">
        <x:v>43194.5147534722</x:v>
      </x:c>
      <x:c r="F697" t="s">
        <x:v>82</x:v>
      </x:c>
      <x:c r="G697" s="6">
        <x:v>150.067780755793</x:v>
      </x:c>
      <x:c r="H697" t="s">
        <x:v>83</x:v>
      </x:c>
      <x:c r="I697" s="6">
        <x:v>31.3106816206873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22.791</x:v>
      </x:c>
      <x:c r="R697" s="8">
        <x:v>155074.88513576</x:v>
      </x:c>
      <x:c r="S697" s="12">
        <x:v>314247.954585678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645855</x:v>
      </x:c>
      <x:c r="B698" s="1">
        <x:v>43209.5982120023</x:v>
      </x:c>
      <x:c r="C698" s="6">
        <x:v>11.5974137333333</x:v>
      </x:c>
      <x:c r="D698" s="14" t="s">
        <x:v>77</x:v>
      </x:c>
      <x:c r="E698" s="15">
        <x:v>43194.5147534722</x:v>
      </x:c>
      <x:c r="F698" t="s">
        <x:v>82</x:v>
      </x:c>
      <x:c r="G698" s="6">
        <x:v>150.167658978991</x:v>
      </x:c>
      <x:c r="H698" t="s">
        <x:v>83</x:v>
      </x:c>
      <x:c r="I698" s="6">
        <x:v>31.2951827769666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22.789</x:v>
      </x:c>
      <x:c r="R698" s="8">
        <x:v>155070.894505706</x:v>
      </x:c>
      <x:c r="S698" s="12">
        <x:v>314241.54190169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645865</x:v>
      </x:c>
      <x:c r="B699" s="1">
        <x:v>43209.5982235301</x:v>
      </x:c>
      <x:c r="C699" s="6">
        <x:v>11.6140480183333</x:v>
      </x:c>
      <x:c r="D699" s="14" t="s">
        <x:v>77</x:v>
      </x:c>
      <x:c r="E699" s="15">
        <x:v>43194.5147534722</x:v>
      </x:c>
      <x:c r="F699" t="s">
        <x:v>82</x:v>
      </x:c>
      <x:c r="G699" s="6">
        <x:v>150.046141588264</x:v>
      </x:c>
      <x:c r="H699" t="s">
        <x:v>83</x:v>
      </x:c>
      <x:c r="I699" s="6">
        <x:v>31.3151958604876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22.791</x:v>
      </x:c>
      <x:c r="R699" s="8">
        <x:v>155079.300905843</x:v>
      </x:c>
      <x:c r="S699" s="12">
        <x:v>314236.488025431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645880</x:v>
      </x:c>
      <x:c r="B700" s="1">
        <x:v>43209.5982353356</x:v>
      </x:c>
      <x:c r="C700" s="6">
        <x:v>11.6310489683333</x:v>
      </x:c>
      <x:c r="D700" s="14" t="s">
        <x:v>77</x:v>
      </x:c>
      <x:c r="E700" s="15">
        <x:v>43194.5147534722</x:v>
      </x:c>
      <x:c r="F700" t="s">
        <x:v>82</x:v>
      </x:c>
      <x:c r="G700" s="6">
        <x:v>150.086766872907</x:v>
      </x:c>
      <x:c r="H700" t="s">
        <x:v>83</x:v>
      </x:c>
      <x:c r="I700" s="6">
        <x:v>31.3093875397321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22.79</x:v>
      </x:c>
      <x:c r="R700" s="8">
        <x:v>155081.204379191</x:v>
      </x:c>
      <x:c r="S700" s="12">
        <x:v>314235.666602381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645890</x:v>
      </x:c>
      <x:c r="B701" s="1">
        <x:v>43209.5982468403</x:v>
      </x:c>
      <x:c r="C701" s="6">
        <x:v>11.6475831733333</x:v>
      </x:c>
      <x:c r="D701" s="14" t="s">
        <x:v>77</x:v>
      </x:c>
      <x:c r="E701" s="15">
        <x:v>43194.5147534722</x:v>
      </x:c>
      <x:c r="F701" t="s">
        <x:v>82</x:v>
      </x:c>
      <x:c r="G701" s="6">
        <x:v>150.057131319502</x:v>
      </x:c>
      <x:c r="H701" t="s">
        <x:v>83</x:v>
      </x:c>
      <x:c r="I701" s="6">
        <x:v>31.3182354520445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22.789</x:v>
      </x:c>
      <x:c r="R701" s="8">
        <x:v>155082.030316447</x:v>
      </x:c>
      <x:c r="S701" s="12">
        <x:v>314244.641692558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645896</x:v>
      </x:c>
      <x:c r="B702" s="1">
        <x:v>43209.5982584491</x:v>
      </x:c>
      <x:c r="C702" s="6">
        <x:v>11.6643341383333</x:v>
      </x:c>
      <x:c r="D702" s="14" t="s">
        <x:v>77</x:v>
      </x:c>
      <x:c r="E702" s="15">
        <x:v>43194.5147534722</x:v>
      </x:c>
      <x:c r="F702" t="s">
        <x:v>82</x:v>
      </x:c>
      <x:c r="G702" s="6">
        <x:v>150.050960850442</x:v>
      </x:c>
      <x:c r="H702" t="s">
        <x:v>83</x:v>
      </x:c>
      <x:c r="I702" s="6">
        <x:v>31.3115242783219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22.792</x:v>
      </x:c>
      <x:c r="R702" s="8">
        <x:v>155077.737887396</x:v>
      </x:c>
      <x:c r="S702" s="12">
        <x:v>314235.771862402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645914</x:v>
      </x:c>
      <x:c r="B703" s="1">
        <x:v>43209.5982699884</x:v>
      </x:c>
      <x:c r="C703" s="6">
        <x:v>11.6809517533333</x:v>
      </x:c>
      <x:c r="D703" s="14" t="s">
        <x:v>77</x:v>
      </x:c>
      <x:c r="E703" s="15">
        <x:v>43194.5147534722</x:v>
      </x:c>
      <x:c r="F703" t="s">
        <x:v>82</x:v>
      </x:c>
      <x:c r="G703" s="6">
        <x:v>150.084602721451</x:v>
      </x:c>
      <x:c r="H703" t="s">
        <x:v>83</x:v>
      </x:c>
      <x:c r="I703" s="6">
        <x:v>31.3098389632646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22.79</x:v>
      </x:c>
      <x:c r="R703" s="8">
        <x:v>155084.253354358</x:v>
      </x:c>
      <x:c r="S703" s="12">
        <x:v>314248.374141846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645924</x:v>
      </x:c>
      <x:c r="B704" s="1">
        <x:v>43209.5982821412</x:v>
      </x:c>
      <x:c r="C704" s="6">
        <x:v>11.6984360133333</x:v>
      </x:c>
      <x:c r="D704" s="14" t="s">
        <x:v>77</x:v>
      </x:c>
      <x:c r="E704" s="15">
        <x:v>43194.5147534722</x:v>
      </x:c>
      <x:c r="F704" t="s">
        <x:v>82</x:v>
      </x:c>
      <x:c r="G704" s="6">
        <x:v>150.094670163042</x:v>
      </x:c>
      <x:c r="H704" t="s">
        <x:v>83</x:v>
      </x:c>
      <x:c r="I704" s="6">
        <x:v>31.3024055301739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22.792</x:v>
      </x:c>
      <x:c r="R704" s="8">
        <x:v>155075.967109023</x:v>
      </x:c>
      <x:c r="S704" s="12">
        <x:v>314238.764608702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645926</x:v>
      </x:c>
      <x:c r="B705" s="1">
        <x:v>43209.5982929051</x:v>
      </x:c>
      <x:c r="C705" s="6">
        <x:v>11.7139702816667</x:v>
      </x:c>
      <x:c r="D705" s="14" t="s">
        <x:v>77</x:v>
      </x:c>
      <x:c r="E705" s="15">
        <x:v>43194.5147534722</x:v>
      </x:c>
      <x:c r="F705" t="s">
        <x:v>82</x:v>
      </x:c>
      <x:c r="G705" s="6">
        <x:v>150.075946186167</x:v>
      </x:c>
      <x:c r="H705" t="s">
        <x:v>83</x:v>
      </x:c>
      <x:c r="I705" s="6">
        <x:v>31.3116446580011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22.79</x:v>
      </x:c>
      <x:c r="R705" s="8">
        <x:v>155095.961036508</x:v>
      </x:c>
      <x:c r="S705" s="12">
        <x:v>314248.920596851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645942</x:v>
      </x:c>
      <x:c r="B706" s="1">
        <x:v>43209.5983046296</x:v>
      </x:c>
      <x:c r="C706" s="6">
        <x:v>11.7308378466667</x:v>
      </x:c>
      <x:c r="D706" s="14" t="s">
        <x:v>77</x:v>
      </x:c>
      <x:c r="E706" s="15">
        <x:v>43194.5147534722</x:v>
      </x:c>
      <x:c r="F706" t="s">
        <x:v>82</x:v>
      </x:c>
      <x:c r="G706" s="6">
        <x:v>150.043662738226</x:v>
      </x:c>
      <x:c r="H706" t="s">
        <x:v>83</x:v>
      </x:c>
      <x:c r="I706" s="6">
        <x:v>31.3103806715835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22.793</x:v>
      </x:c>
      <x:c r="R706" s="8">
        <x:v>155086.565518861</x:v>
      </x:c>
      <x:c r="S706" s="12">
        <x:v>314241.204870395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645951</x:v>
      </x:c>
      <x:c r="B707" s="1">
        <x:v>43209.5983167477</x:v>
      </x:c>
      <x:c r="C707" s="6">
        <x:v>11.7482721283333</x:v>
      </x:c>
      <x:c r="D707" s="14" t="s">
        <x:v>77</x:v>
      </x:c>
      <x:c r="E707" s="15">
        <x:v>43194.5147534722</x:v>
      </x:c>
      <x:c r="F707" t="s">
        <x:v>82</x:v>
      </x:c>
      <x:c r="G707" s="6">
        <x:v>150.064402145421</x:v>
      </x:c>
      <x:c r="H707" t="s">
        <x:v>83</x:v>
      </x:c>
      <x:c r="I707" s="6">
        <x:v>31.3007202197005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22.795</x:v>
      </x:c>
      <x:c r="R707" s="8">
        <x:v>155089.095454933</x:v>
      </x:c>
      <x:c r="S707" s="12">
        <x:v>314234.929200012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645961</x:v>
      </x:c>
      <x:c r="B708" s="1">
        <x:v>43209.5983280093</x:v>
      </x:c>
      <x:c r="C708" s="6">
        <x:v>11.7644897383333</x:v>
      </x:c>
      <x:c r="D708" s="14" t="s">
        <x:v>77</x:v>
      </x:c>
      <x:c r="E708" s="15">
        <x:v>43194.5147534722</x:v>
      </x:c>
      <x:c r="F708" t="s">
        <x:v>82</x:v>
      </x:c>
      <x:c r="G708" s="6">
        <x:v>150.089723934478</x:v>
      </x:c>
      <x:c r="H708" t="s">
        <x:v>83</x:v>
      </x:c>
      <x:c r="I708" s="6">
        <x:v>31.3022851508263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22.793</x:v>
      </x:c>
      <x:c r="R708" s="8">
        <x:v>155092.853472233</x:v>
      </x:c>
      <x:c r="S708" s="12">
        <x:v>314234.606219654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645974</x:v>
      </x:c>
      <x:c r="B709" s="1">
        <x:v>43209.5983398148</x:v>
      </x:c>
      <x:c r="C709" s="6">
        <x:v>11.781523995</x:v>
      </x:c>
      <x:c r="D709" s="14" t="s">
        <x:v>77</x:v>
      </x:c>
      <x:c r="E709" s="15">
        <x:v>43194.5147534722</x:v>
      </x:c>
      <x:c r="F709" t="s">
        <x:v>82</x:v>
      </x:c>
      <x:c r="G709" s="6">
        <x:v>150.150009308238</x:v>
      </x:c>
      <x:c r="H709" t="s">
        <x:v>83</x:v>
      </x:c>
      <x:c r="I709" s="6">
        <x:v>31.2977107388188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22.79</x:v>
      </x:c>
      <x:c r="R709" s="8">
        <x:v>155087.027050656</x:v>
      </x:c>
      <x:c r="S709" s="12">
        <x:v>314236.190717108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645978</x:v>
      </x:c>
      <x:c r="B710" s="1">
        <x:v>43209.5983511921</x:v>
      </x:c>
      <x:c r="C710" s="6">
        <x:v>11.797908225</x:v>
      </x:c>
      <x:c r="D710" s="14" t="s">
        <x:v>77</x:v>
      </x:c>
      <x:c r="E710" s="15">
        <x:v>43194.5147534722</x:v>
      </x:c>
      <x:c r="F710" t="s">
        <x:v>82</x:v>
      </x:c>
      <x:c r="G710" s="6">
        <x:v>150.116193013359</x:v>
      </x:c>
      <x:c r="H710" t="s">
        <x:v>83</x:v>
      </x:c>
      <x:c r="I710" s="6">
        <x:v>31.3074313717948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22.789</x:v>
      </x:c>
      <x:c r="R710" s="8">
        <x:v>155080.88994329</x:v>
      </x:c>
      <x:c r="S710" s="12">
        <x:v>314245.627845676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645989</x:v>
      </x:c>
      <x:c r="B711" s="1">
        <x:v>43209.5983629282</x:v>
      </x:c>
      <x:c r="C711" s="6">
        <x:v>11.8147592233333</x:v>
      </x:c>
      <x:c r="D711" s="14" t="s">
        <x:v>77</x:v>
      </x:c>
      <x:c r="E711" s="15">
        <x:v>43194.5147534722</x:v>
      </x:c>
      <x:c r="F711" t="s">
        <x:v>82</x:v>
      </x:c>
      <x:c r="G711" s="6">
        <x:v>150.243753413018</x:v>
      </x:c>
      <x:c r="H711" t="s">
        <x:v>83</x:v>
      </x:c>
      <x:c r="I711" s="6">
        <x:v>31.2808276011647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22.789</x:v>
      </x:c>
      <x:c r="R711" s="8">
        <x:v>155088.316789551</x:v>
      </x:c>
      <x:c r="S711" s="12">
        <x:v>314242.942973124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646002</x:v>
      </x:c>
      <x:c r="B712" s="1">
        <x:v>43209.5983747685</x:v>
      </x:c>
      <x:c r="C712" s="6">
        <x:v>11.8318435133333</x:v>
      </x:c>
      <x:c r="D712" s="14" t="s">
        <x:v>77</x:v>
      </x:c>
      <x:c r="E712" s="15">
        <x:v>43194.5147534722</x:v>
      </x:c>
      <x:c r="F712" t="s">
        <x:v>82</x:v>
      </x:c>
      <x:c r="G712" s="6">
        <x:v>150.164395343057</x:v>
      </x:c>
      <x:c r="H712" t="s">
        <x:v>83</x:v>
      </x:c>
      <x:c r="I712" s="6">
        <x:v>31.2893744908833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22.792</x:v>
      </x:c>
      <x:c r="R712" s="8">
        <x:v>155092.293842145</x:v>
      </x:c>
      <x:c r="S712" s="12">
        <x:v>314252.297152835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646010</x:v>
      </x:c>
      <x:c r="B713" s="1">
        <x:v>43209.5983854977</x:v>
      </x:c>
      <x:c r="C713" s="6">
        <x:v>11.847310985</x:v>
      </x:c>
      <x:c r="D713" s="14" t="s">
        <x:v>77</x:v>
      </x:c>
      <x:c r="E713" s="15">
        <x:v>43194.5147534722</x:v>
      </x:c>
      <x:c r="F713" t="s">
        <x:v>82</x:v>
      </x:c>
      <x:c r="G713" s="6">
        <x:v>150.034168218266</x:v>
      </x:c>
      <x:c r="H713" t="s">
        <x:v>83</x:v>
      </x:c>
      <x:c r="I713" s="6">
        <x:v>31.3176937424564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22.791</x:v>
      </x:c>
      <x:c r="R713" s="8">
        <x:v>155093.068521868</x:v>
      </x:c>
      <x:c r="S713" s="12">
        <x:v>314234.89352085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646015</x:v>
      </x:c>
      <x:c r="B714" s="1">
        <x:v>43209.5983973727</x:v>
      </x:c>
      <x:c r="C714" s="6">
        <x:v>11.8643786266667</x:v>
      </x:c>
      <x:c r="D714" s="14" t="s">
        <x:v>77</x:v>
      </x:c>
      <x:c r="E714" s="15">
        <x:v>43194.5147534722</x:v>
      </x:c>
      <x:c r="F714" t="s">
        <x:v>82</x:v>
      </x:c>
      <x:c r="G714" s="6">
        <x:v>150.065643892607</x:v>
      </x:c>
      <x:c r="H714" t="s">
        <x:v>83</x:v>
      </x:c>
      <x:c r="I714" s="6">
        <x:v>31.3164598487219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22.789</x:v>
      </x:c>
      <x:c r="R714" s="8">
        <x:v>155093.853546654</x:v>
      </x:c>
      <x:c r="S714" s="12">
        <x:v>314246.192515717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646027</x:v>
      </x:c>
      <x:c r="B715" s="1">
        <x:v>43209.5984095255</x:v>
      </x:c>
      <x:c r="C715" s="6">
        <x:v>11.88187958</x:v>
      </x:c>
      <x:c r="D715" s="14" t="s">
        <x:v>77</x:v>
      </x:c>
      <x:c r="E715" s="15">
        <x:v>43194.5147534722</x:v>
      </x:c>
      <x:c r="F715" t="s">
        <x:v>82</x:v>
      </x:c>
      <x:c r="G715" s="6">
        <x:v>150.061086063599</x:v>
      </x:c>
      <x:c r="H715" t="s">
        <x:v>83</x:v>
      </x:c>
      <x:c r="I715" s="6">
        <x:v>31.3147444362344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22.79</x:v>
      </x:c>
      <x:c r="R715" s="8">
        <x:v>155093.476544335</x:v>
      </x:c>
      <x:c r="S715" s="12">
        <x:v>314246.600595838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646036</x:v>
      </x:c>
      <x:c r="B716" s="1">
        <x:v>43209.5984204861</x:v>
      </x:c>
      <x:c r="C716" s="6">
        <x:v>11.89766381</x:v>
      </x:c>
      <x:c r="D716" s="14" t="s">
        <x:v>77</x:v>
      </x:c>
      <x:c r="E716" s="15">
        <x:v>43194.5147534722</x:v>
      </x:c>
      <x:c r="F716" t="s">
        <x:v>82</x:v>
      </x:c>
      <x:c r="G716" s="6">
        <x:v>150.117787152859</x:v>
      </x:c>
      <x:c r="H716" t="s">
        <x:v>83</x:v>
      </x:c>
      <x:c r="I716" s="6">
        <x:v>31.3029171424491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22.79</x:v>
      </x:c>
      <x:c r="R716" s="8">
        <x:v>155087.164428763</x:v>
      </x:c>
      <x:c r="S716" s="12">
        <x:v>314235.584547498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646045</x:v>
      </x:c>
      <x:c r="B717" s="1">
        <x:v>43209.5984323264</x:v>
      </x:c>
      <x:c r="C717" s="6">
        <x:v>11.9146980766667</x:v>
      </x:c>
      <x:c r="D717" s="14" t="s">
        <x:v>77</x:v>
      </x:c>
      <x:c r="E717" s="15">
        <x:v>43194.5147534722</x:v>
      </x:c>
      <x:c r="F717" t="s">
        <x:v>82</x:v>
      </x:c>
      <x:c r="G717" s="6">
        <x:v>150.059269265814</x:v>
      </x:c>
      <x:c r="H717" t="s">
        <x:v>83</x:v>
      </x:c>
      <x:c r="I717" s="6">
        <x:v>31.3124572209504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22.791</x:v>
      </x:c>
      <x:c r="R717" s="8">
        <x:v>155100.569116302</x:v>
      </x:c>
      <x:c r="S717" s="12">
        <x:v>314242.955905465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646057</x:v>
      </x:c>
      <x:c r="B718" s="1">
        <x:v>43209.5984435532</x:v>
      </x:c>
      <x:c r="C718" s="6">
        <x:v>11.93088237</x:v>
      </x:c>
      <x:c r="D718" s="14" t="s">
        <x:v>77</x:v>
      </x:c>
      <x:c r="E718" s="15">
        <x:v>43194.5147534722</x:v>
      </x:c>
      <x:c r="F718" t="s">
        <x:v>82</x:v>
      </x:c>
      <x:c r="G718" s="6">
        <x:v>149.962875426005</x:v>
      </x:c>
      <x:c r="H718" t="s">
        <x:v>83</x:v>
      </x:c>
      <x:c r="I718" s="6">
        <x:v>31.3219070415607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22.795</x:v>
      </x:c>
      <x:c r="R718" s="8">
        <x:v>155092.612731935</x:v>
      </x:c>
      <x:c r="S718" s="12">
        <x:v>314234.29402643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646072</x:v>
      </x:c>
      <x:c r="B719" s="1">
        <x:v>43209.5984550116</x:v>
      </x:c>
      <x:c r="C719" s="6">
        <x:v>11.94739994</x:v>
      </x:c>
      <x:c r="D719" s="14" t="s">
        <x:v>77</x:v>
      </x:c>
      <x:c r="E719" s="15">
        <x:v>43194.5147534722</x:v>
      </x:c>
      <x:c r="F719" t="s">
        <x:v>82</x:v>
      </x:c>
      <x:c r="G719" s="6">
        <x:v>150.008901948651</x:v>
      </x:c>
      <x:c r="H719" t="s">
        <x:v>83</x:v>
      </x:c>
      <x:c r="I719" s="6">
        <x:v>31.3176335525077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22.793</x:v>
      </x:c>
      <x:c r="R719" s="8">
        <x:v>155103.051570429</x:v>
      </x:c>
      <x:c r="S719" s="12">
        <x:v>314251.728205911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646077</x:v>
      </x:c>
      <x:c r="B720" s="1">
        <x:v>43209.5984673264</x:v>
      </x:c>
      <x:c r="C720" s="6">
        <x:v>11.9651009233333</x:v>
      </x:c>
      <x:c r="D720" s="14" t="s">
        <x:v>77</x:v>
      </x:c>
      <x:c r="E720" s="15">
        <x:v>43194.5147534722</x:v>
      </x:c>
      <x:c r="F720" t="s">
        <x:v>82</x:v>
      </x:c>
      <x:c r="G720" s="6">
        <x:v>150.022422445847</x:v>
      </x:c>
      <x:c r="H720" t="s">
        <x:v>83</x:v>
      </x:c>
      <x:c r="I720" s="6">
        <x:v>31.3228098920576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22.79</x:v>
      </x:c>
      <x:c r="R720" s="8">
        <x:v>155100.485211406</x:v>
      </x:c>
      <x:c r="S720" s="12">
        <x:v>314249.502268688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646091</x:v>
      </x:c>
      <x:c r="B721" s="1">
        <x:v>43209.5984787384</x:v>
      </x:c>
      <x:c r="C721" s="6">
        <x:v>11.9815685066667</x:v>
      </x:c>
      <x:c r="D721" s="14" t="s">
        <x:v>77</x:v>
      </x:c>
      <x:c r="E721" s="15">
        <x:v>43194.5147534722</x:v>
      </x:c>
      <x:c r="F721" t="s">
        <x:v>82</x:v>
      </x:c>
      <x:c r="G721" s="6">
        <x:v>150.04695113483</x:v>
      </x:c>
      <x:c r="H721" t="s">
        <x:v>83</x:v>
      </x:c>
      <x:c r="I721" s="6">
        <x:v>31.3043616951786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22.795</x:v>
      </x:c>
      <x:c r="R721" s="8">
        <x:v>155104.16006468</x:v>
      </x:c>
      <x:c r="S721" s="12">
        <x:v>314233.729485989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646096</x:v>
      </x:c>
      <x:c r="B722" s="1">
        <x:v>43209.5984896181</x:v>
      </x:c>
      <x:c r="C722" s="6">
        <x:v>11.99721934</x:v>
      </x:c>
      <x:c r="D722" s="14" t="s">
        <x:v>77</x:v>
      </x:c>
      <x:c r="E722" s="15">
        <x:v>43194.5147534722</x:v>
      </x:c>
      <x:c r="F722" t="s">
        <x:v>82</x:v>
      </x:c>
      <x:c r="G722" s="6">
        <x:v>150.116074879522</x:v>
      </x:c>
      <x:c r="H722" t="s">
        <x:v>83</x:v>
      </x:c>
      <x:c r="I722" s="6">
        <x:v>31.2952730612851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22.793</x:v>
      </x:c>
      <x:c r="R722" s="8">
        <x:v>155094.94765717</x:v>
      </x:c>
      <x:c r="S722" s="12">
        <x:v>314237.957759593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646106</x:v>
      </x:c>
      <x:c r="B723" s="1">
        <x:v>43209.5985017361</x:v>
      </x:c>
      <x:c r="C723" s="6">
        <x:v>12.01468701</x:v>
      </x:c>
      <x:c r="D723" s="14" t="s">
        <x:v>77</x:v>
      </x:c>
      <x:c r="E723" s="15">
        <x:v>43194.5147534722</x:v>
      </x:c>
      <x:c r="F723" t="s">
        <x:v>82</x:v>
      </x:c>
      <x:c r="G723" s="6">
        <x:v>150.052317159551</x:v>
      </x:c>
      <x:c r="H723" t="s">
        <x:v>83</x:v>
      </x:c>
      <x:c r="I723" s="6">
        <x:v>31.3085749775273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22.793</x:v>
      </x:c>
      <x:c r="R723" s="8">
        <x:v>155101.271320875</x:v>
      </x:c>
      <x:c r="S723" s="12">
        <x:v>314244.988235759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646115</x:v>
      </x:c>
      <x:c r="B724" s="1">
        <x:v>43209.5985132292</x:v>
      </x:c>
      <x:c r="C724" s="6">
        <x:v>12.03123792</x:v>
      </x:c>
      <x:c r="D724" s="14" t="s">
        <x:v>77</x:v>
      </x:c>
      <x:c r="E724" s="15">
        <x:v>43194.5147534722</x:v>
      </x:c>
      <x:c r="F724" t="s">
        <x:v>82</x:v>
      </x:c>
      <x:c r="G724" s="6">
        <x:v>150.081254127002</x:v>
      </x:c>
      <x:c r="H724" t="s">
        <x:v>83</x:v>
      </x:c>
      <x:c r="I724" s="6">
        <x:v>31.3052043512248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22.792</x:v>
      </x:c>
      <x:c r="R724" s="8">
        <x:v>155101.797478817</x:v>
      </x:c>
      <x:c r="S724" s="12">
        <x:v>314242.84264826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646125</x:v>
      </x:c>
      <x:c r="B725" s="1">
        <x:v>43209.5985244213</x:v>
      </x:c>
      <x:c r="C725" s="6">
        <x:v>12.0473221683333</x:v>
      </x:c>
      <x:c r="D725" s="14" t="s">
        <x:v>77</x:v>
      </x:c>
      <x:c r="E725" s="15">
        <x:v>43194.5147534722</x:v>
      </x:c>
      <x:c r="F725" t="s">
        <x:v>82</x:v>
      </x:c>
      <x:c r="G725" s="6">
        <x:v>150.085669666676</x:v>
      </x:c>
      <x:c r="H725" t="s">
        <x:v>83</x:v>
      </x:c>
      <x:c r="I725" s="6">
        <x:v>31.3069498537084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22.791</x:v>
      </x:c>
      <x:c r="R725" s="8">
        <x:v>155098.196401962</x:v>
      </x:c>
      <x:c r="S725" s="12">
        <x:v>314227.873934467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646136</x:v>
      </x:c>
      <x:c r="B726" s="1">
        <x:v>43209.5985361921</x:v>
      </x:c>
      <x:c r="C726" s="6">
        <x:v>12.0642897883333</x:v>
      </x:c>
      <x:c r="D726" s="14" t="s">
        <x:v>77</x:v>
      </x:c>
      <x:c r="E726" s="15">
        <x:v>43194.5147534722</x:v>
      </x:c>
      <x:c r="F726" t="s">
        <x:v>82</x:v>
      </x:c>
      <x:c r="G726" s="6">
        <x:v>150.126696638384</x:v>
      </x:c>
      <x:c r="H726" t="s">
        <x:v>83</x:v>
      </x:c>
      <x:c r="I726" s="6">
        <x:v>31.2957244829172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22.792</x:v>
      </x:c>
      <x:c r="R726" s="8">
        <x:v>155105.315669841</x:v>
      </x:c>
      <x:c r="S726" s="12">
        <x:v>314244.365513424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646149</x:v>
      </x:c>
      <x:c r="B727" s="1">
        <x:v>43209.5985480324</x:v>
      </x:c>
      <x:c r="C727" s="6">
        <x:v>12.0813573966667</x:v>
      </x:c>
      <x:c r="D727" s="14" t="s">
        <x:v>77</x:v>
      </x:c>
      <x:c r="E727" s="15">
        <x:v>43194.5147534722</x:v>
      </x:c>
      <x:c r="F727" t="s">
        <x:v>82</x:v>
      </x:c>
      <x:c r="G727" s="6">
        <x:v>150.126642861995</x:v>
      </x:c>
      <x:c r="H727" t="s">
        <x:v>83</x:v>
      </x:c>
      <x:c r="I727" s="6">
        <x:v>31.2984029191825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22.791</x:v>
      </x:c>
      <x:c r="R727" s="8">
        <x:v>155111.899938142</x:v>
      </x:c>
      <x:c r="S727" s="12">
        <x:v>314244.170884327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646155</x:v>
      </x:c>
      <x:c r="B728" s="1">
        <x:v>43209.5985592593</x:v>
      </x:c>
      <x:c r="C728" s="6">
        <x:v>12.09752496</x:v>
      </x:c>
      <x:c r="D728" s="14" t="s">
        <x:v>77</x:v>
      </x:c>
      <x:c r="E728" s="15">
        <x:v>43194.5147534722</x:v>
      </x:c>
      <x:c r="F728" t="s">
        <x:v>82</x:v>
      </x:c>
      <x:c r="G728" s="6">
        <x:v>150.089036453157</x:v>
      </x:c>
      <x:c r="H728" t="s">
        <x:v>83</x:v>
      </x:c>
      <x:c r="I728" s="6">
        <x:v>31.3077624155194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22.791</x:v>
      </x:c>
      <x:c r="R728" s="8">
        <x:v>155105.286985335</x:v>
      </x:c>
      <x:c r="S728" s="12">
        <x:v>314234.240622298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646170</x:v>
      </x:c>
      <x:c r="B729" s="1">
        <x:v>43209.5985709838</x:v>
      </x:c>
      <x:c r="C729" s="6">
        <x:v>12.1143925833333</x:v>
      </x:c>
      <x:c r="D729" s="14" t="s">
        <x:v>77</x:v>
      </x:c>
      <x:c r="E729" s="15">
        <x:v>43194.5147534722</x:v>
      </x:c>
      <x:c r="F729" t="s">
        <x:v>82</x:v>
      </x:c>
      <x:c r="G729" s="6">
        <x:v>150.046597032389</x:v>
      </x:c>
      <x:c r="H729" t="s">
        <x:v>83</x:v>
      </x:c>
      <x:c r="I729" s="6">
        <x:v>31.3112835189763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22.793</x:v>
      </x:c>
      <x:c r="R729" s="8">
        <x:v>155106.20597334</x:v>
      </x:c>
      <x:c r="S729" s="12">
        <x:v>314249.007739662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646182</x:v>
      </x:c>
      <x:c r="B730" s="1">
        <x:v>43209.5985948727</x:v>
      </x:c>
      <x:c r="C730" s="6">
        <x:v>12.14879451</x:v>
      </x:c>
      <x:c r="D730" s="14" t="s">
        <x:v>77</x:v>
      </x:c>
      <x:c r="E730" s="15">
        <x:v>43194.5147534722</x:v>
      </x:c>
      <x:c r="F730" t="s">
        <x:v>82</x:v>
      </x:c>
      <x:c r="G730" s="6">
        <x:v>150.056932897076</x:v>
      </x:c>
      <x:c r="H730" t="s">
        <x:v>83</x:v>
      </x:c>
      <x:c r="I730" s="6">
        <x:v>31.3076119410953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22.793</x:v>
      </x:c>
      <x:c r="R730" s="8">
        <x:v>155144.684746532</x:v>
      </x:c>
      <x:c r="S730" s="12">
        <x:v>314291.94003038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646190</x:v>
      </x:c>
      <x:c r="B731" s="1">
        <x:v>43209.5985948727</x:v>
      </x:c>
      <x:c r="C731" s="6">
        <x:v>12.148811215</x:v>
      </x:c>
      <x:c r="D731" s="14" t="s">
        <x:v>77</x:v>
      </x:c>
      <x:c r="E731" s="15">
        <x:v>43194.5147534722</x:v>
      </x:c>
      <x:c r="F731" t="s">
        <x:v>82</x:v>
      </x:c>
      <x:c r="G731" s="6">
        <x:v>150.117607886487</x:v>
      </x:c>
      <x:c r="H731" t="s">
        <x:v>83</x:v>
      </x:c>
      <x:c r="I731" s="6">
        <x:v>31.2976204544343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22.792</x:v>
      </x:c>
      <x:c r="R731" s="8">
        <x:v>155095.683769274</x:v>
      </x:c>
      <x:c r="S731" s="12">
        <x:v>314221.808879434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646202</x:v>
      </x:c>
      <x:c r="B732" s="1">
        <x:v>43209.5986058681</x:v>
      </x:c>
      <x:c r="C732" s="6">
        <x:v>12.164595375</x:v>
      </x:c>
      <x:c r="D732" s="14" t="s">
        <x:v>77</x:v>
      </x:c>
      <x:c r="E732" s="15">
        <x:v>43194.5147534722</x:v>
      </x:c>
      <x:c r="F732" t="s">
        <x:v>82</x:v>
      </x:c>
      <x:c r="G732" s="6">
        <x:v>150.065369478237</x:v>
      </x:c>
      <x:c r="H732" t="s">
        <x:v>83</x:v>
      </x:c>
      <x:c r="I732" s="6">
        <x:v>31.2993659529693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22.796</x:v>
      </x:c>
      <x:c r="R732" s="8">
        <x:v>155078.417285009</x:v>
      </x:c>
      <x:c r="S732" s="12">
        <x:v>314209.334776605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646209</x:v>
      </x:c>
      <x:c r="B733" s="1">
        <x:v>43209.5986174768</x:v>
      </x:c>
      <x:c r="C733" s="6">
        <x:v>12.1813296116667</x:v>
      </x:c>
      <x:c r="D733" s="14" t="s">
        <x:v>77</x:v>
      </x:c>
      <x:c r="E733" s="15">
        <x:v>43194.5147534722</x:v>
      </x:c>
      <x:c r="F733" t="s">
        <x:v>82</x:v>
      </x:c>
      <x:c r="G733" s="6">
        <x:v>150.079194365084</x:v>
      </x:c>
      <x:c r="H733" t="s">
        <x:v>83</x:v>
      </x:c>
      <x:c r="I733" s="6">
        <x:v>31.3044820746009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22.793</x:v>
      </x:c>
      <x:c r="R733" s="8">
        <x:v>155097.177708373</x:v>
      </x:c>
      <x:c r="S733" s="12">
        <x:v>314221.422471364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646217</x:v>
      </x:c>
      <x:c r="B734" s="1">
        <x:v>43209.5986288542</x:v>
      </x:c>
      <x:c r="C734" s="6">
        <x:v>12.1976972666667</x:v>
      </x:c>
      <x:c r="D734" s="14" t="s">
        <x:v>77</x:v>
      </x:c>
      <x:c r="E734" s="15">
        <x:v>43194.5147534722</x:v>
      </x:c>
      <x:c r="F734" t="s">
        <x:v>82</x:v>
      </x:c>
      <x:c r="G734" s="6">
        <x:v>150.063156541927</x:v>
      </x:c>
      <x:c r="H734" t="s">
        <x:v>83</x:v>
      </x:c>
      <x:c r="I734" s="6">
        <x:v>31.3158278545448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22.79</x:v>
      </x:c>
      <x:c r="R734" s="8">
        <x:v>155103.681400016</x:v>
      </x:c>
      <x:c r="S734" s="12">
        <x:v>314240.722485375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646232</x:v>
      </x:c>
      <x:c r="B735" s="1">
        <x:v>43209.5986408218</x:v>
      </x:c>
      <x:c r="C735" s="6">
        <x:v>12.2149648933333</x:v>
      </x:c>
      <x:c r="D735" s="14" t="s">
        <x:v>77</x:v>
      </x:c>
      <x:c r="E735" s="15">
        <x:v>43194.5147534722</x:v>
      </x:c>
      <x:c r="F735" t="s">
        <x:v>82</x:v>
      </x:c>
      <x:c r="G735" s="6">
        <x:v>150.057501758223</x:v>
      </x:c>
      <x:c r="H735" t="s">
        <x:v>83</x:v>
      </x:c>
      <x:c r="I735" s="6">
        <x:v>31.3116747529216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22.792</x:v>
      </x:c>
      <x:c r="R735" s="8">
        <x:v>155109.778229118</x:v>
      </x:c>
      <x:c r="S735" s="12">
        <x:v>314220.7813734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646238</x:v>
      </x:c>
      <x:c r="B736" s="1">
        <x:v>43209.5986521991</x:v>
      </x:c>
      <x:c r="C736" s="6">
        <x:v>12.2313324433333</x:v>
      </x:c>
      <x:c r="D736" s="14" t="s">
        <x:v>77</x:v>
      </x:c>
      <x:c r="E736" s="15">
        <x:v>43194.5147534722</x:v>
      </x:c>
      <x:c r="F736" t="s">
        <x:v>82</x:v>
      </x:c>
      <x:c r="G736" s="6">
        <x:v>150.055338098495</x:v>
      </x:c>
      <x:c r="H736" t="s">
        <x:v>83</x:v>
      </x:c>
      <x:c r="I736" s="6">
        <x:v>31.3121261767624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22.792</x:v>
      </x:c>
      <x:c r="R736" s="8">
        <x:v>155106.033851236</x:v>
      </x:c>
      <x:c r="S736" s="12">
        <x:v>314236.448456143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646250</x:v>
      </x:c>
      <x:c r="B737" s="1">
        <x:v>43209.5986635417</x:v>
      </x:c>
      <x:c r="C737" s="6">
        <x:v>12.24766671</x:v>
      </x:c>
      <x:c r="D737" s="14" t="s">
        <x:v>77</x:v>
      </x:c>
      <x:c r="E737" s="15">
        <x:v>43194.5147534722</x:v>
      </x:c>
      <x:c r="F737" t="s">
        <x:v>82</x:v>
      </x:c>
      <x:c r="G737" s="6">
        <x:v>149.966120198389</x:v>
      </x:c>
      <x:c r="H737" t="s">
        <x:v>83</x:v>
      </x:c>
      <x:c r="I737" s="6">
        <x:v>31.3280765248028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22.793</x:v>
      </x:c>
      <x:c r="R737" s="8">
        <x:v>155107.347363328</x:v>
      </x:c>
      <x:c r="S737" s="12">
        <x:v>314230.341821009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646261</x:v>
      </x:c>
      <x:c r="B738" s="1">
        <x:v>43209.5986751968</x:v>
      </x:c>
      <x:c r="C738" s="6">
        <x:v>12.2644676733333</x:v>
      </x:c>
      <x:c r="D738" s="14" t="s">
        <x:v>77</x:v>
      </x:c>
      <x:c r="E738" s="15">
        <x:v>43194.5147534722</x:v>
      </x:c>
      <x:c r="F738" t="s">
        <x:v>82</x:v>
      </x:c>
      <x:c r="G738" s="6">
        <x:v>150.031192985553</x:v>
      </x:c>
      <x:c r="H738" t="s">
        <x:v>83</x:v>
      </x:c>
      <x:c r="I738" s="6">
        <x:v>31.3064984305647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22.796</x:v>
      </x:c>
      <x:c r="R738" s="8">
        <x:v>155108.064658222</x:v>
      </x:c>
      <x:c r="S738" s="12">
        <x:v>314234.684192315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646265</x:v>
      </x:c>
      <x:c r="B739" s="1">
        <x:v>43209.5986864931</x:v>
      </x:c>
      <x:c r="C739" s="6">
        <x:v>12.2807351783333</x:v>
      </x:c>
      <x:c r="D739" s="14" t="s">
        <x:v>77</x:v>
      </x:c>
      <x:c r="E739" s="15">
        <x:v>43194.5147534722</x:v>
      </x:c>
      <x:c r="F739" t="s">
        <x:v>82</x:v>
      </x:c>
      <x:c r="G739" s="6">
        <x:v>150.028288355874</x:v>
      </x:c>
      <x:c r="H739" t="s">
        <x:v>83</x:v>
      </x:c>
      <x:c r="I739" s="6">
        <x:v>31.3109223799902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22.794</x:v>
      </x:c>
      <x:c r="R739" s="8">
        <x:v>155104.927095133</x:v>
      </x:c>
      <x:c r="S739" s="12">
        <x:v>314230.503320369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646280</x:v>
      </x:c>
      <x:c r="B740" s="1">
        <x:v>43209.5986982986</x:v>
      </x:c>
      <x:c r="C740" s="6">
        <x:v>12.2977361516667</x:v>
      </x:c>
      <x:c r="D740" s="14" t="s">
        <x:v>77</x:v>
      </x:c>
      <x:c r="E740" s="15">
        <x:v>43194.5147534722</x:v>
      </x:c>
      <x:c r="F740" t="s">
        <x:v>82</x:v>
      </x:c>
      <x:c r="G740" s="6">
        <x:v>150.094772417529</x:v>
      </x:c>
      <x:c r="H740" t="s">
        <x:v>83</x:v>
      </x:c>
      <x:c r="I740" s="6">
        <x:v>31.3012318317187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22.793</x:v>
      </x:c>
      <x:c r="R740" s="8">
        <x:v>155106.667131246</x:v>
      </x:c>
      <x:c r="S740" s="12">
        <x:v>314227.658272796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646293</x:v>
      </x:c>
      <x:c r="B741" s="1">
        <x:v>43209.5987097222</x:v>
      </x:c>
      <x:c r="C741" s="6">
        <x:v>12.314170405</x:v>
      </x:c>
      <x:c r="D741" s="14" t="s">
        <x:v>77</x:v>
      </x:c>
      <x:c r="E741" s="15">
        <x:v>43194.5147534722</x:v>
      </x:c>
      <x:c r="F741" t="s">
        <x:v>82</x:v>
      </x:c>
      <x:c r="G741" s="6">
        <x:v>150.079898997573</x:v>
      </x:c>
      <x:c r="H741" t="s">
        <x:v>83</x:v>
      </x:c>
      <x:c r="I741" s="6">
        <x:v>31.3081536490545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22.791</x:v>
      </x:c>
      <x:c r="R741" s="8">
        <x:v>155109.402079676</x:v>
      </x:c>
      <x:c r="S741" s="12">
        <x:v>314224.900342594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646299</x:v>
      </x:c>
      <x:c r="B742" s="1">
        <x:v>43209.598721331</x:v>
      </x:c>
      <x:c r="C742" s="6">
        <x:v>12.33087136</x:v>
      </x:c>
      <x:c r="D742" s="14" t="s">
        <x:v>77</x:v>
      </x:c>
      <x:c r="E742" s="15">
        <x:v>43194.5147534722</x:v>
      </x:c>
      <x:c r="F742" t="s">
        <x:v>82</x:v>
      </x:c>
      <x:c r="G742" s="6">
        <x:v>150.052767821956</x:v>
      </x:c>
      <x:c r="H742" t="s">
        <x:v>83</x:v>
      </x:c>
      <x:c r="I742" s="6">
        <x:v>31.3046626437422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22.795</x:v>
      </x:c>
      <x:c r="R742" s="8">
        <x:v>155106.227708399</x:v>
      </x:c>
      <x:c r="S742" s="12">
        <x:v>314242.588795925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646307</x:v>
      </x:c>
      <x:c r="B743" s="1">
        <x:v>43209.5987331829</x:v>
      </x:c>
      <x:c r="C743" s="6">
        <x:v>12.34797225</x:v>
      </x:c>
      <x:c r="D743" s="14" t="s">
        <x:v>77</x:v>
      </x:c>
      <x:c r="E743" s="15">
        <x:v>43194.5147534722</x:v>
      </x:c>
      <x:c r="F743" t="s">
        <x:v>82</x:v>
      </x:c>
      <x:c r="G743" s="6">
        <x:v>149.965821491732</x:v>
      </x:c>
      <x:c r="H743" t="s">
        <x:v>83</x:v>
      </x:c>
      <x:c r="I743" s="6">
        <x:v>31.3186266868015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22.796</x:v>
      </x:c>
      <x:c r="R743" s="8">
        <x:v>155116.666283577</x:v>
      </x:c>
      <x:c r="S743" s="12">
        <x:v>314236.616542185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646317</x:v>
      </x:c>
      <x:c r="B744" s="1">
        <x:v>43209.5987444097</x:v>
      </x:c>
      <x:c r="C744" s="6">
        <x:v>12.36412319</x:v>
      </x:c>
      <x:c r="D744" s="14" t="s">
        <x:v>77</x:v>
      </x:c>
      <x:c r="E744" s="15">
        <x:v>43194.5147534722</x:v>
      </x:c>
      <x:c r="F744" t="s">
        <x:v>82</x:v>
      </x:c>
      <x:c r="G744" s="6">
        <x:v>150.030645643981</x:v>
      </x:c>
      <x:c r="H744" t="s">
        <x:v>83</x:v>
      </x:c>
      <x:c r="I744" s="6">
        <x:v>31.3119456072186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22.794</x:v>
      </x:c>
      <x:c r="R744" s="8">
        <x:v>155112.070718462</x:v>
      </x:c>
      <x:c r="S744" s="12">
        <x:v>314242.35623328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646328</x:v>
      </x:c>
      <x:c r="B745" s="1">
        <x:v>43209.5987564005</x:v>
      </x:c>
      <x:c r="C745" s="6">
        <x:v>12.3814074766667</x:v>
      </x:c>
      <x:c r="D745" s="14" t="s">
        <x:v>77</x:v>
      </x:c>
      <x:c r="E745" s="15">
        <x:v>43194.5147534722</x:v>
      </x:c>
      <x:c r="F745" t="s">
        <x:v>82</x:v>
      </x:c>
      <x:c r="G745" s="6">
        <x:v>150.073368811647</x:v>
      </x:c>
      <x:c r="H745" t="s">
        <x:v>83</x:v>
      </x:c>
      <x:c r="I745" s="6">
        <x:v>31.3083643132841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22.792</x:v>
      </x:c>
      <x:c r="R745" s="8">
        <x:v>155113.757729748</x:v>
      </x:c>
      <x:c r="S745" s="12">
        <x:v>314226.557898014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646341</x:v>
      </x:c>
      <x:c r="B746" s="1">
        <x:v>43209.5987681713</x:v>
      </x:c>
      <x:c r="C746" s="6">
        <x:v>12.398325085</x:v>
      </x:c>
      <x:c r="D746" s="14" t="s">
        <x:v>77</x:v>
      </x:c>
      <x:c r="E746" s="15">
        <x:v>43194.5147534722</x:v>
      </x:c>
      <x:c r="F746" t="s">
        <x:v>82</x:v>
      </x:c>
      <x:c r="G746" s="6">
        <x:v>150.010284185998</x:v>
      </x:c>
      <x:c r="H746" t="s">
        <x:v>83</x:v>
      </x:c>
      <x:c r="I746" s="6">
        <x:v>31.3108621901629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22.796</x:v>
      </x:c>
      <x:c r="R746" s="8">
        <x:v>155113.356659185</x:v>
      </x:c>
      <x:c r="S746" s="12">
        <x:v>314239.125191514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646350</x:v>
      </x:c>
      <x:c r="B747" s="1">
        <x:v>43209.5987792014</x:v>
      </x:c>
      <x:c r="C747" s="6">
        <x:v>12.414209325</x:v>
      </x:c>
      <x:c r="D747" s="14" t="s">
        <x:v>77</x:v>
      </x:c>
      <x:c r="E747" s="15">
        <x:v>43194.5147534722</x:v>
      </x:c>
      <x:c r="F747" t="s">
        <x:v>82</x:v>
      </x:c>
      <x:c r="G747" s="6">
        <x:v>150.052623606987</x:v>
      </x:c>
      <x:c r="H747" t="s">
        <x:v>83</x:v>
      </x:c>
      <x:c r="I747" s="6">
        <x:v>31.3046927386004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22.795</x:v>
      </x:c>
      <x:c r="R747" s="8">
        <x:v>155114.5159115</x:v>
      </x:c>
      <x:c r="S747" s="12">
        <x:v>314242.032462209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646356</x:v>
      </x:c>
      <x:c r="B748" s="1">
        <x:v>43209.5987906597</x:v>
      </x:c>
      <x:c r="C748" s="6">
        <x:v>12.4307102133333</x:v>
      </x:c>
      <x:c r="D748" s="14" t="s">
        <x:v>77</x:v>
      </x:c>
      <x:c r="E748" s="15">
        <x:v>43194.5147534722</x:v>
      </x:c>
      <x:c r="F748" t="s">
        <x:v>82</x:v>
      </x:c>
      <x:c r="G748" s="6">
        <x:v>150.028972776884</x:v>
      </x:c>
      <x:c r="H748" t="s">
        <x:v>83</x:v>
      </x:c>
      <x:c r="I748" s="6">
        <x:v>31.3096282989418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22.795</x:v>
      </x:c>
      <x:c r="R748" s="8">
        <x:v>155106.928830311</x:v>
      </x:c>
      <x:c r="S748" s="12">
        <x:v>314225.516390284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646370</x:v>
      </x:c>
      <x:c r="B749" s="1">
        <x:v>43209.5988025116</x:v>
      </x:c>
      <x:c r="C749" s="6">
        <x:v>12.447777845</x:v>
      </x:c>
      <x:c r="D749" s="14" t="s">
        <x:v>77</x:v>
      </x:c>
      <x:c r="E749" s="15">
        <x:v>43194.5147534722</x:v>
      </x:c>
      <x:c r="F749" t="s">
        <x:v>82</x:v>
      </x:c>
      <x:c r="G749" s="6">
        <x:v>150.027819099426</x:v>
      </x:c>
      <x:c r="H749" t="s">
        <x:v>83</x:v>
      </x:c>
      <x:c r="I749" s="6">
        <x:v>31.3098690581687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22.795</x:v>
      </x:c>
      <x:c r="R749" s="8">
        <x:v>155105.151567586</x:v>
      </x:c>
      <x:c r="S749" s="12">
        <x:v>314232.30627116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646382</x:v>
      </x:c>
      <x:c r="B750" s="1">
        <x:v>43209.5988139236</x:v>
      </x:c>
      <x:c r="C750" s="6">
        <x:v>12.46421211</x:v>
      </x:c>
      <x:c r="D750" s="14" t="s">
        <x:v>77</x:v>
      </x:c>
      <x:c r="E750" s="15">
        <x:v>43194.5147534722</x:v>
      </x:c>
      <x:c r="F750" t="s">
        <x:v>82</x:v>
      </x:c>
      <x:c r="G750" s="6">
        <x:v>150.050355403366</x:v>
      </x:c>
      <x:c r="H750" t="s">
        <x:v>83</x:v>
      </x:c>
      <x:c r="I750" s="6">
        <x:v>31.3063178613247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22.794</x:v>
      </x:c>
      <x:c r="R750" s="8">
        <x:v>155118.3877305</x:v>
      </x:c>
      <x:c r="S750" s="12">
        <x:v>314246.371593993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646390</x:v>
      </x:c>
      <x:c r="B751" s="1">
        <x:v>43209.598825544</x:v>
      </x:c>
      <x:c r="C751" s="6">
        <x:v>12.4809630633333</x:v>
      </x:c>
      <x:c r="D751" s="14" t="s">
        <x:v>77</x:v>
      </x:c>
      <x:c r="E751" s="15">
        <x:v>43194.5147534722</x:v>
      </x:c>
      <x:c r="F751" t="s">
        <x:v>82</x:v>
      </x:c>
      <x:c r="G751" s="6">
        <x:v>150.128185190927</x:v>
      </x:c>
      <x:c r="H751" t="s">
        <x:v>83</x:v>
      </x:c>
      <x:c r="I751" s="6">
        <x:v>31.2969282742324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22.792</x:v>
      </x:c>
      <x:c r="R751" s="8">
        <x:v>155090.569496964</x:v>
      </x:c>
      <x:c r="S751" s="12">
        <x:v>314225.621071365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646400</x:v>
      </x:c>
      <x:c r="B752" s="1">
        <x:v>43209.5988370023</x:v>
      </x:c>
      <x:c r="C752" s="6">
        <x:v>12.497463975</x:v>
      </x:c>
      <x:c r="D752" s="14" t="s">
        <x:v>77</x:v>
      </x:c>
      <x:c r="E752" s="15">
        <x:v>43194.5147534722</x:v>
      </x:c>
      <x:c r="F752" t="s">
        <x:v>82</x:v>
      </x:c>
      <x:c r="G752" s="6">
        <x:v>149.981984037674</x:v>
      </x:c>
      <x:c r="H752" t="s">
        <x:v>83</x:v>
      </x:c>
      <x:c r="I752" s="6">
        <x:v>31.3247660689681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22.793</x:v>
      </x:c>
      <x:c r="R752" s="8">
        <x:v>155112.994007917</x:v>
      </x:c>
      <x:c r="S752" s="12">
        <x:v>314236.195797252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646411</x:v>
      </x:c>
      <x:c r="B753" s="1">
        <x:v>43209.5988485764</x:v>
      </x:c>
      <x:c r="C753" s="6">
        <x:v>12.514098225</x:v>
      </x:c>
      <x:c r="D753" s="14" t="s">
        <x:v>77</x:v>
      </x:c>
      <x:c r="E753" s="15">
        <x:v>43194.5147534722</x:v>
      </x:c>
      <x:c r="F753" t="s">
        <x:v>82</x:v>
      </x:c>
      <x:c r="G753" s="6">
        <x:v>149.959755674341</x:v>
      </x:c>
      <x:c r="H753" t="s">
        <x:v>83</x:v>
      </x:c>
      <x:c r="I753" s="6">
        <x:v>31.3240738831619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22.795</x:v>
      </x:c>
      <x:c r="R753" s="8">
        <x:v>155138.618902878</x:v>
      </x:c>
      <x:c r="S753" s="12">
        <x:v>314225.067780085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646417</x:v>
      </x:c>
      <x:c r="B754" s="1">
        <x:v>43209.5988606134</x:v>
      </x:c>
      <x:c r="C754" s="6">
        <x:v>12.5314158633333</x:v>
      </x:c>
      <x:c r="D754" s="14" t="s">
        <x:v>77</x:v>
      </x:c>
      <x:c r="E754" s="15">
        <x:v>43194.5147534722</x:v>
      </x:c>
      <x:c r="F754" t="s">
        <x:v>82</x:v>
      </x:c>
      <x:c r="G754" s="6">
        <x:v>150.014204816023</x:v>
      </x:c>
      <x:c r="H754" t="s">
        <x:v>83</x:v>
      </x:c>
      <x:c r="I754" s="6">
        <x:v>31.3153764302065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22.794</x:v>
      </x:c>
      <x:c r="R754" s="8">
        <x:v>155126.489188132</x:v>
      </x:c>
      <x:c r="S754" s="12">
        <x:v>314241.640800998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646431</x:v>
      </x:c>
      <x:c r="B755" s="1">
        <x:v>43209.5988720255</x:v>
      </x:c>
      <x:c r="C755" s="6">
        <x:v>12.5478834566667</x:v>
      </x:c>
      <x:c r="D755" s="14" t="s">
        <x:v>77</x:v>
      </x:c>
      <x:c r="E755" s="15">
        <x:v>43194.5147534722</x:v>
      </x:c>
      <x:c r="F755" t="s">
        <x:v>82</x:v>
      </x:c>
      <x:c r="G755" s="6">
        <x:v>150.014781680294</x:v>
      </x:c>
      <x:c r="H755" t="s">
        <x:v>83</x:v>
      </x:c>
      <x:c r="I755" s="6">
        <x:v>31.3152560503931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22.794</x:v>
      </x:c>
      <x:c r="R755" s="8">
        <x:v>155121.657490385</x:v>
      </x:c>
      <x:c r="S755" s="12">
        <x:v>314234.291311272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646437</x:v>
      </x:c>
      <x:c r="B756" s="1">
        <x:v>43209.5988833681</x:v>
      </x:c>
      <x:c r="C756" s="6">
        <x:v>12.564217725</x:v>
      </x:c>
      <x:c r="D756" s="14" t="s">
        <x:v>77</x:v>
      </x:c>
      <x:c r="E756" s="15">
        <x:v>43194.5147534722</x:v>
      </x:c>
      <x:c r="F756" t="s">
        <x:v>82</x:v>
      </x:c>
      <x:c r="G756" s="6">
        <x:v>150.028942017048</x:v>
      </x:c>
      <x:c r="H756" t="s">
        <x:v>83</x:v>
      </x:c>
      <x:c r="I756" s="6">
        <x:v>31.3176335525077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22.792</x:v>
      </x:c>
      <x:c r="R756" s="8">
        <x:v>155109.945105404</x:v>
      </x:c>
      <x:c r="S756" s="12">
        <x:v>314236.207783488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646447</x:v>
      </x:c>
      <x:c r="B757" s="1">
        <x:v>43209.5988952894</x:v>
      </x:c>
      <x:c r="C757" s="6">
        <x:v>12.5813686366667</x:v>
      </x:c>
      <x:c r="D757" s="14" t="s">
        <x:v>77</x:v>
      </x:c>
      <x:c r="E757" s="15">
        <x:v>43194.5147534722</x:v>
      </x:c>
      <x:c r="F757" t="s">
        <x:v>82</x:v>
      </x:c>
      <x:c r="G757" s="6">
        <x:v>149.973537145567</x:v>
      </x:c>
      <x:c r="H757" t="s">
        <x:v>83</x:v>
      </x:c>
      <x:c r="I757" s="6">
        <x:v>31.323863217945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22.794</x:v>
      </x:c>
      <x:c r="R757" s="8">
        <x:v>155125.316315673</x:v>
      </x:c>
      <x:c r="S757" s="12">
        <x:v>314230.50992939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646462</x:v>
      </x:c>
      <x:c r="B758" s="1">
        <x:v>43209.5989066782</x:v>
      </x:c>
      <x:c r="C758" s="6">
        <x:v>12.5978029133333</x:v>
      </x:c>
      <x:c r="D758" s="14" t="s">
        <x:v>77</x:v>
      </x:c>
      <x:c r="E758" s="15">
        <x:v>43194.5147534722</x:v>
      </x:c>
      <x:c r="F758" t="s">
        <x:v>82</x:v>
      </x:c>
      <x:c r="G758" s="6">
        <x:v>150.040547736088</x:v>
      </x:c>
      <x:c r="H758" t="s">
        <x:v>83</x:v>
      </x:c>
      <x:c r="I758" s="6">
        <x:v>31.3083643132841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22.794</x:v>
      </x:c>
      <x:c r="R758" s="8">
        <x:v>155124.378726627</x:v>
      </x:c>
      <x:c r="S758" s="12">
        <x:v>314239.756134864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646469</x:v>
      </x:c>
      <x:c r="B759" s="1">
        <x:v>43209.5989180208</x:v>
      </x:c>
      <x:c r="C759" s="6">
        <x:v>12.614103805</x:v>
      </x:c>
      <x:c r="D759" s="14" t="s">
        <x:v>77</x:v>
      </x:c>
      <x:c r="E759" s="15">
        <x:v>43194.5147534722</x:v>
      </x:c>
      <x:c r="F759" t="s">
        <x:v>82</x:v>
      </x:c>
      <x:c r="G759" s="6">
        <x:v>150.060932445521</x:v>
      </x:c>
      <x:c r="H759" t="s">
        <x:v>83</x:v>
      </x:c>
      <x:c r="I759" s="6">
        <x:v>31.3056256793275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22.794</x:v>
      </x:c>
      <x:c r="R759" s="8">
        <x:v>155123.987681483</x:v>
      </x:c>
      <x:c r="S759" s="12">
        <x:v>314236.188880066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646478</x:v>
      </x:c>
      <x:c r="B760" s="1">
        <x:v>43209.5989298264</x:v>
      </x:c>
      <x:c r="C760" s="6">
        <x:v>12.631104755</x:v>
      </x:c>
      <x:c r="D760" s="14" t="s">
        <x:v>77</x:v>
      </x:c>
      <x:c r="E760" s="15">
        <x:v>43194.5147534722</x:v>
      </x:c>
      <x:c r="F760" t="s">
        <x:v>82</x:v>
      </x:c>
      <x:c r="G760" s="6">
        <x:v>150.048183591153</x:v>
      </x:c>
      <x:c r="H760" t="s">
        <x:v>83</x:v>
      </x:c>
      <x:c r="I760" s="6">
        <x:v>31.3109524749043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22.793</x:v>
      </x:c>
      <x:c r="R760" s="8">
        <x:v>155132.322559341</x:v>
      </x:c>
      <x:c r="S760" s="12">
        <x:v>314229.513225735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646493</x:v>
      </x:c>
      <x:c r="B761" s="1">
        <x:v>43209.5989418981</x:v>
      </x:c>
      <x:c r="C761" s="6">
        <x:v>12.648505685</x:v>
      </x:c>
      <x:c r="D761" s="14" t="s">
        <x:v>77</x:v>
      </x:c>
      <x:c r="E761" s="15">
        <x:v>43194.5147534722</x:v>
      </x:c>
      <x:c r="F761" t="s">
        <x:v>82</x:v>
      </x:c>
      <x:c r="G761" s="6">
        <x:v>150.020378006947</x:v>
      </x:c>
      <x:c r="H761" t="s">
        <x:v>83</x:v>
      </x:c>
      <x:c r="I761" s="6">
        <x:v>31.3087555468892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22.796</x:v>
      </x:c>
      <x:c r="R761" s="8">
        <x:v>155130.596642156</x:v>
      </x:c>
      <x:c r="S761" s="12">
        <x:v>314239.406748109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646496</x:v>
      </x:c>
      <x:c r="B762" s="1">
        <x:v>43209.5989527778</x:v>
      </x:c>
      <x:c r="C762" s="6">
        <x:v>12.664156565</x:v>
      </x:c>
      <x:c r="D762" s="14" t="s">
        <x:v>77</x:v>
      </x:c>
      <x:c r="E762" s="15">
        <x:v>43194.5147534722</x:v>
      </x:c>
      <x:c r="F762" t="s">
        <x:v>82</x:v>
      </x:c>
      <x:c r="G762" s="6">
        <x:v>150.059578079153</x:v>
      </x:c>
      <x:c r="H762" t="s">
        <x:v>83</x:v>
      </x:c>
      <x:c r="I762" s="6">
        <x:v>31.3085749775273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22.793</x:v>
      </x:c>
      <x:c r="R762" s="8">
        <x:v>155115.685391872</x:v>
      </x:c>
      <x:c r="S762" s="12">
        <x:v>314230.829370996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646508</x:v>
      </x:c>
      <x:c r="B763" s="1">
        <x:v>43209.5989643866</x:v>
      </x:c>
      <x:c r="C763" s="6">
        <x:v>12.68090753</x:v>
      </x:c>
      <x:c r="D763" s="14" t="s">
        <x:v>77</x:v>
      </x:c>
      <x:c r="E763" s="15">
        <x:v>43194.5147534722</x:v>
      </x:c>
      <x:c r="F763" t="s">
        <x:v>82</x:v>
      </x:c>
      <x:c r="G763" s="6">
        <x:v>150.021329701094</x:v>
      </x:c>
      <x:c r="H763" t="s">
        <x:v>83</x:v>
      </x:c>
      <x:c r="I763" s="6">
        <x:v>31.3112233291426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22.795</x:v>
      </x:c>
      <x:c r="R763" s="8">
        <x:v>155129.740370619</x:v>
      </x:c>
      <x:c r="S763" s="12">
        <x:v>314220.705546866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646522</x:v>
      </x:c>
      <x:c r="B764" s="1">
        <x:v>43209.5989761227</x:v>
      </x:c>
      <x:c r="C764" s="6">
        <x:v>12.69777513</x:v>
      </x:c>
      <x:c r="D764" s="14" t="s">
        <x:v>77</x:v>
      </x:c>
      <x:c r="E764" s="15">
        <x:v>43194.5147534722</x:v>
      </x:c>
      <x:c r="F764" t="s">
        <x:v>82</x:v>
      </x:c>
      <x:c r="G764" s="6">
        <x:v>150.110188355711</x:v>
      </x:c>
      <x:c r="H764" t="s">
        <x:v>83</x:v>
      </x:c>
      <x:c r="I764" s="6">
        <x:v>31.3060169126129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</x:v>
      </x:c>
      <x:c r="R764" s="8">
        <x:v>155114.445881226</x:v>
      </x:c>
      <x:c r="S764" s="12">
        <x:v>314234.464564926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646529</x:v>
      </x:c>
      <x:c r="B765" s="1">
        <x:v>43209.598987581</x:v>
      </x:c>
      <x:c r="C765" s="6">
        <x:v>12.714292735</x:v>
      </x:c>
      <x:c r="D765" s="14" t="s">
        <x:v>77</x:v>
      </x:c>
      <x:c r="E765" s="15">
        <x:v>43194.5147534722</x:v>
      </x:c>
      <x:c r="F765" t="s">
        <x:v>82</x:v>
      </x:c>
      <x:c r="G765" s="6">
        <x:v>150.00999579337</x:v>
      </x:c>
      <x:c r="H765" t="s">
        <x:v>83</x:v>
      </x:c>
      <x:c r="I765" s="6">
        <x:v>31.3109223799902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22.796</x:v>
      </x:c>
      <x:c r="R765" s="8">
        <x:v>155117.997732429</x:v>
      </x:c>
      <x:c r="S765" s="12">
        <x:v>314235.673070712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646542</x:v>
      </x:c>
      <x:c r="B766" s="1">
        <x:v>43209.5989993403</x:v>
      </x:c>
      <x:c r="C766" s="6">
        <x:v>12.731210345</x:v>
      </x:c>
      <x:c r="D766" s="14" t="s">
        <x:v>77</x:v>
      </x:c>
      <x:c r="E766" s="15">
        <x:v>43194.5147534722</x:v>
      </x:c>
      <x:c r="F766" t="s">
        <x:v>82</x:v>
      </x:c>
      <x:c r="G766" s="6">
        <x:v>149.987789937094</x:v>
      </x:c>
      <x:c r="H766" t="s">
        <x:v>83</x:v>
      </x:c>
      <x:c r="I766" s="6">
        <x:v>31.3155569999349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22.796</x:v>
      </x:c>
      <x:c r="R766" s="8">
        <x:v>155116.51197948</x:v>
      </x:c>
      <x:c r="S766" s="12">
        <x:v>314235.137778254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646549</x:v>
      </x:c>
      <x:c r="B767" s="1">
        <x:v>43209.5990109144</x:v>
      </x:c>
      <x:c r="C767" s="6">
        <x:v>12.74789457</x:v>
      </x:c>
      <x:c r="D767" s="14" t="s">
        <x:v>77</x:v>
      </x:c>
      <x:c r="E767" s="15">
        <x:v>43194.5147534722</x:v>
      </x:c>
      <x:c r="F767" t="s">
        <x:v>82</x:v>
      </x:c>
      <x:c r="G767" s="6">
        <x:v>150.051614103099</x:v>
      </x:c>
      <x:c r="H767" t="s">
        <x:v>83</x:v>
      </x:c>
      <x:c r="I767" s="6">
        <x:v>31.3049034026126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22.795</x:v>
      </x:c>
      <x:c r="R767" s="8">
        <x:v>155123.650694034</x:v>
      </x:c>
      <x:c r="S767" s="12">
        <x:v>314233.262269708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646561</x:v>
      </x:c>
      <x:c r="B768" s="1">
        <x:v>43209.599022338</x:v>
      </x:c>
      <x:c r="C768" s="6">
        <x:v>12.7643288483333</x:v>
      </x:c>
      <x:c r="D768" s="14" t="s">
        <x:v>77</x:v>
      </x:c>
      <x:c r="E768" s="15">
        <x:v>43194.5147534722</x:v>
      </x:c>
      <x:c r="F768" t="s">
        <x:v>82</x:v>
      </x:c>
      <x:c r="G768" s="6">
        <x:v>150.082044110541</x:v>
      </x:c>
      <x:c r="H768" t="s">
        <x:v>83</x:v>
      </x:c>
      <x:c r="I768" s="6">
        <x:v>31.2985533931933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22.795</x:v>
      </x:c>
      <x:c r="R768" s="8">
        <x:v>155126.275364918</x:v>
      </x:c>
      <x:c r="S768" s="12">
        <x:v>314219.254672463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646565</x:v>
      </x:c>
      <x:c r="B769" s="1">
        <x:v>43209.5990338773</x:v>
      </x:c>
      <x:c r="C769" s="6">
        <x:v>12.7809630866667</x:v>
      </x:c>
      <x:c r="D769" s="14" t="s">
        <x:v>77</x:v>
      </x:c>
      <x:c r="E769" s="15">
        <x:v>43194.5147534722</x:v>
      </x:c>
      <x:c r="F769" t="s">
        <x:v>82</x:v>
      </x:c>
      <x:c r="G769" s="6">
        <x:v>150.10665371565</x:v>
      </x:c>
      <x:c r="H769" t="s">
        <x:v>83</x:v>
      </x:c>
      <x:c r="I769" s="6">
        <x:v>31.2960856202662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22.794</x:v>
      </x:c>
      <x:c r="R769" s="8">
        <x:v>155115.087096907</x:v>
      </x:c>
      <x:c r="S769" s="12">
        <x:v>314236.024728057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646575</x:v>
      </x:c>
      <x:c r="B770" s="1">
        <x:v>43209.5990455671</x:v>
      </x:c>
      <x:c r="C770" s="6">
        <x:v>12.79776405</x:v>
      </x:c>
      <x:c r="D770" s="14" t="s">
        <x:v>77</x:v>
      </x:c>
      <x:c r="E770" s="15">
        <x:v>43194.5147534722</x:v>
      </x:c>
      <x:c r="F770" t="s">
        <x:v>82</x:v>
      </x:c>
      <x:c r="G770" s="6">
        <x:v>150.046452799964</x:v>
      </x:c>
      <x:c r="H770" t="s">
        <x:v>83</x:v>
      </x:c>
      <x:c r="I770" s="6">
        <x:v>31.3113136138932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22.793</x:v>
      </x:c>
      <x:c r="R770" s="8">
        <x:v>155117.048984639</x:v>
      </x:c>
      <x:c r="S770" s="12">
        <x:v>314228.564942919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646592</x:v>
      </x:c>
      <x:c r="B771" s="1">
        <x:v>43209.5990569444</x:v>
      </x:c>
      <x:c r="C771" s="6">
        <x:v>12.8141816233333</x:v>
      </x:c>
      <x:c r="D771" s="14" t="s">
        <x:v>77</x:v>
      </x:c>
      <x:c r="E771" s="15">
        <x:v>43194.5147534722</x:v>
      </x:c>
      <x:c r="F771" t="s">
        <x:v>82</x:v>
      </x:c>
      <x:c r="G771" s="6">
        <x:v>149.966689368679</x:v>
      </x:c>
      <x:c r="H771" t="s">
        <x:v>83</x:v>
      </x:c>
      <x:c r="I771" s="6">
        <x:v>31.3092972550335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</x:v>
      </x:c>
      <x:c r="R771" s="8">
        <x:v>155110.412247017</x:v>
      </x:c>
      <x:c r="S771" s="12">
        <x:v>314229.347243904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646600</x:v>
      </x:c>
      <x:c r="B772" s="1">
        <x:v>43209.5990685185</x:v>
      </x:c>
      <x:c r="C772" s="6">
        <x:v>12.8308158966667</x:v>
      </x:c>
      <x:c r="D772" s="14" t="s">
        <x:v>77</x:v>
      </x:c>
      <x:c r="E772" s="15">
        <x:v>43194.5147534722</x:v>
      </x:c>
      <x:c r="F772" t="s">
        <x:v>82</x:v>
      </x:c>
      <x:c r="G772" s="6">
        <x:v>150.043279694493</x:v>
      </x:c>
      <x:c r="H772" t="s">
        <x:v>83</x:v>
      </x:c>
      <x:c r="I772" s="6">
        <x:v>31.3119757021418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22.793</x:v>
      </x:c>
      <x:c r="R772" s="8">
        <x:v>155124.447762761</x:v>
      </x:c>
      <x:c r="S772" s="12">
        <x:v>314236.388488997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646606</x:v>
      </x:c>
      <x:c r="B773" s="1">
        <x:v>43209.5990800579</x:v>
      </x:c>
      <x:c r="C773" s="6">
        <x:v>12.8474668516667</x:v>
      </x:c>
      <x:c r="D773" s="14" t="s">
        <x:v>77</x:v>
      </x:c>
      <x:c r="E773" s="15">
        <x:v>43194.5147534722</x:v>
      </x:c>
      <x:c r="F773" t="s">
        <x:v>82</x:v>
      </x:c>
      <x:c r="G773" s="6">
        <x:v>149.988917214102</x:v>
      </x:c>
      <x:c r="H773" t="s">
        <x:v>83</x:v>
      </x:c>
      <x:c r="I773" s="6">
        <x:v>31.3099894377888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22.798</x:v>
      </x:c>
      <x:c r="R773" s="8">
        <x:v>155118.01198085</x:v>
      </x:c>
      <x:c r="S773" s="12">
        <x:v>314219.800210498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646615</x:v>
      </x:c>
      <x:c r="B774" s="1">
        <x:v>43209.5990918634</x:v>
      </x:c>
      <x:c r="C774" s="6">
        <x:v>12.8644177433333</x:v>
      </x:c>
      <x:c r="D774" s="14" t="s">
        <x:v>77</x:v>
      </x:c>
      <x:c r="E774" s="15">
        <x:v>43194.5147534722</x:v>
      </x:c>
      <x:c r="F774" t="s">
        <x:v>82</x:v>
      </x:c>
      <x:c r="G774" s="6">
        <x:v>149.989604666324</x:v>
      </x:c>
      <x:c r="H774" t="s">
        <x:v>83</x:v>
      </x:c>
      <x:c r="I774" s="6">
        <x:v>31.3178442173339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22.795</x:v>
      </x:c>
      <x:c r="R774" s="8">
        <x:v>155115.613981718</x:v>
      </x:c>
      <x:c r="S774" s="12">
        <x:v>314230.526728387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646628</x:v>
      </x:c>
      <x:c r="B775" s="1">
        <x:v>43209.5991034722</x:v>
      </x:c>
      <x:c r="C775" s="6">
        <x:v>12.88115205</x:v>
      </x:c>
      <x:c r="D775" s="14" t="s">
        <x:v>77</x:v>
      </x:c>
      <x:c r="E775" s="15">
        <x:v>43194.5147534722</x:v>
      </x:c>
      <x:c r="F775" t="s">
        <x:v>82</x:v>
      </x:c>
      <x:c r="G775" s="6">
        <x:v>150.029116986705</x:v>
      </x:c>
      <x:c r="H775" t="s">
        <x:v>83</x:v>
      </x:c>
      <x:c r="I775" s="6">
        <x:v>31.30959820404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22.795</x:v>
      </x:c>
      <x:c r="R775" s="8">
        <x:v>155122.814519311</x:v>
      </x:c>
      <x:c r="S775" s="12">
        <x:v>314223.676758759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646638</x:v>
      </x:c>
      <x:c r="B776" s="1">
        <x:v>43209.5991148495</x:v>
      </x:c>
      <x:c r="C776" s="6">
        <x:v>12.89753627</x:v>
      </x:c>
      <x:c r="D776" s="14" t="s">
        <x:v>77</x:v>
      </x:c>
      <x:c r="E776" s="15">
        <x:v>43194.5147534722</x:v>
      </x:c>
      <x:c r="F776" t="s">
        <x:v>82</x:v>
      </x:c>
      <x:c r="G776" s="6">
        <x:v>149.963154308512</x:v>
      </x:c>
      <x:c r="H776" t="s">
        <x:v>83</x:v>
      </x:c>
      <x:c r="I776" s="6">
        <x:v>31.3260300608094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22.794</x:v>
      </x:c>
      <x:c r="R776" s="8">
        <x:v>155126.737675674</x:v>
      </x:c>
      <x:c r="S776" s="12">
        <x:v>314227.952054037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646651</x:v>
      </x:c>
      <x:c r="B777" s="1">
        <x:v>43209.5991268171</x:v>
      </x:c>
      <x:c r="C777" s="6">
        <x:v>12.9147872383333</x:v>
      </x:c>
      <x:c r="D777" s="14" t="s">
        <x:v>77</x:v>
      </x:c>
      <x:c r="E777" s="15">
        <x:v>43194.5147534722</x:v>
      </x:c>
      <x:c r="F777" t="s">
        <x:v>82</x:v>
      </x:c>
      <x:c r="G777" s="6">
        <x:v>149.946985004844</x:v>
      </x:c>
      <x:c r="H777" t="s">
        <x:v>83</x:v>
      </x:c>
      <x:c r="I777" s="6">
        <x:v>31.3240738831619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22.796</x:v>
      </x:c>
      <x:c r="R777" s="8">
        <x:v>155127.351468758</x:v>
      </x:c>
      <x:c r="S777" s="12">
        <x:v>314221.169252939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646657</x:v>
      </x:c>
      <x:c r="B778" s="1">
        <x:v>43209.5991383912</x:v>
      </x:c>
      <x:c r="C778" s="6">
        <x:v>12.9314715</x:v>
      </x:c>
      <x:c r="D778" s="14" t="s">
        <x:v>77</x:v>
      </x:c>
      <x:c r="E778" s="15">
        <x:v>43194.5147534722</x:v>
      </x:c>
      <x:c r="F778" t="s">
        <x:v>82</x:v>
      </x:c>
      <x:c r="G778" s="6">
        <x:v>150.064756502119</x:v>
      </x:c>
      <x:c r="H778" t="s">
        <x:v>83</x:v>
      </x:c>
      <x:c r="I778" s="6">
        <x:v>31.2941595548537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22.798</x:v>
      </x:c>
      <x:c r="R778" s="8">
        <x:v>155123.420462171</x:v>
      </x:c>
      <x:c r="S778" s="12">
        <x:v>314222.213426409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646672</x:v>
      </x:c>
      <x:c r="B779" s="1">
        <x:v>43209.5991495023</x:v>
      </x:c>
      <x:c r="C779" s="6">
        <x:v>12.9474391016667</x:v>
      </x:c>
      <x:c r="D779" s="14" t="s">
        <x:v>77</x:v>
      </x:c>
      <x:c r="E779" s="15">
        <x:v>43194.5147534722</x:v>
      </x:c>
      <x:c r="F779" t="s">
        <x:v>82</x:v>
      </x:c>
      <x:c r="G779" s="6">
        <x:v>149.989551986225</x:v>
      </x:c>
      <x:c r="H779" t="s">
        <x:v>83</x:v>
      </x:c>
      <x:c r="I779" s="6">
        <x:v>31.3071906127429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22.799</x:v>
      </x:c>
      <x:c r="R779" s="8">
        <x:v>155128.018228087</x:v>
      </x:c>
      <x:c r="S779" s="12">
        <x:v>314227.319046972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646675</x:v>
      </x:c>
      <x:c r="B780" s="1">
        <x:v>43209.5991614236</x:v>
      </x:c>
      <x:c r="C780" s="6">
        <x:v>12.9646400483333</x:v>
      </x:c>
      <x:c r="D780" s="14" t="s">
        <x:v>77</x:v>
      </x:c>
      <x:c r="E780" s="15">
        <x:v>43194.5147534722</x:v>
      </x:c>
      <x:c r="F780" t="s">
        <x:v>82</x:v>
      </x:c>
      <x:c r="G780" s="6">
        <x:v>150.003795382164</x:v>
      </x:c>
      <x:c r="H780" t="s">
        <x:v>83</x:v>
      </x:c>
      <x:c r="I780" s="6">
        <x:v>31.3122164615379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22.796</x:v>
      </x:c>
      <x:c r="R780" s="8">
        <x:v>155124.592903566</x:v>
      </x:c>
      <x:c r="S780" s="12">
        <x:v>314247.082065826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646692</x:v>
      </x:c>
      <x:c r="B781" s="1">
        <x:v>43209.5991739236</x:v>
      </x:c>
      <x:c r="C781" s="6">
        <x:v>12.982624345</x:v>
      </x:c>
      <x:c r="D781" s="14" t="s">
        <x:v>77</x:v>
      </x:c>
      <x:c r="E781" s="15">
        <x:v>43194.5147534722</x:v>
      </x:c>
      <x:c r="F781" t="s">
        <x:v>82</x:v>
      </x:c>
      <x:c r="G781" s="6">
        <x:v>149.983235444071</x:v>
      </x:c>
      <x:c r="H781" t="s">
        <x:v>83</x:v>
      </x:c>
      <x:c r="I781" s="6">
        <x:v>31.3138415879098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22.797</x:v>
      </x:c>
      <x:c r="R781" s="8">
        <x:v>155142.083796923</x:v>
      </x:c>
      <x:c r="S781" s="12">
        <x:v>314253.743247349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646700</x:v>
      </x:c>
      <x:c r="B782" s="1">
        <x:v>43209.5991846065</x:v>
      </x:c>
      <x:c r="C782" s="6">
        <x:v>12.9979918766667</x:v>
      </x:c>
      <x:c r="D782" s="14" t="s">
        <x:v>77</x:v>
      </x:c>
      <x:c r="E782" s="15">
        <x:v>43194.5147534722</x:v>
      </x:c>
      <x:c r="F782" t="s">
        <x:v>82</x:v>
      </x:c>
      <x:c r="G782" s="6">
        <x:v>149.965645586363</x:v>
      </x:c>
      <x:c r="H782" t="s">
        <x:v>83</x:v>
      </x:c>
      <x:c r="I782" s="6">
        <x:v>31.3175131726134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22.797</x:v>
      </x:c>
      <x:c r="R782" s="8">
        <x:v>155120.561351645</x:v>
      </x:c>
      <x:c r="S782" s="12">
        <x:v>314214.297317664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646711</x:v>
      </x:c>
      <x:c r="B783" s="1">
        <x:v>43209.5991964468</x:v>
      </x:c>
      <x:c r="C783" s="6">
        <x:v>13.0150594616667</x:v>
      </x:c>
      <x:c r="D783" s="14" t="s">
        <x:v>77</x:v>
      </x:c>
      <x:c r="E783" s="15">
        <x:v>43194.5147534722</x:v>
      </x:c>
      <x:c r="F783" t="s">
        <x:v>82</x:v>
      </x:c>
      <x:c r="G783" s="6">
        <x:v>149.969682561729</x:v>
      </x:c>
      <x:c r="H783" t="s">
        <x:v>83</x:v>
      </x:c>
      <x:c r="I783" s="6">
        <x:v>31.3166705134736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22.797</x:v>
      </x:c>
      <x:c r="R783" s="8">
        <x:v>155128.424835342</x:v>
      </x:c>
      <x:c r="S783" s="12">
        <x:v>314232.038085749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646722</x:v>
      </x:c>
      <x:c r="B784" s="1">
        <x:v>43209.5992075579</x:v>
      </x:c>
      <x:c r="C784" s="6">
        <x:v>13.0310437233333</x:v>
      </x:c>
      <x:c r="D784" s="14" t="s">
        <x:v>77</x:v>
      </x:c>
      <x:c r="E784" s="15">
        <x:v>43194.5147534722</x:v>
      </x:c>
      <x:c r="F784" t="s">
        <x:v>82</x:v>
      </x:c>
      <x:c r="G784" s="6">
        <x:v>150.007948310356</x:v>
      </x:c>
      <x:c r="H784" t="s">
        <x:v>83</x:v>
      </x:c>
      <x:c r="I784" s="6">
        <x:v>31.3060169126129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22.798</x:v>
      </x:c>
      <x:c r="R784" s="8">
        <x:v>155124.29861309</x:v>
      </x:c>
      <x:c r="S784" s="12">
        <x:v>314228.597624417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646733</x:v>
      </x:c>
      <x:c r="B785" s="1">
        <x:v>43209.5992189815</x:v>
      </x:c>
      <x:c r="C785" s="6">
        <x:v>13.0475112816667</x:v>
      </x:c>
      <x:c r="D785" s="14" t="s">
        <x:v>77</x:v>
      </x:c>
      <x:c r="E785" s="15">
        <x:v>43194.5147534722</x:v>
      </x:c>
      <x:c r="F785" t="s">
        <x:v>82</x:v>
      </x:c>
      <x:c r="G785" s="6">
        <x:v>150.014033301571</x:v>
      </x:c>
      <x:c r="H785" t="s">
        <x:v>83</x:v>
      </x:c>
      <x:c r="I785" s="6">
        <x:v>31.3100797225065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22.796</x:v>
      </x:c>
      <x:c r="R785" s="8">
        <x:v>155138.471768865</x:v>
      </x:c>
      <x:c r="S785" s="12">
        <x:v>314214.707158838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646742</x:v>
      </x:c>
      <x:c r="B786" s="1">
        <x:v>43209.5992305208</x:v>
      </x:c>
      <x:c r="C786" s="6">
        <x:v>13.0640788983333</x:v>
      </x:c>
      <x:c r="D786" s="14" t="s">
        <x:v>77</x:v>
      </x:c>
      <x:c r="E786" s="15">
        <x:v>43194.5147534722</x:v>
      </x:c>
      <x:c r="F786" t="s">
        <x:v>82</x:v>
      </x:c>
      <x:c r="G786" s="6">
        <x:v>150.048264293658</x:v>
      </x:c>
      <x:c r="H786" t="s">
        <x:v>83</x:v>
      </x:c>
      <x:c r="I786" s="6">
        <x:v>31.3002687973958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22.797</x:v>
      </x:c>
      <x:c r="R786" s="8">
        <x:v>155131.849038783</x:v>
      </x:c>
      <x:c r="S786" s="12">
        <x:v>314227.508410463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646749</x:v>
      </x:c>
      <x:c r="B787" s="1">
        <x:v>43209.5992422106</x:v>
      </x:c>
      <x:c r="C787" s="6">
        <x:v>13.0809131683333</x:v>
      </x:c>
      <x:c r="D787" s="14" t="s">
        <x:v>77</x:v>
      </x:c>
      <x:c r="E787" s="15">
        <x:v>43194.5147534722</x:v>
      </x:c>
      <x:c r="F787" t="s">
        <x:v>82</x:v>
      </x:c>
      <x:c r="G787" s="6">
        <x:v>150.073102446637</x:v>
      </x:c>
      <x:c r="H787" t="s">
        <x:v>83</x:v>
      </x:c>
      <x:c r="I787" s="6">
        <x:v>31.3004192714907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22.795</x:v>
      </x:c>
      <x:c r="R787" s="8">
        <x:v>155124.397572635</x:v>
      </x:c>
      <x:c r="S787" s="12">
        <x:v>314228.141874173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646758</x:v>
      </x:c>
      <x:c r="B788" s="1">
        <x:v>43209.5992536227</x:v>
      </x:c>
      <x:c r="C788" s="6">
        <x:v>13.09738074</x:v>
      </x:c>
      <x:c r="D788" s="14" t="s">
        <x:v>77</x:v>
      </x:c>
      <x:c r="E788" s="15">
        <x:v>43194.5147534722</x:v>
      </x:c>
      <x:c r="F788" t="s">
        <x:v>82</x:v>
      </x:c>
      <x:c r="G788" s="6">
        <x:v>150.061076671694</x:v>
      </x:c>
      <x:c r="H788" t="s">
        <x:v>83</x:v>
      </x:c>
      <x:c r="I788" s="6">
        <x:v>31.3055955844611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22.794</x:v>
      </x:c>
      <x:c r="R788" s="8">
        <x:v>155127.607618058</x:v>
      </x:c>
      <x:c r="S788" s="12">
        <x:v>314214.392632733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646770</x:v>
      </x:c>
      <x:c r="B789" s="1">
        <x:v>43209.5992651273</x:v>
      </x:c>
      <x:c r="C789" s="6">
        <x:v>13.113948355</x:v>
      </x:c>
      <x:c r="D789" s="14" t="s">
        <x:v>77</x:v>
      </x:c>
      <x:c r="E789" s="15">
        <x:v>43194.5147534722</x:v>
      </x:c>
      <x:c r="F789" t="s">
        <x:v>82</x:v>
      </x:c>
      <x:c r="G789" s="6">
        <x:v>149.997942076038</x:v>
      </x:c>
      <x:c r="H789" t="s">
        <x:v>83</x:v>
      </x:c>
      <x:c r="I789" s="6">
        <x:v>31.3107719054242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22.797</x:v>
      </x:c>
      <x:c r="R789" s="8">
        <x:v>155127.796488804</x:v>
      </x:c>
      <x:c r="S789" s="12">
        <x:v>314220.710099458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646779</x:v>
      </x:c>
      <x:c r="B790" s="1">
        <x:v>43209.5992770023</x:v>
      </x:c>
      <x:c r="C790" s="6">
        <x:v>13.1310492916667</x:v>
      </x:c>
      <x:c r="D790" s="14" t="s">
        <x:v>77</x:v>
      </x:c>
      <x:c r="E790" s="15">
        <x:v>43194.5147534722</x:v>
      </x:c>
      <x:c r="F790" t="s">
        <x:v>82</x:v>
      </x:c>
      <x:c r="G790" s="6">
        <x:v>149.979630927107</x:v>
      </x:c>
      <x:c r="H790" t="s">
        <x:v>83</x:v>
      </x:c>
      <x:c r="I790" s="6">
        <x:v>31.3145939614965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22.797</x:v>
      </x:c>
      <x:c r="R790" s="8">
        <x:v>155140.166602293</x:v>
      </x:c>
      <x:c r="S790" s="12">
        <x:v>314225.324706391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646786</x:v>
      </x:c>
      <x:c r="B791" s="1">
        <x:v>43209.5992885069</x:v>
      </x:c>
      <x:c r="C791" s="6">
        <x:v>13.1475835433333</x:v>
      </x:c>
      <x:c r="D791" s="14" t="s">
        <x:v>77</x:v>
      </x:c>
      <x:c r="E791" s="15">
        <x:v>43194.5147534722</x:v>
      </x:c>
      <x:c r="F791" t="s">
        <x:v>82</x:v>
      </x:c>
      <x:c r="G791" s="6">
        <x:v>149.890900322938</x:v>
      </x:c>
      <x:c r="H791" t="s">
        <x:v>83</x:v>
      </x:c>
      <x:c r="I791" s="6">
        <x:v>31.3357808710357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22.796</x:v>
      </x:c>
      <x:c r="R791" s="8">
        <x:v>155132.134146826</x:v>
      </x:c>
      <x:c r="S791" s="12">
        <x:v>314224.832534963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646797</x:v>
      </x:c>
      <x:c r="B792" s="1">
        <x:v>43209.5993001505</x:v>
      </x:c>
      <x:c r="C792" s="6">
        <x:v>13.1644011316667</x:v>
      </x:c>
      <x:c r="D792" s="14" t="s">
        <x:v>77</x:v>
      </x:c>
      <x:c r="E792" s="15">
        <x:v>43194.5147534722</x:v>
      </x:c>
      <x:c r="F792" t="s">
        <x:v>82</x:v>
      </x:c>
      <x:c r="G792" s="6">
        <x:v>149.900559816658</x:v>
      </x:c>
      <x:c r="H792" t="s">
        <x:v>83</x:v>
      </x:c>
      <x:c r="I792" s="6">
        <x:v>31.333764497459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22.796</x:v>
      </x:c>
      <x:c r="R792" s="8">
        <x:v>155135.428157301</x:v>
      </x:c>
      <x:c r="S792" s="12">
        <x:v>314219.722513115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646812</x:v>
      </x:c>
      <x:c r="B793" s="1">
        <x:v>43209.5993118866</x:v>
      </x:c>
      <x:c r="C793" s="6">
        <x:v>13.1812687883333</x:v>
      </x:c>
      <x:c r="D793" s="14" t="s">
        <x:v>77</x:v>
      </x:c>
      <x:c r="E793" s="15">
        <x:v>43194.5147534722</x:v>
      </x:c>
      <x:c r="F793" t="s">
        <x:v>82</x:v>
      </x:c>
      <x:c r="G793" s="6">
        <x:v>150.007544461089</x:v>
      </x:c>
      <x:c r="H793" t="s">
        <x:v>83</x:v>
      </x:c>
      <x:c r="I793" s="6">
        <x:v>31.3114339935655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22.796</x:v>
      </x:c>
      <x:c r="R793" s="8">
        <x:v>155127.028395047</x:v>
      </x:c>
      <x:c r="S793" s="12">
        <x:v>314220.812821053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646820</x:v>
      </x:c>
      <x:c r="B794" s="1">
        <x:v>43209.5993233449</x:v>
      </x:c>
      <x:c r="C794" s="6">
        <x:v>13.1977863466667</x:v>
      </x:c>
      <x:c r="D794" s="14" t="s">
        <x:v>77</x:v>
      </x:c>
      <x:c r="E794" s="15">
        <x:v>43194.5147534722</x:v>
      </x:c>
      <x:c r="F794" t="s">
        <x:v>82</x:v>
      </x:c>
      <x:c r="G794" s="6">
        <x:v>150.0082366645</x:v>
      </x:c>
      <x:c r="H794" t="s">
        <x:v>83</x:v>
      </x:c>
      <x:c r="I794" s="6">
        <x:v>31.3059567228738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22.798</x:v>
      </x:c>
      <x:c r="R794" s="8">
        <x:v>155135.787644599</x:v>
      </x:c>
      <x:c r="S794" s="12">
        <x:v>314232.786439103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646832</x:v>
      </x:c>
      <x:c r="B795" s="1">
        <x:v>43209.5993355324</x:v>
      </x:c>
      <x:c r="C795" s="6">
        <x:v>13.2153206866667</x:v>
      </x:c>
      <x:c r="D795" s="14" t="s">
        <x:v>77</x:v>
      </x:c>
      <x:c r="E795" s="15">
        <x:v>43194.5147534722</x:v>
      </x:c>
      <x:c r="F795" t="s">
        <x:v>82</x:v>
      </x:c>
      <x:c r="G795" s="6">
        <x:v>149.930818075098</x:v>
      </x:c>
      <x:c r="H795" t="s">
        <x:v>83</x:v>
      </x:c>
      <x:c r="I795" s="6">
        <x:v>31.3221177066548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22.798</x:v>
      </x:c>
      <x:c r="R795" s="8">
        <x:v>155133.61425579</x:v>
      </x:c>
      <x:c r="S795" s="12">
        <x:v>314213.151778018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646837</x:v>
      </x:c>
      <x:c r="B796" s="1">
        <x:v>43209.5993462153</x:v>
      </x:c>
      <x:c r="C796" s="6">
        <x:v>13.2307215583333</x:v>
      </x:c>
      <x:c r="D796" s="14" t="s">
        <x:v>77</x:v>
      </x:c>
      <x:c r="E796" s="15">
        <x:v>43194.5147534722</x:v>
      </x:c>
      <x:c r="F796" t="s">
        <x:v>82</x:v>
      </x:c>
      <x:c r="G796" s="6">
        <x:v>150.037048575253</x:v>
      </x:c>
      <x:c r="H796" t="s">
        <x:v>83</x:v>
      </x:c>
      <x:c r="I796" s="6">
        <x:v>31.3079429848376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22.795</x:v>
      </x:c>
      <x:c r="R796" s="8">
        <x:v>155129.438116101</x:v>
      </x:c>
      <x:c r="S796" s="12">
        <x:v>314224.98174311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646852</x:v>
      </x:c>
      <x:c r="B797" s="1">
        <x:v>43209.5993582523</x:v>
      </x:c>
      <x:c r="C797" s="6">
        <x:v>13.24805582</x:v>
      </x:c>
      <x:c r="D797" s="14" t="s">
        <x:v>77</x:v>
      </x:c>
      <x:c r="E797" s="15">
        <x:v>43194.5147534722</x:v>
      </x:c>
      <x:c r="F797" t="s">
        <x:v>82</x:v>
      </x:c>
      <x:c r="G797" s="6">
        <x:v>150.043882785424</x:v>
      </x:c>
      <x:c r="H797" t="s">
        <x:v>83</x:v>
      </x:c>
      <x:c r="I797" s="6">
        <x:v>31.3038500826824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22.796</x:v>
      </x:c>
      <x:c r="R797" s="8">
        <x:v>155131.051997824</x:v>
      </x:c>
      <x:c r="S797" s="12">
        <x:v>314221.111149702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646857</x:v>
      </x:c>
      <x:c r="B798" s="1">
        <x:v>43209.5993695949</x:v>
      </x:c>
      <x:c r="C798" s="6">
        <x:v>13.2643733933333</x:v>
      </x:c>
      <x:c r="D798" s="14" t="s">
        <x:v>77</x:v>
      </x:c>
      <x:c r="E798" s="15">
        <x:v>43194.5147534722</x:v>
      </x:c>
      <x:c r="F798" t="s">
        <x:v>82</x:v>
      </x:c>
      <x:c r="G798" s="6">
        <x:v>150.084261039694</x:v>
      </x:c>
      <x:c r="H798" t="s">
        <x:v>83</x:v>
      </x:c>
      <x:c r="I798" s="6">
        <x:v>31.2954235351563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22.796</x:v>
      </x:c>
      <x:c r="R798" s="8">
        <x:v>155133.425008935</x:v>
      </x:c>
      <x:c r="S798" s="12">
        <x:v>314227.168620149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646871</x:v>
      </x:c>
      <x:c r="B799" s="1">
        <x:v>43209.5993813657</x:v>
      </x:c>
      <x:c r="C799" s="6">
        <x:v>13.2813577083333</x:v>
      </x:c>
      <x:c r="D799" s="14" t="s">
        <x:v>77</x:v>
      </x:c>
      <x:c r="E799" s="15">
        <x:v>43194.5147534722</x:v>
      </x:c>
      <x:c r="F799" t="s">
        <x:v>82</x:v>
      </x:c>
      <x:c r="G799" s="6">
        <x:v>149.964696608277</x:v>
      </x:c>
      <x:c r="H799" t="s">
        <x:v>83</x:v>
      </x:c>
      <x:c r="I799" s="6">
        <x:v>31.3150453857302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22.798</x:v>
      </x:c>
      <x:c r="R799" s="8">
        <x:v>155124.339252073</x:v>
      </x:c>
      <x:c r="S799" s="12">
        <x:v>314227.18881811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646883</x:v>
      </x:c>
      <x:c r="B800" s="1">
        <x:v>43209.5993925116</x:v>
      </x:c>
      <x:c r="C800" s="6">
        <x:v>13.2973919216667</x:v>
      </x:c>
      <x:c r="D800" s="14" t="s">
        <x:v>77</x:v>
      </x:c>
      <x:c r="E800" s="15">
        <x:v>43194.5147534722</x:v>
      </x:c>
      <x:c r="F800" t="s">
        <x:v>82</x:v>
      </x:c>
      <x:c r="G800" s="6">
        <x:v>149.951392428562</x:v>
      </x:c>
      <x:c r="H800" t="s">
        <x:v>83</x:v>
      </x:c>
      <x:c r="I800" s="6">
        <x:v>31.3258193954698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22.795</x:v>
      </x:c>
      <x:c r="R800" s="8">
        <x:v>155126.26302133</x:v>
      </x:c>
      <x:c r="S800" s="12">
        <x:v>314214.200930054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646886</x:v>
      </x:c>
      <x:c r="B801" s="1">
        <x:v>43209.5994043634</x:v>
      </x:c>
      <x:c r="C801" s="6">
        <x:v>13.3144428483333</x:v>
      </x:c>
      <x:c r="D801" s="14" t="s">
        <x:v>77</x:v>
      </x:c>
      <x:c r="E801" s="15">
        <x:v>43194.5147534722</x:v>
      </x:c>
      <x:c r="F801" t="s">
        <x:v>82</x:v>
      </x:c>
      <x:c r="G801" s="6">
        <x:v>149.92181714425</x:v>
      </x:c>
      <x:c r="H801" t="s">
        <x:v>83</x:v>
      </x:c>
      <x:c r="I801" s="6">
        <x:v>31.3266620569093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22.797</x:v>
      </x:c>
      <x:c r="R801" s="8">
        <x:v>155125.35798568</x:v>
      </x:c>
      <x:c r="S801" s="12">
        <x:v>314221.293248138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646897</x:v>
      </x:c>
      <x:c r="B802" s="1">
        <x:v>43209.599415544</x:v>
      </x:c>
      <x:c r="C802" s="6">
        <x:v>13.3305438116667</x:v>
      </x:c>
      <x:c r="D802" s="14" t="s">
        <x:v>77</x:v>
      </x:c>
      <x:c r="E802" s="15">
        <x:v>43194.5147534722</x:v>
      </x:c>
      <x:c r="F802" t="s">
        <x:v>82</x:v>
      </x:c>
      <x:c r="G802" s="6">
        <x:v>149.986610451664</x:v>
      </x:c>
      <x:c r="H802" t="s">
        <x:v>83</x:v>
      </x:c>
      <x:c r="I802" s="6">
        <x:v>31.3104709563117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22.798</x:v>
      </x:c>
      <x:c r="R802" s="8">
        <x:v>155138.395947046</x:v>
      </x:c>
      <x:c r="S802" s="12">
        <x:v>314219.087184023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646910</x:v>
      </x:c>
      <x:c r="B803" s="1">
        <x:v>43209.5994277431</x:v>
      </x:c>
      <x:c r="C803" s="6">
        <x:v>13.3481447283333</x:v>
      </x:c>
      <x:c r="D803" s="14" t="s">
        <x:v>77</x:v>
      </x:c>
      <x:c r="E803" s="15">
        <x:v>43194.5147534722</x:v>
      </x:c>
      <x:c r="F803" t="s">
        <x:v>82</x:v>
      </x:c>
      <x:c r="G803" s="6">
        <x:v>149.984447869159</x:v>
      </x:c>
      <x:c r="H803" t="s">
        <x:v>83</x:v>
      </x:c>
      <x:c r="I803" s="6">
        <x:v>31.3109223799902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22.798</x:v>
      </x:c>
      <x:c r="R803" s="8">
        <x:v>155140.804482186</x:v>
      </x:c>
      <x:c r="S803" s="12">
        <x:v>314214.031042795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646917</x:v>
      </x:c>
      <x:c r="B804" s="1">
        <x:v>43209.5994388542</x:v>
      </x:c>
      <x:c r="C804" s="6">
        <x:v>13.364112365</x:v>
      </x:c>
      <x:c r="D804" s="14" t="s">
        <x:v>77</x:v>
      </x:c>
      <x:c r="E804" s="15">
        <x:v>43194.5147534722</x:v>
      </x:c>
      <x:c r="F804" t="s">
        <x:v>82</x:v>
      </x:c>
      <x:c r="G804" s="6">
        <x:v>149.967231538048</x:v>
      </x:c>
      <x:c r="H804" t="s">
        <x:v>83</x:v>
      </x:c>
      <x:c r="I804" s="6">
        <x:v>31.3171821279261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22.797</x:v>
      </x:c>
      <x:c r="R804" s="8">
        <x:v>155133.294439966</x:v>
      </x:c>
      <x:c r="S804" s="12">
        <x:v>314220.060314917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646929</x:v>
      </x:c>
      <x:c r="B805" s="1">
        <x:v>43209.5994506134</x:v>
      </x:c>
      <x:c r="C805" s="6">
        <x:v>13.3810299633333</x:v>
      </x:c>
      <x:c r="D805" s="14" t="s">
        <x:v>77</x:v>
      </x:c>
      <x:c r="E805" s="15">
        <x:v>43194.5147534722</x:v>
      </x:c>
      <x:c r="F805" t="s">
        <x:v>82</x:v>
      </x:c>
      <x:c r="G805" s="6">
        <x:v>149.997450835283</x:v>
      </x:c>
      <x:c r="H805" t="s">
        <x:v>83</x:v>
      </x:c>
      <x:c r="I805" s="6">
        <x:v>31.3135406385222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22.796</x:v>
      </x:c>
      <x:c r="R805" s="8">
        <x:v>155133.806706844</x:v>
      </x:c>
      <x:c r="S805" s="12">
        <x:v>314223.71808806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646940</x:v>
      </x:c>
      <x:c r="B806" s="1">
        <x:v>43209.599462037</x:v>
      </x:c>
      <x:c r="C806" s="6">
        <x:v>13.397514205</x:v>
      </x:c>
      <x:c r="D806" s="14" t="s">
        <x:v>77</x:v>
      </x:c>
      <x:c r="E806" s="15">
        <x:v>43194.5147534722</x:v>
      </x:c>
      <x:c r="F806" t="s">
        <x:v>82</x:v>
      </x:c>
      <x:c r="G806" s="6">
        <x:v>150.005151328372</x:v>
      </x:c>
      <x:c r="H806" t="s">
        <x:v>83</x:v>
      </x:c>
      <x:c r="I806" s="6">
        <x:v>31.3092671601335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22.797</x:v>
      </x:c>
      <x:c r="R806" s="8">
        <x:v>155126.718730119</x:v>
      </x:c>
      <x:c r="S806" s="12">
        <x:v>314209.609845329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646947</x:v>
      </x:c>
      <x:c r="B807" s="1">
        <x:v>43209.5994738773</x:v>
      </x:c>
      <x:c r="C807" s="6">
        <x:v>13.4145651533333</x:v>
      </x:c>
      <x:c r="D807" s="14" t="s">
        <x:v>77</x:v>
      </x:c>
      <x:c r="E807" s="15">
        <x:v>43194.5147534722</x:v>
      </x:c>
      <x:c r="F807" t="s">
        <x:v>82</x:v>
      </x:c>
      <x:c r="G807" s="6">
        <x:v>150.006908237632</x:v>
      </x:c>
      <x:c r="H807" t="s">
        <x:v>83</x:v>
      </x:c>
      <x:c r="I807" s="6">
        <x:v>31.300900788639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</x:v>
      </x:c>
      <x:c r="R807" s="8">
        <x:v>155141.510468948</x:v>
      </x:c>
      <x:c r="S807" s="12">
        <x:v>314217.19975942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646960</x:v>
      </x:c>
      <x:c r="B808" s="1">
        <x:v>43209.5994852199</x:v>
      </x:c>
      <x:c r="C808" s="6">
        <x:v>13.4308993983333</x:v>
      </x:c>
      <x:c r="D808" s="14" t="s">
        <x:v>77</x:v>
      </x:c>
      <x:c r="E808" s="15">
        <x:v>43194.5147534722</x:v>
      </x:c>
      <x:c r="F808" t="s">
        <x:v>82</x:v>
      </x:c>
      <x:c r="G808" s="6">
        <x:v>149.915456008355</x:v>
      </x:c>
      <x:c r="H808" t="s">
        <x:v>83</x:v>
      </x:c>
      <x:c r="I808" s="6">
        <x:v>31.3226594169582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22.799</x:v>
      </x:c>
      <x:c r="R808" s="8">
        <x:v>155144.644675288</x:v>
      </x:c>
      <x:c r="S808" s="12">
        <x:v>314222.144990952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646972</x:v>
      </x:c>
      <x:c r="B809" s="1">
        <x:v>43209.5994971875</x:v>
      </x:c>
      <x:c r="C809" s="6">
        <x:v>13.448083685</x:v>
      </x:c>
      <x:c r="D809" s="14" t="s">
        <x:v>77</x:v>
      </x:c>
      <x:c r="E809" s="15">
        <x:v>43194.5147534722</x:v>
      </x:c>
      <x:c r="F809" t="s">
        <x:v>82</x:v>
      </x:c>
      <x:c r="G809" s="6">
        <x:v>149.925772483686</x:v>
      </x:c>
      <x:c r="H809" t="s">
        <x:v>83</x:v>
      </x:c>
      <x:c r="I809" s="6">
        <x:v>31.3231710323244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22.798</x:v>
      </x:c>
      <x:c r="R809" s="8">
        <x:v>155129.309968261</x:v>
      </x:c>
      <x:c r="S809" s="12">
        <x:v>314216.702343745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646979</x:v>
      </x:c>
      <x:c r="B810" s="1">
        <x:v>43209.5995081829</x:v>
      </x:c>
      <x:c r="C810" s="6">
        <x:v>13.4639511966667</x:v>
      </x:c>
      <x:c r="D810" s="14" t="s">
        <x:v>77</x:v>
      </x:c>
      <x:c r="E810" s="15">
        <x:v>43194.5147534722</x:v>
      </x:c>
      <x:c r="F810" t="s">
        <x:v>82</x:v>
      </x:c>
      <x:c r="G810" s="6">
        <x:v>149.924825666115</x:v>
      </x:c>
      <x:c r="H810" t="s">
        <x:v>83</x:v>
      </x:c>
      <x:c r="I810" s="6">
        <x:v>31.3207032412756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22.799</x:v>
      </x:c>
      <x:c r="R810" s="8">
        <x:v>155133.125693281</x:v>
      </x:c>
      <x:c r="S810" s="12">
        <x:v>314215.671823602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646991</x:v>
      </x:c>
      <x:c r="B811" s="1">
        <x:v>43209.5995203356</x:v>
      </x:c>
      <x:c r="C811" s="6">
        <x:v>13.4814355366667</x:v>
      </x:c>
      <x:c r="D811" s="14" t="s">
        <x:v>77</x:v>
      </x:c>
      <x:c r="E811" s="15">
        <x:v>43194.5147534722</x:v>
      </x:c>
      <x:c r="F811" t="s">
        <x:v>82</x:v>
      </x:c>
      <x:c r="G811" s="6">
        <x:v>150.004286213952</x:v>
      </x:c>
      <x:c r="H811" t="s">
        <x:v>83</x:v>
      </x:c>
      <x:c r="I811" s="6">
        <x:v>31.3094477295335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22.797</x:v>
      </x:c>
      <x:c r="R811" s="8">
        <x:v>155133.214475902</x:v>
      </x:c>
      <x:c r="S811" s="12">
        <x:v>314220.86687271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646995</x:v>
      </x:c>
      <x:c r="B812" s="1">
        <x:v>43209.5995316782</x:v>
      </x:c>
      <x:c r="C812" s="6">
        <x:v>13.4977530983333</x:v>
      </x:c>
      <x:c r="D812" s="14" t="s">
        <x:v>77</x:v>
      </x:c>
      <x:c r="E812" s="15">
        <x:v>43194.5147534722</x:v>
      </x:c>
      <x:c r="F812" t="s">
        <x:v>82</x:v>
      </x:c>
      <x:c r="G812" s="6">
        <x:v>150.027098052035</x:v>
      </x:c>
      <x:c r="H812" t="s">
        <x:v>83</x:v>
      </x:c>
      <x:c r="I812" s="6">
        <x:v>31.3100195326942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22.795</x:v>
      </x:c>
      <x:c r="R812" s="8">
        <x:v>155133.272085635</x:v>
      </x:c>
      <x:c r="S812" s="12">
        <x:v>314207.200433015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647007</x:v>
      </x:c>
      <x:c r="B813" s="1">
        <x:v>43209.5995434375</x:v>
      </x:c>
      <x:c r="C813" s="6">
        <x:v>13.5147207316667</x:v>
      </x:c>
      <x:c r="D813" s="14" t="s">
        <x:v>77</x:v>
      </x:c>
      <x:c r="E813" s="15">
        <x:v>43194.5147534722</x:v>
      </x:c>
      <x:c r="F813" t="s">
        <x:v>82</x:v>
      </x:c>
      <x:c r="G813" s="6">
        <x:v>149.971268523045</x:v>
      </x:c>
      <x:c r="H813" t="s">
        <x:v>83</x:v>
      </x:c>
      <x:c r="I813" s="6">
        <x:v>31.316339468869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22.797</x:v>
      </x:c>
      <x:c r="R813" s="8">
        <x:v>155134.121378796</x:v>
      </x:c>
      <x:c r="S813" s="12">
        <x:v>314207.483770549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647016</x:v>
      </x:c>
      <x:c r="B814" s="1">
        <x:v>43209.5995546296</x:v>
      </x:c>
      <x:c r="C814" s="6">
        <x:v>13.5308382733333</x:v>
      </x:c>
      <x:c r="D814" s="14" t="s">
        <x:v>77</x:v>
      </x:c>
      <x:c r="E814" s="15">
        <x:v>43194.5147534722</x:v>
      </x:c>
      <x:c r="F814" t="s">
        <x:v>82</x:v>
      </x:c>
      <x:c r="G814" s="6">
        <x:v>150.027386470897</x:v>
      </x:c>
      <x:c r="H814" t="s">
        <x:v>83</x:v>
      </x:c>
      <x:c r="I814" s="6">
        <x:v>31.3099593428833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22.795</x:v>
      </x:c>
      <x:c r="R814" s="8">
        <x:v>155129.272184442</x:v>
      </x:c>
      <x:c r="S814" s="12">
        <x:v>314206.532736694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647031</x:v>
      </x:c>
      <x:c r="B815" s="1">
        <x:v>43209.5995666319</x:v>
      </x:c>
      <x:c r="C815" s="6">
        <x:v>13.5480892066667</x:v>
      </x:c>
      <x:c r="D815" s="14" t="s">
        <x:v>77</x:v>
      </x:c>
      <x:c r="E815" s="15">
        <x:v>43194.5147534722</x:v>
      </x:c>
      <x:c r="F815" t="s">
        <x:v>82</x:v>
      </x:c>
      <x:c r="G815" s="6">
        <x:v>149.960887754003</x:v>
      </x:c>
      <x:c r="H815" t="s">
        <x:v>83</x:v>
      </x:c>
      <x:c r="I815" s="6">
        <x:v>31.3185063068713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22.797</x:v>
      </x:c>
      <x:c r="R815" s="8">
        <x:v>155125.215333289</x:v>
      </x:c>
      <x:c r="S815" s="12">
        <x:v>314218.676990741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647038</x:v>
      </x:c>
      <x:c r="B816" s="1">
        <x:v>43209.5995780903</x:v>
      </x:c>
      <x:c r="C816" s="6">
        <x:v>13.5646401633333</x:v>
      </x:c>
      <x:c r="D816" s="14" t="s">
        <x:v>77</x:v>
      </x:c>
      <x:c r="E816" s="15">
        <x:v>43194.5147534722</x:v>
      </x:c>
      <x:c r="F816" t="s">
        <x:v>82</x:v>
      </x:c>
      <x:c r="G816" s="6">
        <x:v>149.951493875897</x:v>
      </x:c>
      <x:c r="H816" t="s">
        <x:v>83</x:v>
      </x:c>
      <x:c r="I816" s="6">
        <x:v>31.3151356705839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22.799</x:v>
      </x:c>
      <x:c r="R816" s="8">
        <x:v>155137.371462059</x:v>
      </x:c>
      <x:c r="S816" s="12">
        <x:v>314199.64072817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647046</x:v>
      </x:c>
      <x:c r="B817" s="1">
        <x:v>43209.5995894329</x:v>
      </x:c>
      <x:c r="C817" s="6">
        <x:v>13.5809411016667</x:v>
      </x:c>
      <x:c r="D817" s="14" t="s">
        <x:v>77</x:v>
      </x:c>
      <x:c r="E817" s="15">
        <x:v>43194.5147534722</x:v>
      </x:c>
      <x:c r="F817" t="s">
        <x:v>82</x:v>
      </x:c>
      <x:c r="G817" s="6">
        <x:v>149.949353756171</x:v>
      </x:c>
      <x:c r="H817" t="s">
        <x:v>83</x:v>
      </x:c>
      <x:c r="I817" s="6">
        <x:v>31.3209139062947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22.797</x:v>
      </x:c>
      <x:c r="R817" s="8">
        <x:v>155136.109992876</x:v>
      </x:c>
      <x:c r="S817" s="12">
        <x:v>314211.961514231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647057</x:v>
      </x:c>
      <x:c r="B818" s="1">
        <x:v>43209.5996009259</x:v>
      </x:c>
      <x:c r="C818" s="6">
        <x:v>13.5975086833333</x:v>
      </x:c>
      <x:c r="D818" s="14" t="s">
        <x:v>77</x:v>
      </x:c>
      <x:c r="E818" s="15">
        <x:v>43194.5147534722</x:v>
      </x:c>
      <x:c r="F818" t="s">
        <x:v>82</x:v>
      </x:c>
      <x:c r="G818" s="6">
        <x:v>149.992174730562</x:v>
      </x:c>
      <x:c r="H818" t="s">
        <x:v>83</x:v>
      </x:c>
      <x:c r="I818" s="6">
        <x:v>31.3119757021418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22.797</x:v>
      </x:c>
      <x:c r="R818" s="8">
        <x:v>155132.056996003</x:v>
      </x:c>
      <x:c r="S818" s="12">
        <x:v>314223.727405782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647071</x:v>
      </x:c>
      <x:c r="B819" s="1">
        <x:v>43209.5996130787</x:v>
      </x:c>
      <x:c r="C819" s="6">
        <x:v>13.6149929533333</x:v>
      </x:c>
      <x:c r="D819" s="14" t="s">
        <x:v>77</x:v>
      </x:c>
      <x:c r="E819" s="15">
        <x:v>43194.5147534722</x:v>
      </x:c>
      <x:c r="F819" t="s">
        <x:v>82</x:v>
      </x:c>
      <x:c r="G819" s="6">
        <x:v>150.008323424212</x:v>
      </x:c>
      <x:c r="H819" t="s">
        <x:v>83</x:v>
      </x:c>
      <x:c r="I819" s="6">
        <x:v>31.3086050724205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22.797</x:v>
      </x:c>
      <x:c r="R819" s="8">
        <x:v>155135.905401044</x:v>
      </x:c>
      <x:c r="S819" s="12">
        <x:v>314217.970547504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647082</x:v>
      </x:c>
      <x:c r="B820" s="1">
        <x:v>43209.5996239583</x:v>
      </x:c>
      <x:c r="C820" s="6">
        <x:v>13.630677185</x:v>
      </x:c>
      <x:c r="D820" s="14" t="s">
        <x:v>77</x:v>
      </x:c>
      <x:c r="E820" s="15">
        <x:v>43194.5147534722</x:v>
      </x:c>
      <x:c r="F820" t="s">
        <x:v>82</x:v>
      </x:c>
      <x:c r="G820" s="6">
        <x:v>149.909845058091</x:v>
      </x:c>
      <x:c r="H820" t="s">
        <x:v>83</x:v>
      </x:c>
      <x:c r="I820" s="6">
        <x:v>31.3196499163823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</x:v>
      </x:c>
      <x:c r="R820" s="8">
        <x:v>155123.0296857</x:v>
      </x:c>
      <x:c r="S820" s="12">
        <x:v>314205.350210486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647089</x:v>
      </x:c>
      <x:c r="B821" s="1">
        <x:v>43209.5996356481</x:v>
      </x:c>
      <x:c r="C821" s="6">
        <x:v>13.647528115</x:v>
      </x:c>
      <x:c r="D821" s="14" t="s">
        <x:v>77</x:v>
      </x:c>
      <x:c r="E821" s="15">
        <x:v>43194.5147534722</x:v>
      </x:c>
      <x:c r="F821" t="s">
        <x:v>82</x:v>
      </x:c>
      <x:c r="G821" s="6">
        <x:v>149.99857686894</x:v>
      </x:c>
      <x:c r="H821" t="s">
        <x:v>83</x:v>
      </x:c>
      <x:c r="I821" s="6">
        <x:v>31.3079730797249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22.798</x:v>
      </x:c>
      <x:c r="R821" s="8">
        <x:v>155136.771919945</x:v>
      </x:c>
      <x:c r="S821" s="12">
        <x:v>314213.221723416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647095</x:v>
      </x:c>
      <x:c r="B822" s="1">
        <x:v>43209.5996478009</x:v>
      </x:c>
      <x:c r="C822" s="6">
        <x:v>13.6649791366667</x:v>
      </x:c>
      <x:c r="D822" s="14" t="s">
        <x:v>77</x:v>
      </x:c>
      <x:c r="E822" s="15">
        <x:v>43194.5147534722</x:v>
      </x:c>
      <x:c r="F822" t="s">
        <x:v>82</x:v>
      </x:c>
      <x:c r="G822" s="6">
        <x:v>150.046389758542</x:v>
      </x:c>
      <x:c r="H822" t="s">
        <x:v>83</x:v>
      </x:c>
      <x:c r="I822" s="6">
        <x:v>31.3006600300564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22.797</x:v>
      </x:c>
      <x:c r="R822" s="8">
        <x:v>155135.640919795</x:v>
      </x:c>
      <x:c r="S822" s="12">
        <x:v>314217.251704711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647107</x:v>
      </x:c>
      <x:c r="B823" s="1">
        <x:v>43209.5996592245</x:v>
      </x:c>
      <x:c r="C823" s="6">
        <x:v>13.681463355</x:v>
      </x:c>
      <x:c r="D823" s="14" t="s">
        <x:v>77</x:v>
      </x:c>
      <x:c r="E823" s="15">
        <x:v>43194.5147534722</x:v>
      </x:c>
      <x:c r="F823" t="s">
        <x:v>82</x:v>
      </x:c>
      <x:c r="G823" s="6">
        <x:v>150.001574412011</x:v>
      </x:c>
      <x:c r="H823" t="s">
        <x:v>83</x:v>
      </x:c>
      <x:c r="I823" s="6">
        <x:v>31.3020142973096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</x:v>
      </x:c>
      <x:c r="R823" s="8">
        <x:v>155136.345504756</x:v>
      </x:c>
      <x:c r="S823" s="12">
        <x:v>314213.305427552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647121</x:v>
      </x:c>
      <x:c r="B824" s="1">
        <x:v>43209.5996702546</x:v>
      </x:c>
      <x:c r="C824" s="6">
        <x:v>13.69731422</x:v>
      </x:c>
      <x:c r="D824" s="14" t="s">
        <x:v>77</x:v>
      </x:c>
      <x:c r="E824" s="15">
        <x:v>43194.5147534722</x:v>
      </x:c>
      <x:c r="F824" t="s">
        <x:v>82</x:v>
      </x:c>
      <x:c r="G824" s="6">
        <x:v>149.93662325387</x:v>
      </x:c>
      <x:c r="H824" t="s">
        <x:v>83</x:v>
      </x:c>
      <x:c r="I824" s="6">
        <x:v>31.3129086448962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22.801</x:v>
      </x:c>
      <x:c r="R824" s="8">
        <x:v>155124.732814264</x:v>
      </x:c>
      <x:c r="S824" s="12">
        <x:v>314201.086305367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647127</x:v>
      </x:c>
      <x:c r="B825" s="1">
        <x:v>43209.5996821412</x:v>
      </x:c>
      <x:c r="C825" s="6">
        <x:v>13.7144652016667</x:v>
      </x:c>
      <x:c r="D825" s="14" t="s">
        <x:v>77</x:v>
      </x:c>
      <x:c r="E825" s="15">
        <x:v>43194.5147534722</x:v>
      </x:c>
      <x:c r="F825" t="s">
        <x:v>82</x:v>
      </x:c>
      <x:c r="G825" s="6">
        <x:v>149.942700456091</x:v>
      </x:c>
      <x:c r="H825" t="s">
        <x:v>83</x:v>
      </x:c>
      <x:c r="I825" s="6">
        <x:v>31.3169714631417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22.799</x:v>
      </x:c>
      <x:c r="R825" s="8">
        <x:v>155133.350648135</x:v>
      </x:c>
      <x:c r="S825" s="12">
        <x:v>314199.723411379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647140</x:v>
      </x:c>
      <x:c r="B826" s="1">
        <x:v>43209.5996935995</x:v>
      </x:c>
      <x:c r="C826" s="6">
        <x:v>13.7309494666667</x:v>
      </x:c>
      <x:c r="D826" s="14" t="s">
        <x:v>77</x:v>
      </x:c>
      <x:c r="E826" s="15">
        <x:v>43194.5147534722</x:v>
      </x:c>
      <x:c r="F826" t="s">
        <x:v>82</x:v>
      </x:c>
      <x:c r="G826" s="6">
        <x:v>150.004199717893</x:v>
      </x:c>
      <x:c r="H826" t="s">
        <x:v>83</x:v>
      </x:c>
      <x:c r="I826" s="6">
        <x:v>31.3067993793202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22.798</x:v>
      </x:c>
      <x:c r="R826" s="8">
        <x:v>155135.820417457</x:v>
      </x:c>
      <x:c r="S826" s="12">
        <x:v>314200.906909238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647150</x:v>
      </x:c>
      <x:c r="B827" s="1">
        <x:v>43209.5997049768</x:v>
      </x:c>
      <x:c r="C827" s="6">
        <x:v>13.747317005</x:v>
      </x:c>
      <x:c r="D827" s="14" t="s">
        <x:v>77</x:v>
      </x:c>
      <x:c r="E827" s="15">
        <x:v>43194.5147534722</x:v>
      </x:c>
      <x:c r="F827" t="s">
        <x:v>82</x:v>
      </x:c>
      <x:c r="G827" s="6">
        <x:v>150.094552577659</x:v>
      </x:c>
      <x:c r="H827" t="s">
        <x:v>83</x:v>
      </x:c>
      <x:c r="I827" s="6">
        <x:v>31.2906083746502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22.797</x:v>
      </x:c>
      <x:c r="R827" s="8">
        <x:v>155138.117201737</x:v>
      </x:c>
      <x:c r="S827" s="12">
        <x:v>314191.864961469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647155</x:v>
      </x:c>
      <x:c r="B828" s="1">
        <x:v>43209.5997165509</x:v>
      </x:c>
      <x:c r="C828" s="6">
        <x:v>13.76398463</x:v>
      </x:c>
      <x:c r="D828" s="14" t="s">
        <x:v>77</x:v>
      </x:c>
      <x:c r="E828" s="15">
        <x:v>43194.5147534722</x:v>
      </x:c>
      <x:c r="F828" t="s">
        <x:v>82</x:v>
      </x:c>
      <x:c r="G828" s="6">
        <x:v>149.818808648509</x:v>
      </x:c>
      <x:c r="H828" t="s">
        <x:v>83</x:v>
      </x:c>
      <x:c r="I828" s="6">
        <x:v>31.340174763925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</x:v>
      </x:c>
      <x:c r="R828" s="8">
        <x:v>155132.988327064</x:v>
      </x:c>
      <x:c r="S828" s="12">
        <x:v>314196.597508252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647166</x:v>
      </x:c>
      <x:c r="B829" s="1">
        <x:v>43209.5997283565</x:v>
      </x:c>
      <x:c r="C829" s="6">
        <x:v>13.7810022616667</x:v>
      </x:c>
      <x:c r="D829" s="14" t="s">
        <x:v>77</x:v>
      </x:c>
      <x:c r="E829" s="15">
        <x:v>43194.5147534722</x:v>
      </x:c>
      <x:c r="F829" t="s">
        <x:v>82</x:v>
      </x:c>
      <x:c r="G829" s="6">
        <x:v>149.863198245394</x:v>
      </x:c>
      <x:c r="H829" t="s">
        <x:v>83</x:v>
      </x:c>
      <x:c r="I829" s="6">
        <x:v>31.3309054623774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</x:v>
      </x:c>
      <x:c r="R829" s="8">
        <x:v>155131.875560763</x:v>
      </x:c>
      <x:c r="S829" s="12">
        <x:v>314196.545235063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647178</x:v>
      </x:c>
      <x:c r="B830" s="1">
        <x:v>43209.5997415509</x:v>
      </x:c>
      <x:c r="C830" s="6">
        <x:v>13.80000328</x:v>
      </x:c>
      <x:c r="D830" s="14" t="s">
        <x:v>77</x:v>
      </x:c>
      <x:c r="E830" s="15">
        <x:v>43194.5147534722</x:v>
      </x:c>
      <x:c r="F830" t="s">
        <x:v>82</x:v>
      </x:c>
      <x:c r="G830" s="6">
        <x:v>149.875081162835</x:v>
      </x:c>
      <x:c r="H830" t="s">
        <x:v>83</x:v>
      </x:c>
      <x:c r="I830" s="6">
        <x:v>31.3257592053751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22.801</x:v>
      </x:c>
      <x:c r="R830" s="8">
        <x:v>155142.927788037</x:v>
      </x:c>
      <x:c r="S830" s="12">
        <x:v>314221.031816842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647186</x:v>
      </x:c>
      <x:c r="B831" s="1">
        <x:v>43209.5997514699</x:v>
      </x:c>
      <x:c r="C831" s="6">
        <x:v>13.8142707733333</x:v>
      </x:c>
      <x:c r="D831" s="14" t="s">
        <x:v>77</x:v>
      </x:c>
      <x:c r="E831" s="15">
        <x:v>43194.5147534722</x:v>
      </x:c>
      <x:c r="F831" t="s">
        <x:v>82</x:v>
      </x:c>
      <x:c r="G831" s="6">
        <x:v>149.923691327818</x:v>
      </x:c>
      <x:c r="H831" t="s">
        <x:v>83</x:v>
      </x:c>
      <x:c r="I831" s="6">
        <x:v>31.3262708212151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22.797</x:v>
      </x:c>
      <x:c r="R831" s="8">
        <x:v>155137.177014647</x:v>
      </x:c>
      <x:c r="S831" s="12">
        <x:v>314208.440838736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647203</x:v>
      </x:c>
      <x:c r="B832" s="1">
        <x:v>43209.5997654745</x:v>
      </x:c>
      <x:c r="C832" s="6">
        <x:v>13.8344385483333</x:v>
      </x:c>
      <x:c r="D832" s="14" t="s">
        <x:v>77</x:v>
      </x:c>
      <x:c r="E832" s="15">
        <x:v>43194.5147534722</x:v>
      </x:c>
      <x:c r="F832" t="s">
        <x:v>82</x:v>
      </x:c>
      <x:c r="G832" s="6">
        <x:v>150.016715056432</x:v>
      </x:c>
      <x:c r="H832" t="s">
        <x:v>83</x:v>
      </x:c>
      <x:c r="I832" s="6">
        <x:v>31.312186366612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22.795</x:v>
      </x:c>
      <x:c r="R832" s="8">
        <x:v>155147.063319571</x:v>
      </x:c>
      <x:c r="S832" s="12">
        <x:v>314232.470847145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647208</x:v>
      </x:c>
      <x:c r="B833" s="1">
        <x:v>43209.5997748843</x:v>
      </x:c>
      <x:c r="C833" s="6">
        <x:v>13.8480059716667</x:v>
      </x:c>
      <x:c r="D833" s="14" t="s">
        <x:v>77</x:v>
      </x:c>
      <x:c r="E833" s="15">
        <x:v>43194.5147534722</x:v>
      </x:c>
      <x:c r="F833" t="s">
        <x:v>82</x:v>
      </x:c>
      <x:c r="G833" s="6">
        <x:v>149.919222129541</x:v>
      </x:c>
      <x:c r="H833" t="s">
        <x:v>83</x:v>
      </x:c>
      <x:c r="I833" s="6">
        <x:v>31.3272037679467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22.797</x:v>
      </x:c>
      <x:c r="R833" s="8">
        <x:v>155131.202808504</x:v>
      </x:c>
      <x:c r="S833" s="12">
        <x:v>314204.902987213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647216</x:v>
      </x:c>
      <x:c r="B834" s="1">
        <x:v>43209.5997862616</x:v>
      </x:c>
      <x:c r="C834" s="6">
        <x:v>13.8643902266667</x:v>
      </x:c>
      <x:c r="D834" s="14" t="s">
        <x:v>77</x:v>
      </x:c>
      <x:c r="E834" s="15">
        <x:v>43194.5147534722</x:v>
      </x:c>
      <x:c r="F834" t="s">
        <x:v>82</x:v>
      </x:c>
      <x:c r="G834" s="6">
        <x:v>149.926533996065</x:v>
      </x:c>
      <x:c r="H834" t="s">
        <x:v>83</x:v>
      </x:c>
      <x:c r="I834" s="6">
        <x:v>31.3150152907797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22.801</x:v>
      </x:c>
      <x:c r="R834" s="8">
        <x:v>155139.050335946</x:v>
      </x:c>
      <x:c r="S834" s="12">
        <x:v>314209.22269853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647229</x:v>
      </x:c>
      <x:c r="B835" s="1">
        <x:v>43209.5997978009</x:v>
      </x:c>
      <x:c r="C835" s="6">
        <x:v>13.8809911133333</x:v>
      </x:c>
      <x:c r="D835" s="14" t="s">
        <x:v>77</x:v>
      </x:c>
      <x:c r="E835" s="15">
        <x:v>43194.5147534722</x:v>
      </x:c>
      <x:c r="F835" t="s">
        <x:v>82</x:v>
      </x:c>
      <x:c r="G835" s="6">
        <x:v>149.952707036088</x:v>
      </x:c>
      <x:c r="H835" t="s">
        <x:v>83</x:v>
      </x:c>
      <x:c r="I835" s="6">
        <x:v>31.3122164615379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</x:v>
      </x:c>
      <x:c r="R835" s="8">
        <x:v>155144.077586919</x:v>
      </x:c>
      <x:c r="S835" s="12">
        <x:v>314210.048736547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647235</x:v>
      </x:c>
      <x:c r="B836" s="1">
        <x:v>43209.599809375</x:v>
      </x:c>
      <x:c r="C836" s="6">
        <x:v>13.8976754316667</x:v>
      </x:c>
      <x:c r="D836" s="14" t="s">
        <x:v>77</x:v>
      </x:c>
      <x:c r="E836" s="15">
        <x:v>43194.5147534722</x:v>
      </x:c>
      <x:c r="F836" t="s">
        <x:v>82</x:v>
      </x:c>
      <x:c r="G836" s="6">
        <x:v>149.946448456863</x:v>
      </x:c>
      <x:c r="H836" t="s">
        <x:v>83</x:v>
      </x:c>
      <x:c r="I836" s="6">
        <x:v>31.3161889940598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22.799</x:v>
      </x:c>
      <x:c r="R836" s="8">
        <x:v>155135.521542888</x:v>
      </x:c>
      <x:c r="S836" s="12">
        <x:v>314196.605094958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647248</x:v>
      </x:c>
      <x:c r="B837" s="1">
        <x:v>43209.5998207523</x:v>
      </x:c>
      <x:c r="C837" s="6">
        <x:v>13.9140596983333</x:v>
      </x:c>
      <x:c r="D837" s="14" t="s">
        <x:v>77</x:v>
      </x:c>
      <x:c r="E837" s="15">
        <x:v>43194.5147534722</x:v>
      </x:c>
      <x:c r="F837" t="s">
        <x:v>82</x:v>
      </x:c>
      <x:c r="G837" s="6">
        <x:v>149.952562889866</x:v>
      </x:c>
      <x:c r="H837" t="s">
        <x:v>83</x:v>
      </x:c>
      <x:c r="I837" s="6">
        <x:v>31.3122465564629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</x:v>
      </x:c>
      <x:c r="R837" s="8">
        <x:v>155124.469892572</x:v>
      </x:c>
      <x:c r="S837" s="12">
        <x:v>314209.908274498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647260</x:v>
      </x:c>
      <x:c r="B838" s="1">
        <x:v>43209.5998326736</x:v>
      </x:c>
      <x:c r="C838" s="6">
        <x:v>13.9312105983333</x:v>
      </x:c>
      <x:c r="D838" s="14" t="s">
        <x:v>77</x:v>
      </x:c>
      <x:c r="E838" s="15">
        <x:v>43194.5147534722</x:v>
      </x:c>
      <x:c r="F838" t="s">
        <x:v>82</x:v>
      </x:c>
      <x:c r="G838" s="6">
        <x:v>149.967147462742</x:v>
      </x:c>
      <x:c r="H838" t="s">
        <x:v>83</x:v>
      </x:c>
      <x:c r="I838" s="6">
        <x:v>31.3145337716037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22.798</x:v>
      </x:c>
      <x:c r="R838" s="8">
        <x:v>155137.37761727</x:v>
      </x:c>
      <x:c r="S838" s="12">
        <x:v>314209.391707095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647267</x:v>
      </x:c>
      <x:c r="B839" s="1">
        <x:v>43209.5998439005</x:v>
      </x:c>
      <x:c r="C839" s="6">
        <x:v>13.9473781983333</x:v>
      </x:c>
      <x:c r="D839" s="14" t="s">
        <x:v>77</x:v>
      </x:c>
      <x:c r="E839" s="15">
        <x:v>43194.5147534722</x:v>
      </x:c>
      <x:c r="F839" t="s">
        <x:v>82</x:v>
      </x:c>
      <x:c r="G839" s="6">
        <x:v>149.977900765909</x:v>
      </x:c>
      <x:c r="H839" t="s">
        <x:v>83</x:v>
      </x:c>
      <x:c r="I839" s="6">
        <x:v>31.3149551008783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22.797</x:v>
      </x:c>
      <x:c r="R839" s="8">
        <x:v>155137.434639677</x:v>
      </x:c>
      <x:c r="S839" s="12">
        <x:v>314207.798574629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647275</x:v>
      </x:c>
      <x:c r="B840" s="1">
        <x:v>43209.5998554051</x:v>
      </x:c>
      <x:c r="C840" s="6">
        <x:v>13.9639457433333</x:v>
      </x:c>
      <x:c r="D840" s="14" t="s">
        <x:v>77</x:v>
      </x:c>
      <x:c r="E840" s="15">
        <x:v>43194.5147534722</x:v>
      </x:c>
      <x:c r="F840" t="s">
        <x:v>82</x:v>
      </x:c>
      <x:c r="G840" s="6">
        <x:v>149.96801247236</x:v>
      </x:c>
      <x:c r="H840" t="s">
        <x:v>83</x:v>
      </x:c>
      <x:c r="I840" s="6">
        <x:v>31.3143532019303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22.798</x:v>
      </x:c>
      <x:c r="R840" s="8">
        <x:v>155130.251359471</x:v>
      </x:c>
      <x:c r="S840" s="12">
        <x:v>314194.533217182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647288</x:v>
      </x:c>
      <x:c r="B841" s="1">
        <x:v>43209.5998673264</x:v>
      </x:c>
      <x:c r="C841" s="6">
        <x:v>13.9810801016667</x:v>
      </x:c>
      <x:c r="D841" s="14" t="s">
        <x:v>77</x:v>
      </x:c>
      <x:c r="E841" s="15">
        <x:v>43194.5147534722</x:v>
      </x:c>
      <x:c r="F841" t="s">
        <x:v>82</x:v>
      </x:c>
      <x:c r="G841" s="6">
        <x:v>149.924227901516</x:v>
      </x:c>
      <x:c r="H841" t="s">
        <x:v>83</x:v>
      </x:c>
      <x:c r="I841" s="6">
        <x:v>31.3154968100243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22.801</x:v>
      </x:c>
      <x:c r="R841" s="8">
        <x:v>155143.948280238</x:v>
      </x:c>
      <x:c r="S841" s="12">
        <x:v>314212.296345491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647297</x:v>
      </x:c>
      <x:c r="B842" s="1">
        <x:v>43209.5998789699</x:v>
      </x:c>
      <x:c r="C842" s="6">
        <x:v>13.9978810433333</x:v>
      </x:c>
      <x:c r="D842" s="14" t="s">
        <x:v>77</x:v>
      </x:c>
      <x:c r="E842" s="15">
        <x:v>43194.5147534722</x:v>
      </x:c>
      <x:c r="F842" t="s">
        <x:v>82</x:v>
      </x:c>
      <x:c r="G842" s="6">
        <x:v>149.946880919851</x:v>
      </x:c>
      <x:c r="H842" t="s">
        <x:v>83</x:v>
      </x:c>
      <x:c r="I842" s="6">
        <x:v>31.3160987091774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22.799</x:v>
      </x:c>
      <x:c r="R842" s="8">
        <x:v>155149.771466015</x:v>
      </x:c>
      <x:c r="S842" s="12">
        <x:v>314196.996826054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647312</x:v>
      </x:c>
      <x:c r="B843" s="1">
        <x:v>43209.5998901968</x:v>
      </x:c>
      <x:c r="C843" s="6">
        <x:v>14.014048595</x:v>
      </x:c>
      <x:c r="D843" s="14" t="s">
        <x:v>77</x:v>
      </x:c>
      <x:c r="E843" s="15">
        <x:v>43194.5147534722</x:v>
      </x:c>
      <x:c r="F843" t="s">
        <x:v>82</x:v>
      </x:c>
      <x:c r="G843" s="6">
        <x:v>149.933042243785</x:v>
      </x:c>
      <x:c r="H843" t="s">
        <x:v>83</x:v>
      </x:c>
      <x:c r="I843" s="6">
        <x:v>31.318987826618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22.799</x:v>
      </x:c>
      <x:c r="R843" s="8">
        <x:v>155131.493220727</x:v>
      </x:c>
      <x:c r="S843" s="12">
        <x:v>314203.616119407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647315</x:v>
      </x:c>
      <x:c r="B844" s="1">
        <x:v>43209.5999018866</x:v>
      </x:c>
      <x:c r="C844" s="6">
        <x:v>14.0308828433333</x:v>
      </x:c>
      <x:c r="D844" s="14" t="s">
        <x:v>77</x:v>
      </x:c>
      <x:c r="E844" s="15">
        <x:v>43194.5147534722</x:v>
      </x:c>
      <x:c r="F844" t="s">
        <x:v>82</x:v>
      </x:c>
      <x:c r="G844" s="6">
        <x:v>149.981623033214</x:v>
      </x:c>
      <x:c r="H844" t="s">
        <x:v>83</x:v>
      </x:c>
      <x:c r="I844" s="6">
        <x:v>31.3088458315733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22.799</x:v>
      </x:c>
      <x:c r="R844" s="8">
        <x:v>155152.352451789</x:v>
      </x:c>
      <x:c r="S844" s="12">
        <x:v>314207.148574597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647329</x:v>
      </x:c>
      <x:c r="B845" s="1">
        <x:v>43209.5999134606</x:v>
      </x:c>
      <x:c r="C845" s="6">
        <x:v>14.0475337983333</x:v>
      </x:c>
      <x:c r="D845" s="14" t="s">
        <x:v>77</x:v>
      </x:c>
      <x:c r="E845" s="15">
        <x:v>43194.5147534722</x:v>
      </x:c>
      <x:c r="F845" t="s">
        <x:v>82</x:v>
      </x:c>
      <x:c r="G845" s="6">
        <x:v>149.91953255699</x:v>
      </x:c>
      <x:c r="H845" t="s">
        <x:v>83</x:v>
      </x:c>
      <x:c r="I845" s="6">
        <x:v>31.3138114929698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22.802</x:v>
      </x:c>
      <x:c r="R845" s="8">
        <x:v>155142.710593071</x:v>
      </x:c>
      <x:c r="S845" s="12">
        <x:v>314201.638398477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647342</x:v>
      </x:c>
      <x:c r="B846" s="1">
        <x:v>43209.5999248495</x:v>
      </x:c>
      <x:c r="C846" s="6">
        <x:v>14.0639680283333</x:v>
      </x:c>
      <x:c r="D846" s="14" t="s">
        <x:v>77</x:v>
      </x:c>
      <x:c r="E846" s="15">
        <x:v>43194.5147534722</x:v>
      </x:c>
      <x:c r="F846" t="s">
        <x:v>82</x:v>
      </x:c>
      <x:c r="G846" s="6">
        <x:v>149.98620697961</x:v>
      </x:c>
      <x:c r="H846" t="s">
        <x:v>83</x:v>
      </x:c>
      <x:c r="I846" s="6">
        <x:v>31.3025560043639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22.801</x:v>
      </x:c>
      <x:c r="R846" s="8">
        <x:v>155142.344865682</x:v>
      </x:c>
      <x:c r="S846" s="12">
        <x:v>314209.694750652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647349</x:v>
      </x:c>
      <x:c r="B847" s="1">
        <x:v>43209.5999364236</x:v>
      </x:c>
      <x:c r="C847" s="6">
        <x:v>14.08061895</x:v>
      </x:c>
      <x:c r="D847" s="14" t="s">
        <x:v>77</x:v>
      </x:c>
      <x:c r="E847" s="15">
        <x:v>43194.5147534722</x:v>
      </x:c>
      <x:c r="F847" t="s">
        <x:v>82</x:v>
      </x:c>
      <x:c r="G847" s="6">
        <x:v>149.827023384108</x:v>
      </x:c>
      <x:c r="H847" t="s">
        <x:v>83</x:v>
      </x:c>
      <x:c r="I847" s="6">
        <x:v>31.3384593393039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</x:v>
      </x:c>
      <x:c r="R847" s="8">
        <x:v>155135.207054571</x:v>
      </x:c>
      <x:c r="S847" s="12">
        <x:v>314194.853391695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647355</x:v>
      </x:c>
      <x:c r="B848" s="1">
        <x:v>43209.5999484143</x:v>
      </x:c>
      <x:c r="C848" s="6">
        <x:v>14.0978866233333</x:v>
      </x:c>
      <x:c r="D848" s="14" t="s">
        <x:v>77</x:v>
      </x:c>
      <x:c r="E848" s="15">
        <x:v>43194.5147534722</x:v>
      </x:c>
      <x:c r="F848" t="s">
        <x:v>82</x:v>
      </x:c>
      <x:c r="G848" s="6">
        <x:v>149.856646395278</x:v>
      </x:c>
      <x:c r="H848" t="s">
        <x:v>83</x:v>
      </x:c>
      <x:c r="I848" s="6">
        <x:v>31.3349382073043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22.799</x:v>
      </x:c>
      <x:c r="R848" s="8">
        <x:v>155141.67401542</x:v>
      </x:c>
      <x:c r="S848" s="12">
        <x:v>314201.046881536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647365</x:v>
      </x:c>
      <x:c r="B849" s="1">
        <x:v>43209.5999595255</x:v>
      </x:c>
      <x:c r="C849" s="6">
        <x:v>14.1138708266667</x:v>
      </x:c>
      <x:c r="D849" s="14" t="s">
        <x:v>77</x:v>
      </x:c>
      <x:c r="E849" s="15">
        <x:v>43194.5147534722</x:v>
      </x:c>
      <x:c r="F849" t="s">
        <x:v>82</x:v>
      </x:c>
      <x:c r="G849" s="6">
        <x:v>149.864783642695</x:v>
      </x:c>
      <x:c r="H849" t="s">
        <x:v>83</x:v>
      </x:c>
      <x:c r="I849" s="6">
        <x:v>31.3305744163681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</x:v>
      </x:c>
      <x:c r="R849" s="8">
        <x:v>155143.241417356</x:v>
      </x:c>
      <x:c r="S849" s="12">
        <x:v>314203.354071972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647382</x:v>
      </x:c>
      <x:c r="B850" s="1">
        <x:v>43209.5999716088</x:v>
      </x:c>
      <x:c r="C850" s="6">
        <x:v>14.1312551333333</x:v>
      </x:c>
      <x:c r="D850" s="14" t="s">
        <x:v>77</x:v>
      </x:c>
      <x:c r="E850" s="15">
        <x:v>43194.5147534722</x:v>
      </x:c>
      <x:c r="F850" t="s">
        <x:v>82</x:v>
      </x:c>
      <x:c r="G850" s="6">
        <x:v>149.893897972306</x:v>
      </x:c>
      <x:c r="H850" t="s">
        <x:v>83</x:v>
      </x:c>
      <x:c r="I850" s="6">
        <x:v>31.3244952136356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</x:v>
      </x:c>
      <x:c r="R850" s="8">
        <x:v>155144.892321256</x:v>
      </x:c>
      <x:c r="S850" s="12">
        <x:v>314202.003801082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647391</x:v>
      </x:c>
      <x:c r="B851" s="1">
        <x:v>43209.5999831366</x:v>
      </x:c>
      <x:c r="C851" s="6">
        <x:v>14.1479060883333</x:v>
      </x:c>
      <x:c r="D851" s="14" t="s">
        <x:v>77</x:v>
      </x:c>
      <x:c r="E851" s="15">
        <x:v>43194.5147534722</x:v>
      </x:c>
      <x:c r="F851" t="s">
        <x:v>82</x:v>
      </x:c>
      <x:c r="G851" s="6">
        <x:v>149.939878144669</x:v>
      </x:c>
      <x:c r="H851" t="s">
        <x:v>83</x:v>
      </x:c>
      <x:c r="I851" s="6">
        <x:v>31.3148949109786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</x:v>
      </x:c>
      <x:c r="R851" s="8">
        <x:v>155144.366894251</x:v>
      </x:c>
      <x:c r="S851" s="12">
        <x:v>314207.499089095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647397</x:v>
      </x:c>
      <x:c r="B852" s="1">
        <x:v>43209.5999945255</x:v>
      </x:c>
      <x:c r="C852" s="6">
        <x:v>14.1642569683333</x:v>
      </x:c>
      <x:c r="D852" s="14" t="s">
        <x:v>77</x:v>
      </x:c>
      <x:c r="E852" s="15">
        <x:v>43194.5147534722</x:v>
      </x:c>
      <x:c r="F852" t="s">
        <x:v>82</x:v>
      </x:c>
      <x:c r="G852" s="6">
        <x:v>149.858284275973</x:v>
      </x:c>
      <x:c r="H852" t="s">
        <x:v>83</x:v>
      </x:c>
      <x:c r="I852" s="6">
        <x:v>31.3266018667996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22.802</x:v>
      </x:c>
      <x:c r="R852" s="8">
        <x:v>155138.312451376</x:v>
      </x:c>
      <x:c r="S852" s="12">
        <x:v>314197.314322659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647408</x:v>
      </x:c>
      <x:c r="B853" s="1">
        <x:v>43209.6000069444</x:v>
      </x:c>
      <x:c r="C853" s="6">
        <x:v>14.1821746416667</x:v>
      </x:c>
      <x:c r="D853" s="14" t="s">
        <x:v>77</x:v>
      </x:c>
      <x:c r="E853" s="15">
        <x:v>43194.5147534722</x:v>
      </x:c>
      <x:c r="F853" t="s">
        <x:v>82</x:v>
      </x:c>
      <x:c r="G853" s="6">
        <x:v>149.940658999922</x:v>
      </x:c>
      <x:c r="H853" t="s">
        <x:v>83</x:v>
      </x:c>
      <x:c r="I853" s="6">
        <x:v>31.3120659869132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22.801</x:v>
      </x:c>
      <x:c r="R853" s="8">
        <x:v>155148.434532065</x:v>
      </x:c>
      <x:c r="S853" s="12">
        <x:v>314204.655916179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647416</x:v>
      </x:c>
      <x:c r="B854" s="1">
        <x:v>43209.6000174768</x:v>
      </x:c>
      <x:c r="C854" s="6">
        <x:v>14.1973254716667</x:v>
      </x:c>
      <x:c r="D854" s="14" t="s">
        <x:v>77</x:v>
      </x:c>
      <x:c r="E854" s="15">
        <x:v>43194.5147534722</x:v>
      </x:c>
      <x:c r="F854" t="s">
        <x:v>82</x:v>
      </x:c>
      <x:c r="G854" s="6">
        <x:v>149.900797189853</x:v>
      </x:c>
      <x:c r="H854" t="s">
        <x:v>83</x:v>
      </x:c>
      <x:c r="I854" s="6">
        <x:v>31.3177238374315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22.802</x:v>
      </x:c>
      <x:c r="R854" s="8">
        <x:v>155141.305105527</x:v>
      </x:c>
      <x:c r="S854" s="12">
        <x:v>314200.089491865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647428</x:v>
      </x:c>
      <x:c r="B855" s="1">
        <x:v>43209.6000294792</x:v>
      </x:c>
      <x:c r="C855" s="6">
        <x:v>14.2145930883333</x:v>
      </x:c>
      <x:c r="D855" s="14" t="s">
        <x:v>77</x:v>
      </x:c>
      <x:c r="E855" s="15">
        <x:v>43194.5147534722</x:v>
      </x:c>
      <x:c r="F855" t="s">
        <x:v>82</x:v>
      </x:c>
      <x:c r="G855" s="6">
        <x:v>149.894518124435</x:v>
      </x:c>
      <x:c r="H855" t="s">
        <x:v>83</x:v>
      </x:c>
      <x:c r="I855" s="6">
        <x:v>31.3163695638318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22.803</x:v>
      </x:c>
      <x:c r="R855" s="8">
        <x:v>155135.643526615</x:v>
      </x:c>
      <x:c r="S855" s="12">
        <x:v>314184.307164783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647441</x:v>
      </x:c>
      <x:c r="B856" s="1">
        <x:v>43209.6000413542</x:v>
      </x:c>
      <x:c r="C856" s="6">
        <x:v>14.2317107633333</x:v>
      </x:c>
      <x:c r="D856" s="14" t="s">
        <x:v>77</x:v>
      </x:c>
      <x:c r="E856" s="15">
        <x:v>43194.5147534722</x:v>
      </x:c>
      <x:c r="F856" t="s">
        <x:v>82</x:v>
      </x:c>
      <x:c r="G856" s="6">
        <x:v>149.886736477566</x:v>
      </x:c>
      <x:c r="H856" t="s">
        <x:v>83</x:v>
      </x:c>
      <x:c r="I856" s="6">
        <x:v>31.3179946922169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22.803</x:v>
      </x:c>
      <x:c r="R856" s="8">
        <x:v>155151.971250633</x:v>
      </x:c>
      <x:c r="S856" s="12">
        <x:v>314205.435198521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647445</x:v>
      </x:c>
      <x:c r="B857" s="1">
        <x:v>43209.6000523958</x:v>
      </x:c>
      <x:c r="C857" s="6">
        <x:v>14.2476449566667</x:v>
      </x:c>
      <x:c r="D857" s="14" t="s">
        <x:v>77</x:v>
      </x:c>
      <x:c r="E857" s="15">
        <x:v>43194.5147534722</x:v>
      </x:c>
      <x:c r="F857" t="s">
        <x:v>82</x:v>
      </x:c>
      <x:c r="G857" s="6">
        <x:v>149.896428801336</x:v>
      </x:c>
      <x:c r="H857" t="s">
        <x:v>83</x:v>
      </x:c>
      <x:c r="I857" s="6">
        <x:v>31.3266319618542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22.799</x:v>
      </x:c>
      <x:c r="R857" s="8">
        <x:v>155124.495854047</x:v>
      </x:c>
      <x:c r="S857" s="12">
        <x:v>314190.344603062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647459</x:v>
      </x:c>
      <x:c r="B858" s="1">
        <x:v>43209.6000642014</x:v>
      </x:c>
      <x:c r="C858" s="6">
        <x:v>14.2645958833333</x:v>
      </x:c>
      <x:c r="D858" s="14" t="s">
        <x:v>77</x:v>
      </x:c>
      <x:c r="E858" s="15">
        <x:v>43194.5147534722</x:v>
      </x:c>
      <x:c r="F858" t="s">
        <x:v>82</x:v>
      </x:c>
      <x:c r="G858" s="6">
        <x:v>149.904255987102</x:v>
      </x:c>
      <x:c r="H858" t="s">
        <x:v>83</x:v>
      </x:c>
      <x:c r="I858" s="6">
        <x:v>31.31700155811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22.802</x:v>
      </x:c>
      <x:c r="R858" s="8">
        <x:v>155141.183122651</x:v>
      </x:c>
      <x:c r="S858" s="12">
        <x:v>314202.544890313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647472</x:v>
      </x:c>
      <x:c r="B859" s="1">
        <x:v>43209.600075544</x:v>
      </x:c>
      <x:c r="C859" s="6">
        <x:v>14.2809134566667</x:v>
      </x:c>
      <x:c r="D859" s="14" t="s">
        <x:v>77</x:v>
      </x:c>
      <x:c r="E859" s="15">
        <x:v>43194.5147534722</x:v>
      </x:c>
      <x:c r="F859" t="s">
        <x:v>82</x:v>
      </x:c>
      <x:c r="G859" s="6">
        <x:v>149.898923682192</x:v>
      </x:c>
      <x:c r="H859" t="s">
        <x:v>83</x:v>
      </x:c>
      <x:c r="I859" s="6">
        <x:v>31.3181150721289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22.802</x:v>
      </x:c>
      <x:c r="R859" s="8">
        <x:v>155142.228219721</x:v>
      </x:c>
      <x:c r="S859" s="12">
        <x:v>314208.295253966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647478</x:v>
      </x:c>
      <x:c r="B860" s="1">
        <x:v>43209.6000882755</x:v>
      </x:c>
      <x:c r="C860" s="6">
        <x:v>14.2992978166667</x:v>
      </x:c>
      <x:c r="D860" s="14" t="s">
        <x:v>77</x:v>
      </x:c>
      <x:c r="E860" s="15">
        <x:v>43194.5147534722</x:v>
      </x:c>
      <x:c r="F860" t="s">
        <x:v>82</x:v>
      </x:c>
      <x:c r="G860" s="6">
        <x:v>149.962101595758</x:v>
      </x:c>
      <x:c r="H860" t="s">
        <x:v>83</x:v>
      </x:c>
      <x:c r="I860" s="6">
        <x:v>31.3155870948899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22.798</x:v>
      </x:c>
      <x:c r="R860" s="8">
        <x:v>155136.053980575</x:v>
      </x:c>
      <x:c r="S860" s="12">
        <x:v>314200.53294673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647488</x:v>
      </x:c>
      <x:c r="B861" s="1">
        <x:v>43209.6000991551</x:v>
      </x:c>
      <x:c r="C861" s="6">
        <x:v>14.3149653666667</x:v>
      </x:c>
      <x:c r="D861" s="14" t="s">
        <x:v>77</x:v>
      </x:c>
      <x:c r="E861" s="15">
        <x:v>43194.5147534722</x:v>
      </x:c>
      <x:c r="F861" t="s">
        <x:v>82</x:v>
      </x:c>
      <x:c r="G861" s="6">
        <x:v>149.936911520632</x:v>
      </x:c>
      <x:c r="H861" t="s">
        <x:v>83</x:v>
      </x:c>
      <x:c r="I861" s="6">
        <x:v>31.312848455033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22.801</x:v>
      </x:c>
      <x:c r="R861" s="8">
        <x:v>155140.894838449</x:v>
      </x:c>
      <x:c r="S861" s="12">
        <x:v>314193.058803007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647500</x:v>
      </x:c>
      <x:c r="B862" s="1">
        <x:v>43209.6001106134</x:v>
      </x:c>
      <x:c r="C862" s="6">
        <x:v>14.33144962</x:v>
      </x:c>
      <x:c r="D862" s="14" t="s">
        <x:v>77</x:v>
      </x:c>
      <x:c r="E862" s="15">
        <x:v>43194.5147534722</x:v>
      </x:c>
      <x:c r="F862" t="s">
        <x:v>82</x:v>
      </x:c>
      <x:c r="G862" s="6">
        <x:v>149.937259583401</x:v>
      </x:c>
      <x:c r="H862" t="s">
        <x:v>83</x:v>
      </x:c>
      <x:c r="I862" s="6">
        <x:v>31.3101098174129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22.802</x:v>
      </x:c>
      <x:c r="R862" s="8">
        <x:v>155144.516557056</x:v>
      </x:c>
      <x:c r="S862" s="12">
        <x:v>314193.856389602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647505</x:v>
      </x:c>
      <x:c r="B863" s="1">
        <x:v>43209.6001219097</x:v>
      </x:c>
      <x:c r="C863" s="6">
        <x:v>14.3477338416667</x:v>
      </x:c>
      <x:c r="D863" s="14" t="s">
        <x:v>77</x:v>
      </x:c>
      <x:c r="E863" s="15">
        <x:v>43194.5147534722</x:v>
      </x:c>
      <x:c r="F863" t="s">
        <x:v>82</x:v>
      </x:c>
      <x:c r="G863" s="6">
        <x:v>150.006531614346</x:v>
      </x:c>
      <x:c r="H863" t="s">
        <x:v>83</x:v>
      </x:c>
      <x:c r="I863" s="6">
        <x:v>31.298312634779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22.801</x:v>
      </x:c>
      <x:c r="R863" s="8">
        <x:v>155138.814516698</x:v>
      </x:c>
      <x:c r="S863" s="12">
        <x:v>314184.83944064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647521</x:v>
      </x:c>
      <x:c r="B864" s="1">
        <x:v>43209.6001333333</x:v>
      </x:c>
      <x:c r="C864" s="6">
        <x:v>14.36416813</x:v>
      </x:c>
      <x:c r="D864" s="14" t="s">
        <x:v>77</x:v>
      </x:c>
      <x:c r="E864" s="15">
        <x:v>43194.5147534722</x:v>
      </x:c>
      <x:c r="F864" t="s">
        <x:v>82</x:v>
      </x:c>
      <x:c r="G864" s="6">
        <x:v>149.984650440445</x:v>
      </x:c>
      <x:c r="H864" t="s">
        <x:v>83</x:v>
      </x:c>
      <x:c r="I864" s="6">
        <x:v>31.3082138388327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22.799</x:v>
      </x:c>
      <x:c r="R864" s="8">
        <x:v>155138.734128369</x:v>
      </x:c>
      <x:c r="S864" s="12">
        <x:v>314193.68632356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647531</x:v>
      </x:c>
      <x:c r="B865" s="1">
        <x:v>43209.6001449074</x:v>
      </x:c>
      <x:c r="C865" s="6">
        <x:v>14.380852345</x:v>
      </x:c>
      <x:c r="D865" s="14" t="s">
        <x:v>77</x:v>
      </x:c>
      <x:c r="E865" s="15">
        <x:v>43194.5147534722</x:v>
      </x:c>
      <x:c r="F865" t="s">
        <x:v>82</x:v>
      </x:c>
      <x:c r="G865" s="6">
        <x:v>149.98269013159</x:v>
      </x:c>
      <x:c r="H865" t="s">
        <x:v>83</x:v>
      </x:c>
      <x:c r="I865" s="6">
        <x:v>31.3059567228738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</x:v>
      </x:c>
      <x:c r="R865" s="8">
        <x:v>155141.807732688</x:v>
      </x:c>
      <x:c r="S865" s="12">
        <x:v>314198.564594747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647535</x:v>
      </x:c>
      <x:c r="B866" s="1">
        <x:v>43209.600156331</x:v>
      </x:c>
      <x:c r="C866" s="6">
        <x:v>14.3972866333333</x:v>
      </x:c>
      <x:c r="D866" s="14" t="s">
        <x:v>77</x:v>
      </x:c>
      <x:c r="E866" s="15">
        <x:v>43194.5147534722</x:v>
      </x:c>
      <x:c r="F866" t="s">
        <x:v>82</x:v>
      </x:c>
      <x:c r="G866" s="6">
        <x:v>149.828521117734</x:v>
      </x:c>
      <x:c r="H866" t="s">
        <x:v>83</x:v>
      </x:c>
      <x:c r="I866" s="6">
        <x:v>31.33015308513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22.803</x:v>
      </x:c>
      <x:c r="R866" s="8">
        <x:v>155148.10864078</x:v>
      </x:c>
      <x:c r="S866" s="12">
        <x:v>314185.176677711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647547</x:v>
      </x:c>
      <x:c r="B867" s="1">
        <x:v>43209.6001684028</x:v>
      </x:c>
      <x:c r="C867" s="6">
        <x:v>14.41468761</x:v>
      </x:c>
      <x:c r="D867" s="14" t="s">
        <x:v>77</x:v>
      </x:c>
      <x:c r="E867" s="15">
        <x:v>43194.5147534722</x:v>
      </x:c>
      <x:c r="F867" t="s">
        <x:v>82</x:v>
      </x:c>
      <x:c r="G867" s="6">
        <x:v>149.841502045287</x:v>
      </x:c>
      <x:c r="H867" t="s">
        <x:v>83</x:v>
      </x:c>
      <x:c r="I867" s="6">
        <x:v>31.3327713586805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22.801</x:v>
      </x:c>
      <x:c r="R867" s="8">
        <x:v>155144.880688091</x:v>
      </x:c>
      <x:c r="S867" s="12">
        <x:v>314199.222536943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647557</x:v>
      </x:c>
      <x:c r="B868" s="1">
        <x:v>43209.6001795139</x:v>
      </x:c>
      <x:c r="C868" s="6">
        <x:v>14.4306551433333</x:v>
      </x:c>
      <x:c r="D868" s="14" t="s">
        <x:v>77</x:v>
      </x:c>
      <x:c r="E868" s="15">
        <x:v>43194.5147534722</x:v>
      </x:c>
      <x:c r="F868" t="s">
        <x:v>82</x:v>
      </x:c>
      <x:c r="G868" s="6">
        <x:v>149.875865558555</x:v>
      </x:c>
      <x:c r="H868" t="s">
        <x:v>83</x:v>
      </x:c>
      <x:c r="I868" s="6">
        <x:v>31.3229302721425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22.802</x:v>
      </x:c>
      <x:c r="R868" s="8">
        <x:v>155144.551937235</x:v>
      </x:c>
      <x:c r="S868" s="12">
        <x:v>314186.87541466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647565</x:v>
      </x:c>
      <x:c r="B869" s="1">
        <x:v>43209.6001912847</x:v>
      </x:c>
      <x:c r="C869" s="6">
        <x:v>14.4476227866667</x:v>
      </x:c>
      <x:c r="D869" s="14" t="s">
        <x:v>77</x:v>
      </x:c>
      <x:c r="E869" s="15">
        <x:v>43194.5147534722</x:v>
      </x:c>
      <x:c r="F869" t="s">
        <x:v>82</x:v>
      </x:c>
      <x:c r="G869" s="6">
        <x:v>149.90411187019</x:v>
      </x:c>
      <x:c r="H869" t="s">
        <x:v>83</x:v>
      </x:c>
      <x:c r="I869" s="6">
        <x:v>31.3170316530786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22.802</x:v>
      </x:c>
      <x:c r="R869" s="8">
        <x:v>155137.452954942</x:v>
      </x:c>
      <x:c r="S869" s="12">
        <x:v>314186.819768833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647575</x:v>
      </x:c>
      <x:c r="B870" s="1">
        <x:v>43209.6002029282</x:v>
      </x:c>
      <x:c r="C870" s="6">
        <x:v>14.4644070116667</x:v>
      </x:c>
      <x:c r="D870" s="14" t="s">
        <x:v>77</x:v>
      </x:c>
      <x:c r="E870" s="15">
        <x:v>43194.5147534722</x:v>
      </x:c>
      <x:c r="F870" t="s">
        <x:v>82</x:v>
      </x:c>
      <x:c r="G870" s="6">
        <x:v>149.89632960338</x:v>
      </x:c>
      <x:c r="H870" t="s">
        <x:v>83</x:v>
      </x:c>
      <x:c r="I870" s="6">
        <x:v>31.3186567817847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22.802</x:v>
      </x:c>
      <x:c r="R870" s="8">
        <x:v>155148.029877418</x:v>
      </x:c>
      <x:c r="S870" s="12">
        <x:v>314188.50802699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647586</x:v>
      </x:c>
      <x:c r="B871" s="1">
        <x:v>43209.6002142708</x:v>
      </x:c>
      <x:c r="C871" s="6">
        <x:v>14.48072462</x:v>
      </x:c>
      <x:c r="D871" s="14" t="s">
        <x:v>77</x:v>
      </x:c>
      <x:c r="E871" s="15">
        <x:v>43194.5147534722</x:v>
      </x:c>
      <x:c r="F871" t="s">
        <x:v>82</x:v>
      </x:c>
      <x:c r="G871" s="6">
        <x:v>149.896780648392</x:v>
      </x:c>
      <x:c r="H871" t="s">
        <x:v>83</x:v>
      </x:c>
      <x:c r="I871" s="6">
        <x:v>31.3238933129746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</x:v>
      </x:c>
      <x:c r="R871" s="8">
        <x:v>155145.904316186</x:v>
      </x:c>
      <x:c r="S871" s="12">
        <x:v>314187.383434692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647596</x:v>
      </x:c>
      <x:c r="B872" s="1">
        <x:v>43209.6002262384</x:v>
      </x:c>
      <x:c r="C872" s="6">
        <x:v>14.4979422133333</x:v>
      </x:c>
      <x:c r="D872" s="14" t="s">
        <x:v>77</x:v>
      </x:c>
      <x:c r="E872" s="15">
        <x:v>43194.5147534722</x:v>
      </x:c>
      <x:c r="F872" t="s">
        <x:v>82</x:v>
      </x:c>
      <x:c r="G872" s="6">
        <x:v>149.865265368713</x:v>
      </x:c>
      <x:c r="H872" t="s">
        <x:v>83</x:v>
      </x:c>
      <x:c r="I872" s="6">
        <x:v>31.3224788468469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22.803</x:v>
      </x:c>
      <x:c r="R872" s="8">
        <x:v>155146.374476323</x:v>
      </x:c>
      <x:c r="S872" s="12">
        <x:v>314189.535505083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647608</x:v>
      </x:c>
      <x:c r="B873" s="1">
        <x:v>43209.6002385069</x:v>
      </x:c>
      <x:c r="C873" s="6">
        <x:v>14.5156098683333</x:v>
      </x:c>
      <x:c r="D873" s="14" t="s">
        <x:v>77</x:v>
      </x:c>
      <x:c r="E873" s="15">
        <x:v>43194.5147534722</x:v>
      </x:c>
      <x:c r="F873" t="s">
        <x:v>82</x:v>
      </x:c>
      <x:c r="G873" s="6">
        <x:v>149.973003321864</x:v>
      </x:c>
      <x:c r="H873" t="s">
        <x:v>83</x:v>
      </x:c>
      <x:c r="I873" s="6">
        <x:v>31.3026462888815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22.802</x:v>
      </x:c>
      <x:c r="R873" s="8">
        <x:v>155148.763792525</x:v>
      </x:c>
      <x:c r="S873" s="12">
        <x:v>314201.565234179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647624</x:v>
      </x:c>
      <x:c r="B874" s="1">
        <x:v>43209.6002492708</x:v>
      </x:c>
      <x:c r="C874" s="6">
        <x:v>14.5310940683333</x:v>
      </x:c>
      <x:c r="D874" s="14" t="s">
        <x:v>77</x:v>
      </x:c>
      <x:c r="E874" s="15">
        <x:v>43194.5147534722</x:v>
      </x:c>
      <x:c r="F874" t="s">
        <x:v>82</x:v>
      </x:c>
      <x:c r="G874" s="6">
        <x:v>149.893014961846</x:v>
      </x:c>
      <x:c r="H874" t="s">
        <x:v>83</x:v>
      </x:c>
      <x:c r="I874" s="6">
        <x:v>31.3193489664727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22.802</x:v>
      </x:c>
      <x:c r="R874" s="8">
        <x:v>155146.966437836</x:v>
      </x:c>
      <x:c r="S874" s="12">
        <x:v>314197.170880132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647630</x:v>
      </x:c>
      <x:c r="B875" s="1">
        <x:v>43209.6002613079</x:v>
      </x:c>
      <x:c r="C875" s="6">
        <x:v>14.5484450466667</x:v>
      </x:c>
      <x:c r="D875" s="14" t="s">
        <x:v>77</x:v>
      </x:c>
      <x:c r="E875" s="15">
        <x:v>43194.5147534722</x:v>
      </x:c>
      <x:c r="F875" t="s">
        <x:v>82</x:v>
      </x:c>
      <x:c r="G875" s="6">
        <x:v>149.886673954503</x:v>
      </x:c>
      <x:c r="H875" t="s">
        <x:v>83</x:v>
      </x:c>
      <x:c r="I875" s="6">
        <x:v>31.3206731462747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22.802</x:v>
      </x:c>
      <x:c r="R875" s="8">
        <x:v>155153.443518395</x:v>
      </x:c>
      <x:c r="S875" s="12">
        <x:v>314186.428566195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647635</x:v>
      </x:c>
      <x:c r="B876" s="1">
        <x:v>43209.6002724537</x:v>
      </x:c>
      <x:c r="C876" s="6">
        <x:v>14.564512625</x:v>
      </x:c>
      <x:c r="D876" s="14" t="s">
        <x:v>77</x:v>
      </x:c>
      <x:c r="E876" s="15">
        <x:v>43194.5147534722</x:v>
      </x:c>
      <x:c r="F876" t="s">
        <x:v>82</x:v>
      </x:c>
      <x:c r="G876" s="6">
        <x:v>149.854169832289</x:v>
      </x:c>
      <x:c r="H876" t="s">
        <x:v>83</x:v>
      </x:c>
      <x:c r="I876" s="6">
        <x:v>31.3247961640068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22.803</x:v>
      </x:c>
      <x:c r="R876" s="8">
        <x:v>155144.149711458</x:v>
      </x:c>
      <x:c r="S876" s="12">
        <x:v>314189.877093565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647650</x:v>
      </x:c>
      <x:c r="B877" s="1">
        <x:v>43209.6002842245</x:v>
      </x:c>
      <x:c r="C877" s="6">
        <x:v>14.5814135516667</x:v>
      </x:c>
      <x:c r="D877" s="14" t="s">
        <x:v>77</x:v>
      </x:c>
      <x:c r="E877" s="15">
        <x:v>43194.5147534722</x:v>
      </x:c>
      <x:c r="F877" t="s">
        <x:v>82</x:v>
      </x:c>
      <x:c r="G877" s="6">
        <x:v>149.885837745183</x:v>
      </x:c>
      <x:c r="H877" t="s">
        <x:v>83</x:v>
      </x:c>
      <x:c r="I877" s="6">
        <x:v>31.3219973265996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22.801</x:v>
      </x:c>
      <x:c r="R877" s="8">
        <x:v>155142.927006351</x:v>
      </x:c>
      <x:c r="S877" s="12">
        <x:v>314192.017559352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647660</x:v>
      </x:c>
      <x:c r="B878" s="1">
        <x:v>43209.6002956366</x:v>
      </x:c>
      <x:c r="C878" s="6">
        <x:v>14.5978645</x:v>
      </x:c>
      <x:c r="D878" s="14" t="s">
        <x:v>77</x:v>
      </x:c>
      <x:c r="E878" s="15">
        <x:v>43194.5147534722</x:v>
      </x:c>
      <x:c r="F878" t="s">
        <x:v>82</x:v>
      </x:c>
      <x:c r="G878" s="6">
        <x:v>149.872038059766</x:v>
      </x:c>
      <x:c r="H878" t="s">
        <x:v>83</x:v>
      </x:c>
      <x:c r="I878" s="6">
        <x:v>31.3210643813163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22.803</x:v>
      </x:c>
      <x:c r="R878" s="8">
        <x:v>155146.930301953</x:v>
      </x:c>
      <x:c r="S878" s="12">
        <x:v>314175.902011282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647670</x:v>
      </x:c>
      <x:c r="B879" s="1">
        <x:v>43209.600308831</x:v>
      </x:c>
      <x:c r="C879" s="6">
        <x:v>14.61686553</x:v>
      </x:c>
      <x:c r="D879" s="14" t="s">
        <x:v>77</x:v>
      </x:c>
      <x:c r="E879" s="15">
        <x:v>43194.5147534722</x:v>
      </x:c>
      <x:c r="F879" t="s">
        <x:v>82</x:v>
      </x:c>
      <x:c r="G879" s="6">
        <x:v>149.840610159381</x:v>
      </x:c>
      <x:c r="H879" t="s">
        <x:v>83</x:v>
      </x:c>
      <x:c r="I879" s="6">
        <x:v>31.3222982767461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22.805</x:v>
      </x:c>
      <x:c r="R879" s="8">
        <x:v>155158.308889525</x:v>
      </x:c>
      <x:c r="S879" s="12">
        <x:v>314193.682227694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647681</x:v>
      </x:c>
      <x:c r="B880" s="1">
        <x:v>43209.6003187847</x:v>
      </x:c>
      <x:c r="C880" s="6">
        <x:v>14.6311996933333</x:v>
      </x:c>
      <x:c r="D880" s="14" t="s">
        <x:v>77</x:v>
      </x:c>
      <x:c r="E880" s="15">
        <x:v>43194.5147534722</x:v>
      </x:c>
      <x:c r="F880" t="s">
        <x:v>82</x:v>
      </x:c>
      <x:c r="G880" s="6">
        <x:v>149.902382469691</x:v>
      </x:c>
      <x:c r="H880" t="s">
        <x:v>83</x:v>
      </x:c>
      <x:c r="I880" s="6">
        <x:v>31.3173927927232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22.802</x:v>
      </x:c>
      <x:c r="R880" s="8">
        <x:v>155145.644815752</x:v>
      </x:c>
      <x:c r="S880" s="12">
        <x:v>314190.30091173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647689</x:v>
      </x:c>
      <x:c r="B881" s="1">
        <x:v>43209.600331331</x:v>
      </x:c>
      <x:c r="C881" s="6">
        <x:v>14.6492840233333</x:v>
      </x:c>
      <x:c r="D881" s="14" t="s">
        <x:v>77</x:v>
      </x:c>
      <x:c r="E881" s="15">
        <x:v>43194.5147534722</x:v>
      </x:c>
      <x:c r="F881" t="s">
        <x:v>82</x:v>
      </x:c>
      <x:c r="G881" s="6">
        <x:v>149.852648951253</x:v>
      </x:c>
      <x:c r="H881" t="s">
        <x:v>83</x:v>
      </x:c>
      <x:c r="I881" s="6">
        <x:v>31.3224487518296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22.804</x:v>
      </x:c>
      <x:c r="R881" s="8">
        <x:v>155154.133315618</x:v>
      </x:c>
      <x:c r="S881" s="12">
        <x:v>314184.871757787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647702</x:v>
      </x:c>
      <x:c r="B882" s="1">
        <x:v>43209.6003435185</x:v>
      </x:c>
      <x:c r="C882" s="6">
        <x:v>14.666834975</x:v>
      </x:c>
      <x:c r="D882" s="14" t="s">
        <x:v>77</x:v>
      </x:c>
      <x:c r="E882" s="15">
        <x:v>43194.5147534722</x:v>
      </x:c>
      <x:c r="F882" t="s">
        <x:v>82</x:v>
      </x:c>
      <x:c r="G882" s="6">
        <x:v>149.877658004686</x:v>
      </x:c>
      <x:c r="H882" t="s">
        <x:v>83</x:v>
      </x:c>
      <x:c r="I882" s="6">
        <x:v>31.3198906763282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22.803</x:v>
      </x:c>
      <x:c r="R882" s="8">
        <x:v>155154.806898279</x:v>
      </x:c>
      <x:c r="S882" s="12">
        <x:v>314199.746767122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647707</x:v>
      </x:c>
      <x:c r="B883" s="1">
        <x:v>43209.6003547106</x:v>
      </x:c>
      <x:c r="C883" s="6">
        <x:v>14.6829692333333</x:v>
      </x:c>
      <x:c r="D883" s="14" t="s">
        <x:v>77</x:v>
      </x:c>
      <x:c r="E883" s="15">
        <x:v>43194.5147534722</x:v>
      </x:c>
      <x:c r="F883" t="s">
        <x:v>82</x:v>
      </x:c>
      <x:c r="G883" s="6">
        <x:v>149.935301209712</x:v>
      </x:c>
      <x:c r="H883" t="s">
        <x:v>83</x:v>
      </x:c>
      <x:c r="I883" s="6">
        <x:v>31.3078527001771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22.803</x:v>
      </x:c>
      <x:c r="R883" s="8">
        <x:v>155149.668404486</x:v>
      </x:c>
      <x:c r="S883" s="12">
        <x:v>314184.996911277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647719</x:v>
      </x:c>
      <x:c r="B884" s="1">
        <x:v>43209.6003652778</x:v>
      </x:c>
      <x:c r="C884" s="6">
        <x:v>14.6981533816667</x:v>
      </x:c>
      <x:c r="D884" s="14" t="s">
        <x:v>77</x:v>
      </x:c>
      <x:c r="E884" s="15">
        <x:v>43194.5147534722</x:v>
      </x:c>
      <x:c r="F884" t="s">
        <x:v>82</x:v>
      </x:c>
      <x:c r="G884" s="6">
        <x:v>149.970697216007</x:v>
      </x:c>
      <x:c r="H884" t="s">
        <x:v>83</x:v>
      </x:c>
      <x:c r="I884" s="6">
        <x:v>31.3031278063504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22.802</x:v>
      </x:c>
      <x:c r="R884" s="8">
        <x:v>155146.59008903</x:v>
      </x:c>
      <x:c r="S884" s="12">
        <x:v>314189.511457567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647727</x:v>
      </x:c>
      <x:c r="B885" s="1">
        <x:v>43209.6003764699</x:v>
      </x:c>
      <x:c r="C885" s="6">
        <x:v>14.714271005</x:v>
      </x:c>
      <x:c r="D885" s="14" t="s">
        <x:v>77</x:v>
      </x:c>
      <x:c r="E885" s="15">
        <x:v>43194.5147534722</x:v>
      </x:c>
      <x:c r="F885" t="s">
        <x:v>82</x:v>
      </x:c>
      <x:c r="G885" s="6">
        <x:v>149.833996603166</x:v>
      </x:c>
      <x:c r="H885" t="s">
        <x:v>83</x:v>
      </x:c>
      <x:c r="I885" s="6">
        <x:v>31.3290094720364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22.803</x:v>
      </x:c>
      <x:c r="R885" s="8">
        <x:v>155141.567715375</x:v>
      </x:c>
      <x:c r="S885" s="12">
        <x:v>314179.917666611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647737</x:v>
      </x:c>
      <x:c r="B886" s="1">
        <x:v>43209.6003881134</x:v>
      </x:c>
      <x:c r="C886" s="6">
        <x:v>14.7310552866667</x:v>
      </x:c>
      <x:c r="D886" s="14" t="s">
        <x:v>77</x:v>
      </x:c>
      <x:c r="E886" s="15">
        <x:v>43194.5147534722</x:v>
      </x:c>
      <x:c r="F886" t="s">
        <x:v>82</x:v>
      </x:c>
      <x:c r="G886" s="6">
        <x:v>149.807560550142</x:v>
      </x:c>
      <x:c r="H886" t="s">
        <x:v>83</x:v>
      </x:c>
      <x:c r="I886" s="6">
        <x:v>31.3371953427759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22.802</x:v>
      </x:c>
      <x:c r="R886" s="8">
        <x:v>155150.310065714</x:v>
      </x:c>
      <x:c r="S886" s="12">
        <x:v>314182.689519074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647753</x:v>
      </x:c>
      <x:c r="B887" s="1">
        <x:v>43209.6003998843</x:v>
      </x:c>
      <x:c r="C887" s="6">
        <x:v>14.7480062016667</x:v>
      </x:c>
      <x:c r="D887" s="14" t="s">
        <x:v>77</x:v>
      </x:c>
      <x:c r="E887" s="15">
        <x:v>43194.5147534722</x:v>
      </x:c>
      <x:c r="F887" t="s">
        <x:v>82</x:v>
      </x:c>
      <x:c r="G887" s="6">
        <x:v>149.85107896631</x:v>
      </x:c>
      <x:c r="H887" t="s">
        <x:v>83</x:v>
      </x:c>
      <x:c r="I887" s="6">
        <x:v>31.3281066198701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22.802</x:v>
      </x:c>
      <x:c r="R887" s="8">
        <x:v>155150.27257182</x:v>
      </x:c>
      <x:c r="S887" s="12">
        <x:v>314190.387142407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647764</x:v>
      </x:c>
      <x:c r="B888" s="1">
        <x:v>43209.6004125347</x:v>
      </x:c>
      <x:c r="C888" s="6">
        <x:v>14.7662405533333</x:v>
      </x:c>
      <x:c r="D888" s="14" t="s">
        <x:v>77</x:v>
      </x:c>
      <x:c r="E888" s="15">
        <x:v>43194.5147534722</x:v>
      </x:c>
      <x:c r="F888" t="s">
        <x:v>82</x:v>
      </x:c>
      <x:c r="G888" s="6">
        <x:v>149.82621566363</x:v>
      </x:c>
      <x:c r="H888" t="s">
        <x:v>83</x:v>
      </x:c>
      <x:c r="I888" s="6">
        <x:v>31.3306346065492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22.803</x:v>
      </x:c>
      <x:c r="R888" s="8">
        <x:v>155157.128590304</x:v>
      </x:c>
      <x:c r="S888" s="12">
        <x:v>314191.567429355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647774</x:v>
      </x:c>
      <x:c r="B889" s="1">
        <x:v>43209.6004230671</x:v>
      </x:c>
      <x:c r="C889" s="6">
        <x:v>14.7813747366667</x:v>
      </x:c>
      <x:c r="D889" s="14" t="s">
        <x:v>77</x:v>
      </x:c>
      <x:c r="E889" s="15">
        <x:v>43194.5147534722</x:v>
      </x:c>
      <x:c r="F889" t="s">
        <x:v>82</x:v>
      </x:c>
      <x:c r="G889" s="6">
        <x:v>149.861454636902</x:v>
      </x:c>
      <x:c r="H889" t="s">
        <x:v>83</x:v>
      </x:c>
      <x:c r="I889" s="6">
        <x:v>31.3259397756624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22.802</x:v>
      </x:c>
      <x:c r="R889" s="8">
        <x:v>155147.963110449</x:v>
      </x:c>
      <x:c r="S889" s="12">
        <x:v>314188.980013089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647781</x:v>
      </x:c>
      <x:c r="B890" s="1">
        <x:v>43209.6004345255</x:v>
      </x:c>
      <x:c r="C890" s="6">
        <x:v>14.7978923066667</x:v>
      </x:c>
      <x:c r="D890" s="14" t="s">
        <x:v>77</x:v>
      </x:c>
      <x:c r="E890" s="15">
        <x:v>43194.5147534722</x:v>
      </x:c>
      <x:c r="F890" t="s">
        <x:v>82</x:v>
      </x:c>
      <x:c r="G890" s="6">
        <x:v>149.82410666117</x:v>
      </x:c>
      <x:c r="H890" t="s">
        <x:v>83</x:v>
      </x:c>
      <x:c r="I890" s="6">
        <x:v>31.3230807472542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22.806</x:v>
      </x:c>
      <x:c r="R890" s="8">
        <x:v>155138.842125796</x:v>
      </x:c>
      <x:c r="S890" s="12">
        <x:v>314195.700524638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647789</x:v>
      </x:c>
      <x:c r="B891" s="1">
        <x:v>43209.6004466088</x:v>
      </x:c>
      <x:c r="C891" s="6">
        <x:v>14.81527659</x:v>
      </x:c>
      <x:c r="D891" s="14" t="s">
        <x:v>77</x:v>
      </x:c>
      <x:c r="E891" s="15">
        <x:v>43194.5147534722</x:v>
      </x:c>
      <x:c r="F891" t="s">
        <x:v>82</x:v>
      </x:c>
      <x:c r="G891" s="6">
        <x:v>149.931698362694</x:v>
      </x:c>
      <x:c r="H891" t="s">
        <x:v>83</x:v>
      </x:c>
      <x:c r="I891" s="6">
        <x:v>31.3086050724205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22.803</x:v>
      </x:c>
      <x:c r="R891" s="8">
        <x:v>155150.478908058</x:v>
      </x:c>
      <x:c r="S891" s="12">
        <x:v>314204.547557148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647795</x:v>
      </x:c>
      <x:c r="B892" s="1">
        <x:v>43209.6004577893</x:v>
      </x:c>
      <x:c r="C892" s="6">
        <x:v>14.831377485</x:v>
      </x:c>
      <x:c r="D892" s="14" t="s">
        <x:v>77</x:v>
      </x:c>
      <x:c r="E892" s="15">
        <x:v>43194.5147534722</x:v>
      </x:c>
      <x:c r="F892" t="s">
        <x:v>82</x:v>
      </x:c>
      <x:c r="G892" s="6">
        <x:v>149.857339966687</x:v>
      </x:c>
      <x:c r="H892" t="s">
        <x:v>83</x:v>
      </x:c>
      <x:c r="I892" s="6">
        <x:v>31.3241340732261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22.803</x:v>
      </x:c>
      <x:c r="R892" s="8">
        <x:v>155147.974689097</x:v>
      </x:c>
      <x:c r="S892" s="12">
        <x:v>314195.147255615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647813</x:v>
      </x:c>
      <x:c r="B893" s="1">
        <x:v>43209.6004689468</x:v>
      </x:c>
      <x:c r="C893" s="6">
        <x:v>14.8474617683333</x:v>
      </x:c>
      <x:c r="D893" s="14" t="s">
        <x:v>77</x:v>
      </x:c>
      <x:c r="E893" s="15">
        <x:v>43194.5147534722</x:v>
      </x:c>
      <x:c r="F893" t="s">
        <x:v>82</x:v>
      </x:c>
      <x:c r="G893" s="6">
        <x:v>149.878171334963</x:v>
      </x:c>
      <x:c r="H893" t="s">
        <x:v>83</x:v>
      </x:c>
      <x:c r="I893" s="6">
        <x:v>31.3224487518296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22.802</x:v>
      </x:c>
      <x:c r="R893" s="8">
        <x:v>155149.492658419</x:v>
      </x:c>
      <x:c r="S893" s="12">
        <x:v>314195.829734613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647818</x:v>
      </x:c>
      <x:c r="B894" s="1">
        <x:v>43209.6004805556</x:v>
      </x:c>
      <x:c r="C894" s="6">
        <x:v>14.8641626766667</x:v>
      </x:c>
      <x:c r="D894" s="14" t="s">
        <x:v>77</x:v>
      </x:c>
      <x:c r="E894" s="15">
        <x:v>43194.5147534722</x:v>
      </x:c>
      <x:c r="F894" t="s">
        <x:v>82</x:v>
      </x:c>
      <x:c r="G894" s="6">
        <x:v>149.842562941759</x:v>
      </x:c>
      <x:c r="H894" t="s">
        <x:v>83</x:v>
      </x:c>
      <x:c r="I894" s="6">
        <x:v>31.3245554037076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22.804</x:v>
      </x:c>
      <x:c r="R894" s="8">
        <x:v>155155.838102613</x:v>
      </x:c>
      <x:c r="S894" s="12">
        <x:v>314179.977838165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647831</x:v>
      </x:c>
      <x:c r="B895" s="1">
        <x:v>43209.6004920139</x:v>
      </x:c>
      <x:c r="C895" s="6">
        <x:v>14.8806469633333</x:v>
      </x:c>
      <x:c r="D895" s="14" t="s">
        <x:v>77</x:v>
      </x:c>
      <x:c r="E895" s="15">
        <x:v>43194.5147534722</x:v>
      </x:c>
      <x:c r="F895" t="s">
        <x:v>82</x:v>
      </x:c>
      <x:c r="G895" s="6">
        <x:v>149.939336421624</x:v>
      </x:c>
      <x:c r="H895" t="s">
        <x:v>83</x:v>
      </x:c>
      <x:c r="I895" s="6">
        <x:v>31.3070100434652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22.803</x:v>
      </x:c>
      <x:c r="R895" s="8">
        <x:v>155160.937321668</x:v>
      </x:c>
      <x:c r="S895" s="12">
        <x:v>314191.185963118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647844</x:v>
      </x:c>
      <x:c r="B896" s="1">
        <x:v>43209.6005040162</x:v>
      </x:c>
      <x:c r="C896" s="6">
        <x:v>14.897947885</x:v>
      </x:c>
      <x:c r="D896" s="14" t="s">
        <x:v>77</x:v>
      </x:c>
      <x:c r="E896" s="15">
        <x:v>43194.5147534722</x:v>
      </x:c>
      <x:c r="F896" t="s">
        <x:v>82</x:v>
      </x:c>
      <x:c r="G896" s="6">
        <x:v>149.869588355046</x:v>
      </x:c>
      <x:c r="H896" t="s">
        <x:v>83</x:v>
      </x:c>
      <x:c r="I896" s="6">
        <x:v>31.3215759964392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22.803</x:v>
      </x:c>
      <x:c r="R896" s="8">
        <x:v>155157.67560838</x:v>
      </x:c>
      <x:c r="S896" s="12">
        <x:v>314192.95790861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647845</x:v>
      </x:c>
      <x:c r="B897" s="1">
        <x:v>43209.6005154282</x:v>
      </x:c>
      <x:c r="C897" s="6">
        <x:v>14.9143821166667</x:v>
      </x:c>
      <x:c r="D897" s="14" t="s">
        <x:v>77</x:v>
      </x:c>
      <x:c r="E897" s="15">
        <x:v>43194.5147534722</x:v>
      </x:c>
      <x:c r="F897" t="s">
        <x:v>82</x:v>
      </x:c>
      <x:c r="G897" s="6">
        <x:v>149.863167381121</x:v>
      </x:c>
      <x:c r="H897" t="s">
        <x:v>83</x:v>
      </x:c>
      <x:c r="I897" s="6">
        <x:v>31.3202518162811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22.804</x:v>
      </x:c>
      <x:c r="R897" s="8">
        <x:v>155147.115619194</x:v>
      </x:c>
      <x:c r="S897" s="12">
        <x:v>314188.456969194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647862</x:v>
      </x:c>
      <x:c r="B898" s="1">
        <x:v>43209.6005268518</x:v>
      </x:c>
      <x:c r="C898" s="6">
        <x:v>14.9308330283333</x:v>
      </x:c>
      <x:c r="D898" s="14" t="s">
        <x:v>77</x:v>
      </x:c>
      <x:c r="E898" s="15">
        <x:v>43194.5147534722</x:v>
      </x:c>
      <x:c r="F898" t="s">
        <x:v>82</x:v>
      </x:c>
      <x:c r="G898" s="6">
        <x:v>149.825194320099</x:v>
      </x:c>
      <x:c r="H898" t="s">
        <x:v>83</x:v>
      </x:c>
      <x:c r="I898" s="6">
        <x:v>31.3255184450072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22.805</x:v>
      </x:c>
      <x:c r="R898" s="8">
        <x:v>155149.724447919</x:v>
      </x:c>
      <x:c r="S898" s="12">
        <x:v>314189.154862438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647870</x:v>
      </x:c>
      <x:c r="B899" s="1">
        <x:v>43209.6005388079</x:v>
      </x:c>
      <x:c r="C899" s="6">
        <x:v>14.9480340666667</x:v>
      </x:c>
      <x:c r="D899" s="14" t="s">
        <x:v>77</x:v>
      </x:c>
      <x:c r="E899" s="15">
        <x:v>43194.5147534722</x:v>
      </x:c>
      <x:c r="F899" t="s">
        <x:v>82</x:v>
      </x:c>
      <x:c r="G899" s="6">
        <x:v>149.865309657717</x:v>
      </x:c>
      <x:c r="H899" t="s">
        <x:v>83</x:v>
      </x:c>
      <x:c r="I899" s="6">
        <x:v>31.3144735817114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22.806</x:v>
      </x:c>
      <x:c r="R899" s="8">
        <x:v>155147.931577802</x:v>
      </x:c>
      <x:c r="S899" s="12">
        <x:v>314176.115291015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647882</x:v>
      </x:c>
      <x:c r="B900" s="1">
        <x:v>43209.6005502662</x:v>
      </x:c>
      <x:c r="C900" s="6">
        <x:v>14.9645682966667</x:v>
      </x:c>
      <x:c r="D900" s="14" t="s">
        <x:v>77</x:v>
      </x:c>
      <x:c r="E900" s="15">
        <x:v>43194.5147534722</x:v>
      </x:c>
      <x:c r="F900" t="s">
        <x:v>82</x:v>
      </x:c>
      <x:c r="G900" s="6">
        <x:v>149.961328743581</x:v>
      </x:c>
      <x:c r="H900" t="s">
        <x:v>83</x:v>
      </x:c>
      <x:c r="I900" s="6">
        <x:v>31.3050839717766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22.802</x:v>
      </x:c>
      <x:c r="R900" s="8">
        <x:v>155150.744394196</x:v>
      </x:c>
      <x:c r="S900" s="12">
        <x:v>314189.710083551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647888</x:v>
      </x:c>
      <x:c r="B901" s="1">
        <x:v>43209.6005620023</x:v>
      </x:c>
      <x:c r="C901" s="6">
        <x:v>14.98143586</x:v>
      </x:c>
      <x:c r="D901" s="14" t="s">
        <x:v>77</x:v>
      </x:c>
      <x:c r="E901" s="15">
        <x:v>43194.5147534722</x:v>
      </x:c>
      <x:c r="F901" t="s">
        <x:v>82</x:v>
      </x:c>
      <x:c r="G901" s="6">
        <x:v>149.892870847372</x:v>
      </x:c>
      <x:c r="H901" t="s">
        <x:v>83</x:v>
      </x:c>
      <x:c r="I901" s="6">
        <x:v>31.3193790614623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22.802</x:v>
      </x:c>
      <x:c r="R901" s="8">
        <x:v>155157.206646462</x:v>
      </x:c>
      <x:c r="S901" s="12">
        <x:v>314186.260894109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647900</x:v>
      </x:c>
      <x:c r="B902" s="1">
        <x:v>43209.6005741898</x:v>
      </x:c>
      <x:c r="C902" s="6">
        <x:v>14.9989868816667</x:v>
      </x:c>
      <x:c r="D902" s="14" t="s">
        <x:v>77</x:v>
      </x:c>
      <x:c r="E902" s="15">
        <x:v>43194.5147534722</x:v>
      </x:c>
      <x:c r="F902" t="s">
        <x:v>82</x:v>
      </x:c>
      <x:c r="G902" s="6">
        <x:v>149.871421930146</x:v>
      </x:c>
      <x:c r="H902" t="s">
        <x:v>83</x:v>
      </x:c>
      <x:c r="I902" s="6">
        <x:v>31.3105311461322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22.807</x:v>
      </x:c>
      <x:c r="R902" s="8">
        <x:v>155158.27889324</x:v>
      </x:c>
      <x:c r="S902" s="12">
        <x:v>314187.425672819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647913</x:v>
      </x:c>
      <x:c r="B903" s="1">
        <x:v>43209.6005848032</x:v>
      </x:c>
      <x:c r="C903" s="6">
        <x:v>15.01425438</x:v>
      </x:c>
      <x:c r="D903" s="14" t="s">
        <x:v>77</x:v>
      </x:c>
      <x:c r="E903" s="15">
        <x:v>43194.5147534722</x:v>
      </x:c>
      <x:c r="F903" t="s">
        <x:v>82</x:v>
      </x:c>
      <x:c r="G903" s="6">
        <x:v>149.896308727866</x:v>
      </x:c>
      <x:c r="H903" t="s">
        <x:v>83</x:v>
      </x:c>
      <x:c r="I903" s="6">
        <x:v>31.313329973967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22.804</x:v>
      </x:c>
      <x:c r="R903" s="8">
        <x:v>155156.657161424</x:v>
      </x:c>
      <x:c r="S903" s="12">
        <x:v>314178.020091411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647919</x:v>
      </x:c>
      <x:c r="B904" s="1">
        <x:v>43209.6005963773</x:v>
      </x:c>
      <x:c r="C904" s="6">
        <x:v>15.0309719933333</x:v>
      </x:c>
      <x:c r="D904" s="14" t="s">
        <x:v>77</x:v>
      </x:c>
      <x:c r="E904" s="15">
        <x:v>43194.5147534722</x:v>
      </x:c>
      <x:c r="F904" t="s">
        <x:v>82</x:v>
      </x:c>
      <x:c r="G904" s="6">
        <x:v>149.877658004686</x:v>
      </x:c>
      <x:c r="H904" t="s">
        <x:v>83</x:v>
      </x:c>
      <x:c r="I904" s="6">
        <x:v>31.3198906763282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22.803</x:v>
      </x:c>
      <x:c r="R904" s="8">
        <x:v>155162.736388743</x:v>
      </x:c>
      <x:c r="S904" s="12">
        <x:v>314188.009324782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647929</x:v>
      </x:c>
      <x:c r="B905" s="1">
        <x:v>43209.6006079514</x:v>
      </x:c>
      <x:c r="C905" s="6">
        <x:v>15.04762288</x:v>
      </x:c>
      <x:c r="D905" s="14" t="s">
        <x:v>77</x:v>
      </x:c>
      <x:c r="E905" s="15">
        <x:v>43194.5147534722</x:v>
      </x:c>
      <x:c r="F905" t="s">
        <x:v>82</x:v>
      </x:c>
      <x:c r="G905" s="6">
        <x:v>149.807983496886</x:v>
      </x:c>
      <x:c r="H905" t="s">
        <x:v>83</x:v>
      </x:c>
      <x:c r="I905" s="6">
        <x:v>31.3317782201966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22.804</x:v>
      </x:c>
      <x:c r="R905" s="8">
        <x:v>155156.18543154</x:v>
      </x:c>
      <x:c r="S905" s="12">
        <x:v>314180.356325456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647944</x:v>
      </x:c>
      <x:c r="B906" s="1">
        <x:v>43209.6006198264</x:v>
      </x:c>
      <x:c r="C906" s="6">
        <x:v>15.0647405083333</x:v>
      </x:c>
      <x:c r="D906" s="14" t="s">
        <x:v>77</x:v>
      </x:c>
      <x:c r="E906" s="15">
        <x:v>43194.5147534722</x:v>
      </x:c>
      <x:c r="F906" t="s">
        <x:v>82</x:v>
      </x:c>
      <x:c r="G906" s="6">
        <x:v>149.856122674898</x:v>
      </x:c>
      <x:c r="H906" t="s">
        <x:v>83</x:v>
      </x:c>
      <x:c r="I906" s="6">
        <x:v>31.3270532926495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22.802</x:v>
      </x:c>
      <x:c r="R906" s="8">
        <x:v>155155.842054122</x:v>
      </x:c>
      <x:c r="S906" s="12">
        <x:v>314179.788546595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647949</x:v>
      </x:c>
      <x:c r="B907" s="1">
        <x:v>43209.6006312847</x:v>
      </x:c>
      <x:c r="C907" s="6">
        <x:v>15.0812081266667</x:v>
      </x:c>
      <x:c r="D907" s="14" t="s">
        <x:v>77</x:v>
      </x:c>
      <x:c r="E907" s="15">
        <x:v>43194.5147534722</x:v>
      </x:c>
      <x:c r="F907" t="s">
        <x:v>82</x:v>
      </x:c>
      <x:c r="G907" s="6">
        <x:v>149.840257589612</x:v>
      </x:c>
      <x:c r="H907" t="s">
        <x:v>83</x:v>
      </x:c>
      <x:c r="I907" s="6">
        <x:v>31.3250369243228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22.804</x:v>
      </x:c>
      <x:c r="R907" s="8">
        <x:v>155156.61449633</x:v>
      </x:c>
      <x:c r="S907" s="12">
        <x:v>314189.547670089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647955</x:v>
      </x:c>
      <x:c r="B908" s="1">
        <x:v>43209.6006425579</x:v>
      </x:c>
      <x:c r="C908" s="6">
        <x:v>15.0974590066667</x:v>
      </x:c>
      <x:c r="D908" s="14" t="s">
        <x:v>77</x:v>
      </x:c>
      <x:c r="E908" s="15">
        <x:v>43194.5147534722</x:v>
      </x:c>
      <x:c r="F908" t="s">
        <x:v>82</x:v>
      </x:c>
      <x:c r="G908" s="6">
        <x:v>149.892706327472</x:v>
      </x:c>
      <x:c r="H908" t="s">
        <x:v>83</x:v>
      </x:c>
      <x:c r="I908" s="6">
        <x:v>31.3140823474387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22.804</x:v>
      </x:c>
      <x:c r="R908" s="8">
        <x:v>155153.453987402</x:v>
      </x:c>
      <x:c r="S908" s="12">
        <x:v>314174.498061651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647965</x:v>
      </x:c>
      <x:c r="B909" s="1">
        <x:v>43209.6006539699</x:v>
      </x:c>
      <x:c r="C909" s="6">
        <x:v>15.1139099666667</x:v>
      </x:c>
      <x:c r="D909" s="14" t="s">
        <x:v>77</x:v>
      </x:c>
      <x:c r="E909" s="15">
        <x:v>43194.5147534722</x:v>
      </x:c>
      <x:c r="F909" t="s">
        <x:v>82</x:v>
      </x:c>
      <x:c r="G909" s="6">
        <x:v>149.933079997923</x:v>
      </x:c>
      <x:c r="H909" t="s">
        <x:v>83</x:v>
      </x:c>
      <x:c r="I909" s="6">
        <x:v>31.310982569818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22.802</x:v>
      </x:c>
      <x:c r="R909" s="8">
        <x:v>155147.524138401</x:v>
      </x:c>
      <x:c r="S909" s="12">
        <x:v>314168.658343952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647975</x:v>
      </x:c>
      <x:c r="B910" s="1">
        <x:v>43209.6006658218</x:v>
      </x:c>
      <x:c r="C910" s="6">
        <x:v>15.1309775616667</x:v>
      </x:c>
      <x:c r="D910" s="14" t="s">
        <x:v>77</x:v>
      </x:c>
      <x:c r="E910" s="15">
        <x:v>43194.5147534722</x:v>
      </x:c>
      <x:c r="F910" t="s">
        <x:v>82</x:v>
      </x:c>
      <x:c r="G910" s="6">
        <x:v>149.865277178663</x:v>
      </x:c>
      <x:c r="H910" t="s">
        <x:v>83</x:v>
      </x:c>
      <x:c r="I910" s="6">
        <x:v>31.3182956420042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22.804</x:v>
      </x:c>
      <x:c r="R910" s="8">
        <x:v>155153.542020727</x:v>
      </x:c>
      <x:c r="S910" s="12">
        <x:v>314177.308251732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647987</x:v>
      </x:c>
      <x:c r="B911" s="1">
        <x:v>43209.6006776273</x:v>
      </x:c>
      <x:c r="C911" s="6">
        <x:v>15.14796183</x:v>
      </x:c>
      <x:c r="D911" s="14" t="s">
        <x:v>77</x:v>
      </x:c>
      <x:c r="E911" s="15">
        <x:v>43194.5147534722</x:v>
      </x:c>
      <x:c r="F911" t="s">
        <x:v>82</x:v>
      </x:c>
      <x:c r="G911" s="6">
        <x:v>149.840385861616</x:v>
      </x:c>
      <x:c r="H911" t="s">
        <x:v>83</x:v>
      </x:c>
      <x:c r="I911" s="6">
        <x:v>31.3196800113742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22.806</x:v>
      </x:c>
      <x:c r="R911" s="8">
        <x:v>155150.560499267</x:v>
      </x:c>
      <x:c r="S911" s="12">
        <x:v>314183.280660038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647999</x:v>
      </x:c>
      <x:c r="B912" s="1">
        <x:v>43209.6007043634</x:v>
      </x:c>
      <x:c r="C912" s="6">
        <x:v>15.186463975</x:v>
      </x:c>
      <x:c r="D912" s="14" t="s">
        <x:v>77</x:v>
      </x:c>
      <x:c r="E912" s="15">
        <x:v>43194.5147534722</x:v>
      </x:c>
      <x:c r="F912" t="s">
        <x:v>82</x:v>
      </x:c>
      <x:c r="G912" s="6">
        <x:v>149.81704766265</x:v>
      </x:c>
      <x:c r="H912" t="s">
        <x:v>83</x:v>
      </x:c>
      <x:c r="I912" s="6">
        <x:v>31.3245554037076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22.806</x:v>
      </x:c>
      <x:c r="R912" s="8">
        <x:v>155204.45471389</x:v>
      </x:c>
      <x:c r="S912" s="12">
        <x:v>314238.815530971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648008</x:v>
      </x:c>
      <x:c r="B913" s="1">
        <x:v>43209.6007050579</x:v>
      </x:c>
      <x:c r="C913" s="6">
        <x:v>15.1874140283333</x:v>
      </x:c>
      <x:c r="D913" s="14" t="s">
        <x:v>77</x:v>
      </x:c>
      <x:c r="E913" s="15">
        <x:v>43194.5147534722</x:v>
      </x:c>
      <x:c r="F913" t="s">
        <x:v>82</x:v>
      </x:c>
      <x:c r="G913" s="6">
        <x:v>149.830027685714</x:v>
      </x:c>
      <x:c r="H913" t="s">
        <x:v>83</x:v>
      </x:c>
      <x:c r="I913" s="6">
        <x:v>31.3271736728871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22.804</x:v>
      </x:c>
      <x:c r="R913" s="8">
        <x:v>155136.438289038</x:v>
      </x:c>
      <x:c r="S913" s="12">
        <x:v>314148.364199967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648019</x:v>
      </x:c>
      <x:c r="B914" s="1">
        <x:v>43209.6007129282</x:v>
      </x:c>
      <x:c r="C914" s="6">
        <x:v>15.1987646916667</x:v>
      </x:c>
      <x:c r="D914" s="14" t="s">
        <x:v>77</x:v>
      </x:c>
      <x:c r="E914" s="15">
        <x:v>43194.5147534722</x:v>
      </x:c>
      <x:c r="F914" t="s">
        <x:v>82</x:v>
      </x:c>
      <x:c r="G914" s="6">
        <x:v>149.697431184109</x:v>
      </x:c>
      <x:c r="H914" t="s">
        <x:v>83</x:v>
      </x:c>
      <x:c r="I914" s="6">
        <x:v>31.3427027597045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22.808</x:v>
      </x:c>
      <x:c r="R914" s="8">
        <x:v>155113.53596224</x:v>
      </x:c>
      <x:c r="S914" s="12">
        <x:v>314127.542629325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648025</x:v>
      </x:c>
      <x:c r="B915" s="1">
        <x:v>43209.6007234606</x:v>
      </x:c>
      <x:c r="C915" s="6">
        <x:v>15.2139154883333</x:v>
      </x:c>
      <x:c r="D915" s="14" t="s">
        <x:v>77</x:v>
      </x:c>
      <x:c r="E915" s="15">
        <x:v>43194.5147534722</x:v>
      </x:c>
      <x:c r="F915" t="s">
        <x:v>82</x:v>
      </x:c>
      <x:c r="G915" s="6">
        <x:v>149.741638026458</x:v>
      </x:c>
      <x:c r="H915" t="s">
        <x:v>83</x:v>
      </x:c>
      <x:c r="I915" s="6">
        <x:v>31.3429736165081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22.805</x:v>
      </x:c>
      <x:c r="R915" s="8">
        <x:v>155125.32619219</x:v>
      </x:c>
      <x:c r="S915" s="12">
        <x:v>314142.356508578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648040</x:v>
      </x:c>
      <x:c r="B916" s="1">
        <x:v>43209.6007351505</x:v>
      </x:c>
      <x:c r="C916" s="6">
        <x:v>15.23079978</x:v>
      </x:c>
      <x:c r="D916" s="14" t="s">
        <x:v>77</x:v>
      </x:c>
      <x:c r="E916" s="15">
        <x:v>43194.5147534722</x:v>
      </x:c>
      <x:c r="F916" t="s">
        <x:v>82</x:v>
      </x:c>
      <x:c r="G916" s="6">
        <x:v>149.846961761089</x:v>
      </x:c>
      <x:c r="H916" t="s">
        <x:v>83</x:v>
      </x:c>
      <x:c r="I916" s="6">
        <x:v>31.3167908933378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22.806</x:v>
      </x:c>
      <x:c r="R916" s="8">
        <x:v>155145.471017966</x:v>
      </x:c>
      <x:c r="S916" s="12">
        <x:v>314160.650713114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648046</x:v>
      </x:c>
      <x:c r="B917" s="1">
        <x:v>43209.6007472222</x:v>
      </x:c>
      <x:c r="C917" s="6">
        <x:v>15.24816744</x:v>
      </x:c>
      <x:c r="D917" s="14" t="s">
        <x:v>77</x:v>
      </x:c>
      <x:c r="E917" s="15">
        <x:v>43194.5147534722</x:v>
      </x:c>
      <x:c r="F917" t="s">
        <x:v>82</x:v>
      </x:c>
      <x:c r="G917" s="6">
        <x:v>149.861933591207</x:v>
      </x:c>
      <x:c r="H917" t="s">
        <x:v>83</x:v>
      </x:c>
      <x:c r="I917" s="6">
        <x:v>31.3178442173339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22.805</x:v>
      </x:c>
      <x:c r="R917" s="8">
        <x:v>155150.927231141</x:v>
      </x:c>
      <x:c r="S917" s="12">
        <x:v>314164.215065054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648057</x:v>
      </x:c>
      <x:c r="B918" s="1">
        <x:v>43209.6007584491</x:v>
      </x:c>
      <x:c r="C918" s="6">
        <x:v>15.264335005</x:v>
      </x:c>
      <x:c r="D918" s="14" t="s">
        <x:v>77</x:v>
      </x:c>
      <x:c r="E918" s="15">
        <x:v>43194.5147534722</x:v>
      </x:c>
      <x:c r="F918" t="s">
        <x:v>82</x:v>
      </x:c>
      <x:c r="G918" s="6">
        <x:v>149.817492665446</x:v>
      </x:c>
      <x:c r="H918" t="s">
        <x:v>83</x:v>
      </x:c>
      <x:c r="I918" s="6">
        <x:v>31.3297919441111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22.804</x:v>
      </x:c>
      <x:c r="R918" s="8">
        <x:v>155153.435184591</x:v>
      </x:c>
      <x:c r="S918" s="12">
        <x:v>314178.409469283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648069</x:v>
      </x:c>
      <x:c r="B919" s="1">
        <x:v>43209.6007701389</x:v>
      </x:c>
      <x:c r="C919" s="6">
        <x:v>15.2811859566667</x:v>
      </x:c>
      <x:c r="D919" s="14" t="s">
        <x:v>77</x:v>
      </x:c>
      <x:c r="E919" s="15">
        <x:v>43194.5147534722</x:v>
      </x:c>
      <x:c r="F919" t="s">
        <x:v>82</x:v>
      </x:c>
      <x:c r="G919" s="6">
        <x:v>149.854153340907</x:v>
      </x:c>
      <x:c r="H919" t="s">
        <x:v>83</x:v>
      </x:c>
      <x:c r="I919" s="6">
        <x:v>31.3194693464334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22.805</x:v>
      </x:c>
      <x:c r="R919" s="8">
        <x:v>155164.267484901</x:v>
      </x:c>
      <x:c r="S919" s="12">
        <x:v>314169.504285596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648079</x:v>
      </x:c>
      <x:c r="B920" s="1">
        <x:v>43209.6007833333</x:v>
      </x:c>
      <x:c r="C920" s="6">
        <x:v>15.30017033</x:v>
      </x:c>
      <x:c r="D920" s="14" t="s">
        <x:v>77</x:v>
      </x:c>
      <x:c r="E920" s="15">
        <x:v>43194.5147534722</x:v>
      </x:c>
      <x:c r="F920" t="s">
        <x:v>82</x:v>
      </x:c>
      <x:c r="G920" s="6">
        <x:v>149.828140408226</x:v>
      </x:c>
      <x:c r="H920" t="s">
        <x:v>83</x:v>
      </x:c>
      <x:c r="I920" s="6">
        <x:v>31.3222380867146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22.806</x:v>
      </x:c>
      <x:c r="R920" s="8">
        <x:v>155166.053462837</x:v>
      </x:c>
      <x:c r="S920" s="12">
        <x:v>314181.442991963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648084</x:v>
      </x:c>
      <x:c r="B921" s="1">
        <x:v>43209.6007930903</x:v>
      </x:c>
      <x:c r="C921" s="6">
        <x:v>15.3142211083333</x:v>
      </x:c>
      <x:c r="D921" s="14" t="s">
        <x:v>77</x:v>
      </x:c>
      <x:c r="E921" s="15">
        <x:v>43194.5147534722</x:v>
      </x:c>
      <x:c r="F921" t="s">
        <x:v>82</x:v>
      </x:c>
      <x:c r="G921" s="6">
        <x:v>149.848550085667</x:v>
      </x:c>
      <x:c r="H921" t="s">
        <x:v>83</x:v>
      </x:c>
      <x:c r="I921" s="6">
        <x:v>31.3259698707116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22.803</x:v>
      </x:c>
      <x:c r="R921" s="8">
        <x:v>155153.241286779</x:v>
      </x:c>
      <x:c r="S921" s="12">
        <x:v>314169.202071626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648099</x:v>
      </x:c>
      <x:c r="B922" s="1">
        <x:v>43209.6008050579</x:v>
      </x:c>
      <x:c r="C922" s="6">
        <x:v>15.331472065</x:v>
      </x:c>
      <x:c r="D922" s="14" t="s">
        <x:v>77</x:v>
      </x:c>
      <x:c r="E922" s="15">
        <x:v>43194.5147534722</x:v>
      </x:c>
      <x:c r="F922" t="s">
        <x:v>82</x:v>
      </x:c>
      <x:c r="G922" s="6">
        <x:v>149.897726399652</x:v>
      </x:c>
      <x:c r="H922" t="s">
        <x:v>83</x:v>
      </x:c>
      <x:c r="I922" s="6">
        <x:v>31.3077022257485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22.806</x:v>
      </x:c>
      <x:c r="R922" s="8">
        <x:v>155156.264829378</x:v>
      </x:c>
      <x:c r="S922" s="12">
        <x:v>314176.506096391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648108</x:v>
      </x:c>
      <x:c r="B923" s="1">
        <x:v>43209.6008167477</x:v>
      </x:c>
      <x:c r="C923" s="6">
        <x:v>15.3482563833333</x:v>
      </x:c>
      <x:c r="D923" s="14" t="s">
        <x:v>77</x:v>
      </x:c>
      <x:c r="E923" s="15">
        <x:v>43194.5147534722</x:v>
      </x:c>
      <x:c r="F923" t="s">
        <x:v>82</x:v>
      </x:c>
      <x:c r="G923" s="6">
        <x:v>149.765976310412</x:v>
      </x:c>
      <x:c r="H923" t="s">
        <x:v>83</x:v>
      </x:c>
      <x:c r="I923" s="6">
        <x:v>31.3325606929175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22.807</x:v>
      </x:c>
      <x:c r="R923" s="8">
        <x:v>155151.848719434</x:v>
      </x:c>
      <x:c r="S923" s="12">
        <x:v>314174.403822401</x:v>
      </x:c>
      <x:c r="T923" s="12">
        <x:v>33.95</x:v>
      </x:c>
      <x:c r="U923" s="12">
        <x:v>65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2018-04-19T21:42:22Z</dcterms:modified>
</cp:coreProperties>
</file>