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5062c50ac9e49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<x:sst xmlns:x="http://schemas.openxmlformats.org/spreadsheetml/2006/main">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</x:sst>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5062c50ac9e497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43209.7358203683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629750</x:v>
      </x:c>
      <x:c r="B2" s="1">
        <x:v>43209.5770664005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166.065027299257</x:v>
      </x:c>
      <x:c r="H2" t="s">
        <x:v>83</x:v>
      </x:c>
      <x:c r="I2" s="6">
        <x:v>31.2968918508263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21.583</x:v>
      </x:c>
      <x:c r="R2" s="8">
        <x:v>176733.18893811</x:v>
      </x:c>
      <x:c r="S2" s="12">
        <x:v>288763.514207679</x:v>
      </x:c>
      <x:c r="T2" s="12">
        <x:v>43.75</x:v>
      </x:c>
      <x:c r="U2" s="12">
        <x:v>60</x:v>
      </x:c>
      <x:c r="V2" s="12">
        <x:f>NA()</x:f>
      </x:c>
    </x:row>
    <x:row r="3">
      <x:c r="A3">
        <x:v>629754</x:v>
      </x:c>
      <x:c r="B3" s="1">
        <x:v>43209.5770481134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165.894021365514</x:v>
      </x:c>
      <x:c r="H3" t="s">
        <x:v>83</x:v>
      </x:c>
      <x:c r="I3" s="6">
        <x:v>31.3182042573198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21.587</x:v>
      </x:c>
      <x:c r="R3" s="8">
        <x:v>176859.49312919</x:v>
      </x:c>
      <x:c r="S3" s="12">
        <x:v>288853.575009016</x:v>
      </x:c>
      <x:c r="T3" s="12">
        <x:v>43.75</x:v>
      </x:c>
      <x:c r="U3" s="12">
        <x:v>60</x:v>
      </x:c>
      <x:c r="V3" s="12">
        <x:f>NA()</x:f>
      </x:c>
    </x:row>
    <x:row r="4">
      <x:c r="A4">
        <x:v>629756</x:v>
      </x:c>
      <x:c r="B4" s="1">
        <x:v>43209.5770548958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165.967966008326</x:v>
      </x:c>
      <x:c r="H4" t="s">
        <x:v>83</x:v>
      </x:c>
      <x:c r="I4" s="6">
        <x:v>31.3097273741937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21.585</x:v>
      </x:c>
      <x:c r="R4" s="8">
        <x:v>176783.142939446</x:v>
      </x:c>
      <x:c r="S4" s="12">
        <x:v>288787.758908268</x:v>
      </x:c>
      <x:c r="T4" s="12">
        <x:v>43.75</x:v>
      </x:c>
      <x:c r="U4" s="12">
        <x:v>60</x:v>
      </x:c>
      <x:c r="V4" s="12">
        <x:f>NA()</x:f>
      </x:c>
    </x:row>
    <x:row r="5">
      <x:c r="A5">
        <x:v>629758</x:v>
      </x:c>
      <x:c r="B5" s="1">
        <x:v>43209.5770780903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166.013907717163</x:v>
      </x:c>
      <x:c r="H5" t="s">
        <x:v>83</x:v>
      </x:c>
      <x:c r="I5" s="6">
        <x:v>31.3065410335967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21.583</x:v>
      </x:c>
      <x:c r="R5" s="8">
        <x:v>176711.732479149</x:v>
      </x:c>
      <x:c r="S5" s="12">
        <x:v>288765.692312517</x:v>
      </x:c>
      <x:c r="T5" s="12">
        <x:v>43.75</x:v>
      </x:c>
      <x:c r="U5" s="12">
        <x:v>60</x:v>
      </x:c>
      <x:c r="V5" s="12">
        <x:f>NA()</x:f>
      </x:c>
    </x:row>
    <x:row r="6">
      <x:c r="A6">
        <x:v>629764</x:v>
      </x:c>
      <x:c r="B6" s="1">
        <x:v>43209.5770915162</x:v>
      </x:c>
      <x:c r="C6" s="6">
        <x:v>0.062520145</x:v>
      </x:c>
      <x:c r="D6" s="14" t="s">
        <x:v>77</x:v>
      </x:c>
      <x:c r="E6" s="15">
        <x:v>43194.5139003472</x:v>
      </x:c>
      <x:c r="F6" t="s">
        <x:v>82</x:v>
      </x:c>
      <x:c r="G6" s="6">
        <x:v>165.991217040276</x:v>
      </x:c>
      <x:c r="H6" t="s">
        <x:v>83</x:v>
      </x:c>
      <x:c r="I6" s="6">
        <x:v>31.3163104836981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21.581</x:v>
      </x:c>
      <x:c r="R6" s="8">
        <x:v>176695.132251384</x:v>
      </x:c>
      <x:c r="S6" s="12">
        <x:v>288764.862143935</x:v>
      </x:c>
      <x:c r="T6" s="12">
        <x:v>43.75</x:v>
      </x:c>
      <x:c r="U6" s="12">
        <x:v>60</x:v>
      </x:c>
      <x:c r="V6" s="12">
        <x:f>NA()</x:f>
      </x:c>
    </x:row>
    <x:row r="7">
      <x:c r="A7">
        <x:v>629768</x:v>
      </x:c>
      <x:c r="B7" s="1">
        <x:v>43209.5771008102</x:v>
      </x:c>
      <x:c r="C7" s="6">
        <x:v>0.0759376166666667</x:v>
      </x:c>
      <x:c r="D7" s="14" t="s">
        <x:v>77</x:v>
      </x:c>
      <x:c r="E7" s="15">
        <x:v>43194.5139003472</x:v>
      </x:c>
      <x:c r="F7" t="s">
        <x:v>82</x:v>
      </x:c>
      <x:c r="G7" s="6">
        <x:v>165.970753442887</x:v>
      </x:c>
      <x:c r="H7" t="s">
        <x:v>83</x:v>
      </x:c>
      <x:c r="I7" s="6">
        <x:v>31.314687250017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21.583</x:v>
      </x:c>
      <x:c r="R7" s="8">
        <x:v>176642.164275588</x:v>
      </x:c>
      <x:c r="S7" s="12">
        <x:v>288732.859734707</x:v>
      </x:c>
      <x:c r="T7" s="12">
        <x:v>43.75</x:v>
      </x:c>
      <x:c r="U7" s="12">
        <x:v>60</x:v>
      </x:c>
      <x:c r="V7" s="12">
        <x:f>NA()</x:f>
      </x:c>
    </x:row>
    <x:row r="8">
      <x:c r="A8">
        <x:v>629772</x:v>
      </x:c>
      <x:c r="B8" s="1">
        <x:v>43209.5771129282</x:v>
      </x:c>
      <x:c r="C8" s="6">
        <x:v>0.0933885583333333</x:v>
      </x:c>
      <x:c r="D8" s="14" t="s">
        <x:v>77</x:v>
      </x:c>
      <x:c r="E8" s="15">
        <x:v>43194.5139003472</x:v>
      </x:c>
      <x:c r="F8" t="s">
        <x:v>82</x:v>
      </x:c>
      <x:c r="G8" s="6">
        <x:v>166.020604408112</x:v>
      </x:c>
      <x:c r="H8" t="s">
        <x:v>83</x:v>
      </x:c>
      <x:c r="I8" s="6">
        <x:v>31.3162503639178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21.579</x:v>
      </x:c>
      <x:c r="R8" s="8">
        <x:v>176631.938400096</x:v>
      </x:c>
      <x:c r="S8" s="12">
        <x:v>288727.831246851</x:v>
      </x:c>
      <x:c r="T8" s="12">
        <x:v>43.75</x:v>
      </x:c>
      <x:c r="U8" s="12">
        <x:v>60</x:v>
      </x:c>
      <x:c r="V8" s="12">
        <x:f>NA()</x:f>
      </x:c>
    </x:row>
    <x:row r="9">
      <x:c r="A9">
        <x:v>629780</x:v>
      </x:c>
      <x:c r="B9" s="1">
        <x:v>43209.5771253472</x:v>
      </x:c>
      <x:c r="C9" s="6">
        <x:v>0.11127287</x:v>
      </x:c>
      <x:c r="D9" s="14" t="s">
        <x:v>77</x:v>
      </x:c>
      <x:c r="E9" s="15">
        <x:v>43194.5139003472</x:v>
      </x:c>
      <x:c r="F9" t="s">
        <x:v>82</x:v>
      </x:c>
      <x:c r="G9" s="6">
        <x:v>166.020244869312</x:v>
      </x:c>
      <x:c r="H9" t="s">
        <x:v>83</x:v>
      </x:c>
      <x:c r="I9" s="6">
        <x:v>31.3135750348001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21.58</x:v>
      </x:c>
      <x:c r="R9" s="8">
        <x:v>176606.117715753</x:v>
      </x:c>
      <x:c r="S9" s="12">
        <x:v>288733.765572265</x:v>
      </x:c>
      <x:c r="T9" s="12">
        <x:v>43.75</x:v>
      </x:c>
      <x:c r="U9" s="12">
        <x:v>60</x:v>
      </x:c>
      <x:c r="V9" s="12">
        <x:f>NA()</x:f>
      </x:c>
    </x:row>
    <x:row r="10">
      <x:c r="A10">
        <x:v>629785</x:v>
      </x:c>
      <x:c r="B10" s="1">
        <x:v>43209.5771358796</x:v>
      </x:c>
      <x:c r="C10" s="6">
        <x:v>0.12642378</x:v>
      </x:c>
      <x:c r="D10" s="14" t="s">
        <x:v>77</x:v>
      </x:c>
      <x:c r="E10" s="15">
        <x:v>43194.5139003472</x:v>
      </x:c>
      <x:c r="F10" t="s">
        <x:v>82</x:v>
      </x:c>
      <x:c r="G10" s="6">
        <x:v>166.169753224136</x:v>
      </x:c>
      <x:c r="H10" t="s">
        <x:v>83</x:v>
      </x:c>
      <x:c r="I10" s="6">
        <x:v>31.2990862108236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21.575</x:v>
      </x:c>
      <x:c r="R10" s="8">
        <x:v>176572.333245878</x:v>
      </x:c>
      <x:c r="S10" s="12">
        <x:v>288711.458119933</x:v>
      </x:c>
      <x:c r="T10" s="12">
        <x:v>43.75</x:v>
      </x:c>
      <x:c r="U10" s="12">
        <x:v>60</x:v>
      </x:c>
      <x:c r="V10" s="12">
        <x:f>NA()</x:f>
      </x:c>
    </x:row>
    <x:row r="11">
      <x:c r="A11">
        <x:v>629793</x:v>
      </x:c>
      <x:c r="B11" s="1">
        <x:v>43209.577147419</x:v>
      </x:c>
      <x:c r="C11" s="6">
        <x:v>0.143041315</x:v>
      </x:c>
      <x:c r="D11" s="14" t="s">
        <x:v>77</x:v>
      </x:c>
      <x:c r="E11" s="15">
        <x:v>43194.5139003472</x:v>
      </x:c>
      <x:c r="F11" t="s">
        <x:v>82</x:v>
      </x:c>
      <x:c r="G11" s="6">
        <x:v>166.238439056121</x:v>
      </x:c>
      <x:c r="H11" t="s">
        <x:v>83</x:v>
      </x:c>
      <x:c r="I11" s="6">
        <x:v>31.2943668356202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21.572</x:v>
      </x:c>
      <x:c r="R11" s="8">
        <x:v>176554.427109968</x:v>
      </x:c>
      <x:c r="S11" s="12">
        <x:v>288715.513799668</x:v>
      </x:c>
      <x:c r="T11" s="12">
        <x:v>43.75</x:v>
      </x:c>
      <x:c r="U11" s="12">
        <x:v>60</x:v>
      </x:c>
      <x:c r="V11" s="12">
        <x:f>NA()</x:f>
      </x:c>
    </x:row>
    <x:row r="12">
      <x:c r="A12">
        <x:v>629800</x:v>
      </x:c>
      <x:c r="B12" s="1">
        <x:v>43209.577159375</x:v>
      </x:c>
      <x:c r="C12" s="6">
        <x:v>0.160275601666667</x:v>
      </x:c>
      <x:c r="D12" s="14" t="s">
        <x:v>77</x:v>
      </x:c>
      <x:c r="E12" s="15">
        <x:v>43194.5139003472</x:v>
      </x:c>
      <x:c r="F12" t="s">
        <x:v>82</x:v>
      </x:c>
      <x:c r="G12" s="6">
        <x:v>166.200164398008</x:v>
      </x:c>
      <x:c r="H12" t="s">
        <x:v>83</x:v>
      </x:c>
      <x:c r="I12" s="6">
        <x:v>31.3098175536884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21.569</x:v>
      </x:c>
      <x:c r="R12" s="8">
        <x:v>176533.538516521</x:v>
      </x:c>
      <x:c r="S12" s="12">
        <x:v>288716.24465557</x:v>
      </x:c>
      <x:c r="T12" s="12">
        <x:v>43.75</x:v>
      </x:c>
      <x:c r="U12" s="12">
        <x:v>60</x:v>
      </x:c>
      <x:c r="V12" s="12">
        <x:f>NA()</x:f>
      </x:c>
    </x:row>
    <x:row r="13">
      <x:c r="A13">
        <x:v>629810</x:v>
      </x:c>
      <x:c r="B13" s="1">
        <x:v>43209.5771707986</x:v>
      </x:c>
      <x:c r="C13" s="6">
        <x:v>0.176726536666667</x:v>
      </x:c>
      <x:c r="D13" s="14" t="s">
        <x:v>77</x:v>
      </x:c>
      <x:c r="E13" s="15">
        <x:v>43194.5139003472</x:v>
      </x:c>
      <x:c r="F13" t="s">
        <x:v>82</x:v>
      </x:c>
      <x:c r="G13" s="6">
        <x:v>166.215900716191</x:v>
      </x:c>
      <x:c r="H13" t="s">
        <x:v>83</x:v>
      </x:c>
      <x:c r="I13" s="6">
        <x:v>31.3041061904646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21.57</x:v>
      </x:c>
      <x:c r="R13" s="8">
        <x:v>176508.742457313</x:v>
      </x:c>
      <x:c r="S13" s="12">
        <x:v>288719.804240573</x:v>
      </x:c>
      <x:c r="T13" s="12">
        <x:v>43.75</x:v>
      </x:c>
      <x:c r="U13" s="12">
        <x:v>60</x:v>
      </x:c>
      <x:c r="V13" s="12">
        <x:f>NA()</x:f>
      </x:c>
    </x:row>
    <x:row r="14">
      <x:c r="A14">
        <x:v>629821</x:v>
      </x:c>
      <x:c r="B14" s="1">
        <x:v>43209.5771819097</x:v>
      </x:c>
      <x:c r="C14" s="6">
        <x:v>0.192710775</x:v>
      </x:c>
      <x:c r="D14" s="14" t="s">
        <x:v>77</x:v>
      </x:c>
      <x:c r="E14" s="15">
        <x:v>43194.5139003472</x:v>
      </x:c>
      <x:c r="F14" t="s">
        <x:v>82</x:v>
      </x:c>
      <x:c r="G14" s="6">
        <x:v>166.244438922437</x:v>
      </x:c>
      <x:c r="H14" t="s">
        <x:v>83</x:v>
      </x:c>
      <x:c r="I14" s="6">
        <x:v>31.2987254940126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21.57</x:v>
      </x:c>
      <x:c r="R14" s="8">
        <x:v>176499.351232744</x:v>
      </x:c>
      <x:c r="S14" s="12">
        <x:v>288722.392037859</x:v>
      </x:c>
      <x:c r="T14" s="12">
        <x:v>43.75</x:v>
      </x:c>
      <x:c r="U14" s="12">
        <x:v>60</x:v>
      </x:c>
      <x:c r="V14" s="12">
        <x:f>NA()</x:f>
      </x:c>
    </x:row>
    <x:row r="15">
      <x:c r="A15">
        <x:v>629827</x:v>
      </x:c>
      <x:c r="B15" s="1">
        <x:v>43209.577193831</x:v>
      </x:c>
      <x:c r="C15" s="6">
        <x:v>0.209861756666667</x:v>
      </x:c>
      <x:c r="D15" s="14" t="s">
        <x:v>77</x:v>
      </x:c>
      <x:c r="E15" s="15">
        <x:v>43194.5139003472</x:v>
      </x:c>
      <x:c r="F15" t="s">
        <x:v>82</x:v>
      </x:c>
      <x:c r="G15" s="6">
        <x:v>166.202010408515</x:v>
      </x:c>
      <x:c r="H15" t="s">
        <x:v>83</x:v>
      </x:c>
      <x:c r="I15" s="6">
        <x:v>31.3149577889089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21.567</x:v>
      </x:c>
      <x:c r="R15" s="8">
        <x:v>176482.9422891</x:v>
      </x:c>
      <x:c r="S15" s="12">
        <x:v>288732.066172871</x:v>
      </x:c>
      <x:c r="T15" s="12">
        <x:v>43.75</x:v>
      </x:c>
      <x:c r="U15" s="12">
        <x:v>60</x:v>
      </x:c>
      <x:c r="V15" s="12">
        <x:f>NA()</x:f>
      </x:c>
    </x:row>
    <x:row r="16">
      <x:c r="A16">
        <x:v>629842</x:v>
      </x:c>
      <x:c r="B16" s="1">
        <x:v>43209.5772050579</x:v>
      </x:c>
      <x:c r="C16" s="6">
        <x:v>0.226045945</x:v>
      </x:c>
      <x:c r="D16" s="14" t="s">
        <x:v>77</x:v>
      </x:c>
      <x:c r="E16" s="15">
        <x:v>43194.5139003472</x:v>
      </x:c>
      <x:c r="F16" t="s">
        <x:v>82</x:v>
      </x:c>
      <x:c r="G16" s="6">
        <x:v>166.294125193905</x:v>
      </x:c>
      <x:c r="H16" t="s">
        <x:v>83</x:v>
      </x:c>
      <x:c r="I16" s="6">
        <x:v>31.3030841580721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21.565</x:v>
      </x:c>
      <x:c r="R16" s="8">
        <x:v>176464.109725442</x:v>
      </x:c>
      <x:c r="S16" s="12">
        <x:v>288718.447286068</x:v>
      </x:c>
      <x:c r="T16" s="12">
        <x:v>43.75</x:v>
      </x:c>
      <x:c r="U16" s="12">
        <x:v>60</x:v>
      </x:c>
      <x:c r="V16" s="12">
        <x:f>NA()</x:f>
      </x:c>
    </x:row>
    <x:row r="17">
      <x:c r="A17">
        <x:v>629846</x:v>
      </x:c>
      <x:c r="B17" s="1">
        <x:v>43209.5772172801</x:v>
      </x:c>
      <x:c r="C17" s="6">
        <x:v>0.243630248333333</x:v>
      </x:c>
      <x:c r="D17" s="14" t="s">
        <x:v>77</x:v>
      </x:c>
      <x:c r="E17" s="15">
        <x:v>43194.5139003472</x:v>
      </x:c>
      <x:c r="F17" t="s">
        <x:v>82</x:v>
      </x:c>
      <x:c r="G17" s="6">
        <x:v>166.237792146827</x:v>
      </x:c>
      <x:c r="H17" t="s">
        <x:v>83</x:v>
      </x:c>
      <x:c r="I17" s="6">
        <x:v>31.3027234408314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21.569</x:v>
      </x:c>
      <x:c r="R17" s="8">
        <x:v>176450.52964109</x:v>
      </x:c>
      <x:c r="S17" s="12">
        <x:v>288723.858214902</x:v>
      </x:c>
      <x:c r="T17" s="12">
        <x:v>43.75</x:v>
      </x:c>
      <x:c r="U17" s="12">
        <x:v>60</x:v>
      </x:c>
      <x:c r="V17" s="12">
        <x:f>NA()</x:f>
      </x:c>
    </x:row>
    <x:row r="18">
      <x:c r="A18">
        <x:v>629861</x:v>
      </x:c>
      <x:c r="B18" s="1">
        <x:v>43209.5772282407</x:v>
      </x:c>
      <x:c r="C18" s="6">
        <x:v>0.259414501666667</x:v>
      </x:c>
      <x:c r="D18" s="14" t="s">
        <x:v>77</x:v>
      </x:c>
      <x:c r="E18" s="15">
        <x:v>43194.5139003472</x:v>
      </x:c>
      <x:c r="F18" t="s">
        <x:v>82</x:v>
      </x:c>
      <x:c r="G18" s="6">
        <x:v>166.270616292648</x:v>
      </x:c>
      <x:c r="H18" t="s">
        <x:v>83</x:v>
      </x:c>
      <x:c r="I18" s="6">
        <x:v>31.3130038973995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21.563</x:v>
      </x:c>
      <x:c r="R18" s="8">
        <x:v>176443.261303996</x:v>
      </x:c>
      <x:c r="S18" s="12">
        <x:v>288715.786361618</x:v>
      </x:c>
      <x:c r="T18" s="12">
        <x:v>43.75</x:v>
      </x:c>
      <x:c r="U18" s="12">
        <x:v>60</x:v>
      </x:c>
      <x:c r="V18" s="12">
        <x:f>NA()</x:f>
      </x:c>
    </x:row>
    <x:row r="19">
      <x:c r="A19">
        <x:v>629866</x:v>
      </x:c>
      <x:c r="B19" s="1">
        <x:v>43209.5772400116</x:v>
      </x:c>
      <x:c r="C19" s="6">
        <x:v>0.276398793333333</x:v>
      </x:c>
      <x:c r="D19" s="14" t="s">
        <x:v>77</x:v>
      </x:c>
      <x:c r="E19" s="15">
        <x:v>43194.5139003472</x:v>
      </x:c>
      <x:c r="F19" t="s">
        <x:v>82</x:v>
      </x:c>
      <x:c r="G19" s="6">
        <x:v>166.362609113901</x:v>
      </x:c>
      <x:c r="H19" t="s">
        <x:v>83</x:v>
      </x:c>
      <x:c r="I19" s="6">
        <x:v>31.301160333237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21.561</x:v>
      </x:c>
      <x:c r="R19" s="8">
        <x:v>176422.214046069</x:v>
      </x:c>
      <x:c r="S19" s="12">
        <x:v>288713.537650242</x:v>
      </x:c>
      <x:c r="T19" s="12">
        <x:v>43.75</x:v>
      </x:c>
      <x:c r="U19" s="12">
        <x:v>60</x:v>
      </x:c>
      <x:c r="V19" s="12">
        <x:f>NA()</x:f>
      </x:c>
    </x:row>
    <x:row r="20">
      <x:c r="A20">
        <x:v>629876</x:v>
      </x:c>
      <x:c r="B20" s="1">
        <x:v>43209.5772515856</x:v>
      </x:c>
      <x:c r="C20" s="6">
        <x:v>0.292999668333333</x:v>
      </x:c>
      <x:c r="D20" s="14" t="s">
        <x:v>77</x:v>
      </x:c>
      <x:c r="E20" s="15">
        <x:v>43194.5139003472</x:v>
      </x:c>
      <x:c r="F20" t="s">
        <x:v>82</x:v>
      </x:c>
      <x:c r="G20" s="6">
        <x:v>166.346389824565</x:v>
      </x:c>
      <x:c r="H20" t="s">
        <x:v>83</x:v>
      </x:c>
      <x:c r="I20" s="6">
        <x:v>31.2987254940126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21.563</x:v>
      </x:c>
      <x:c r="R20" s="8">
        <x:v>176406.921675231</x:v>
      </x:c>
      <x:c r="S20" s="12">
        <x:v>288712.227567162</x:v>
      </x:c>
      <x:c r="T20" s="12">
        <x:v>43.75</x:v>
      </x:c>
      <x:c r="U20" s="12">
        <x:v>60</x:v>
      </x:c>
      <x:c r="V20" s="12">
        <x:f>NA()</x:f>
      </x:c>
    </x:row>
    <x:row r="21">
      <x:c r="A21">
        <x:v>629890</x:v>
      </x:c>
      <x:c r="B21" s="1">
        <x:v>43209.5772637732</x:v>
      </x:c>
      <x:c r="C21" s="6">
        <x:v>0.310567346666667</x:v>
      </x:c>
      <x:c r="D21" s="14" t="s">
        <x:v>77</x:v>
      </x:c>
      <x:c r="E21" s="15">
        <x:v>43194.5139003472</x:v>
      </x:c>
      <x:c r="F21" t="s">
        <x:v>82</x:v>
      </x:c>
      <x:c r="G21" s="6">
        <x:v>166.430264104829</x:v>
      </x:c>
      <x:c r="H21" t="s">
        <x:v>83</x:v>
      </x:c>
      <x:c r="I21" s="6">
        <x:v>31.2884150215887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21.561</x:v>
      </x:c>
      <x:c r="R21" s="8">
        <x:v>176385.791210015</x:v>
      </x:c>
      <x:c r="S21" s="12">
        <x:v>288709.64452145</x:v>
      </x:c>
      <x:c r="T21" s="12">
        <x:v>43.75</x:v>
      </x:c>
      <x:c r="U21" s="12">
        <x:v>60</x:v>
      </x:c>
      <x:c r="V21" s="12">
        <x:f>NA()</x:f>
      </x:c>
    </x:row>
    <x:row r="22">
      <x:c r="A22">
        <x:v>629896</x:v>
      </x:c>
      <x:c r="B22" s="1">
        <x:v>43209.577274537</x:v>
      </x:c>
      <x:c r="C22" s="6">
        <x:v>0.326101523333333</x:v>
      </x:c>
      <x:c r="D22" s="14" t="s">
        <x:v>77</x:v>
      </x:c>
      <x:c r="E22" s="15">
        <x:v>43194.5139003472</x:v>
      </x:c>
      <x:c r="F22" t="s">
        <x:v>82</x:v>
      </x:c>
      <x:c r="G22" s="6">
        <x:v>166.339734264264</x:v>
      </x:c>
      <x:c r="H22" t="s">
        <x:v>83</x:v>
      </x:c>
      <x:c r="I22" s="6">
        <x:v>31.3109598275009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21.559</x:v>
      </x:c>
      <x:c r="R22" s="8">
        <x:v>176373.252077174</x:v>
      </x:c>
      <x:c r="S22" s="12">
        <x:v>288706.597148033</x:v>
      </x:c>
      <x:c r="T22" s="12">
        <x:v>43.75</x:v>
      </x:c>
      <x:c r="U22" s="12">
        <x:v>60</x:v>
      </x:c>
      <x:c r="V22" s="12">
        <x:f>NA()</x:f>
      </x:c>
    </x:row>
    <x:row r="23">
      <x:c r="A23">
        <x:v>629908</x:v>
      </x:c>
      <x:c r="B23" s="1">
        <x:v>43209.5772859606</x:v>
      </x:c>
      <x:c r="C23" s="6">
        <x:v>0.342552471666667</x:v>
      </x:c>
      <x:c r="D23" s="14" t="s">
        <x:v>77</x:v>
      </x:c>
      <x:c r="E23" s="15">
        <x:v>43194.5139003472</x:v>
      </x:c>
      <x:c r="F23" t="s">
        <x:v>82</x:v>
      </x:c>
      <x:c r="G23" s="6">
        <x:v>166.467951680136</x:v>
      </x:c>
      <x:c r="H23" t="s">
        <x:v>83</x:v>
      </x:c>
      <x:c r="I23" s="6">
        <x:v>31.2977936424322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21.555</x:v>
      </x:c>
      <x:c r="R23" s="8">
        <x:v>176359.634654527</x:v>
      </x:c>
      <x:c r="S23" s="12">
        <x:v>288697.18223522</x:v>
      </x:c>
      <x:c r="T23" s="12">
        <x:v>43.75</x:v>
      </x:c>
      <x:c r="U23" s="12">
        <x:v>60</x:v>
      </x:c>
      <x:c r="V23" s="12">
        <x:f>NA()</x:f>
      </x:c>
    </x:row>
    <x:row r="24">
      <x:c r="A24">
        <x:v>629921</x:v>
      </x:c>
      <x:c r="B24" s="1">
        <x:v>43209.5772974884</x:v>
      </x:c>
      <x:c r="C24" s="6">
        <x:v>0.359153403333333</x:v>
      </x:c>
      <x:c r="D24" s="14" t="s">
        <x:v>77</x:v>
      </x:c>
      <x:c r="E24" s="15">
        <x:v>43194.5139003472</x:v>
      </x:c>
      <x:c r="F24" t="s">
        <x:v>82</x:v>
      </x:c>
      <x:c r="G24" s="6">
        <x:v>166.411387557016</x:v>
      </x:c>
      <x:c r="H24" t="s">
        <x:v>83</x:v>
      </x:c>
      <x:c r="I24" s="6">
        <x:v>31.3056993592277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21.556</x:v>
      </x:c>
      <x:c r="R24" s="8">
        <x:v>176347.736822344</x:v>
      </x:c>
      <x:c r="S24" s="12">
        <x:v>288706.902855467</x:v>
      </x:c>
      <x:c r="T24" s="12">
        <x:v>43.75</x:v>
      </x:c>
      <x:c r="U24" s="12">
        <x:v>60</x:v>
      </x:c>
      <x:c r="V24" s="12">
        <x:f>NA()</x:f>
      </x:c>
    </x:row>
    <x:row r="25">
      <x:c r="A25">
        <x:v>629929</x:v>
      </x:c>
      <x:c r="B25" s="1">
        <x:v>43209.5773100694</x:v>
      </x:c>
      <x:c r="C25" s="6">
        <x:v>0.377271051666667</x:v>
      </x:c>
      <x:c r="D25" s="14" t="s">
        <x:v>77</x:v>
      </x:c>
      <x:c r="E25" s="15">
        <x:v>43194.5139003472</x:v>
      </x:c>
      <x:c r="F25" t="s">
        <x:v>82</x:v>
      </x:c>
      <x:c r="G25" s="6">
        <x:v>166.362713111489</x:v>
      </x:c>
      <x:c r="H25" t="s">
        <x:v>83</x:v>
      </x:c>
      <x:c r="I25" s="6">
        <x:v>31.3066312130059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21.559</x:v>
      </x:c>
      <x:c r="R25" s="8">
        <x:v>176334.20908651</x:v>
      </x:c>
      <x:c r="S25" s="12">
        <x:v>288706.338665048</x:v>
      </x:c>
      <x:c r="T25" s="12">
        <x:v>43.75</x:v>
      </x:c>
      <x:c r="U25" s="12">
        <x:v>60</x:v>
      </x:c>
      <x:c r="V25" s="12">
        <x:f>NA()</x:f>
      </x:c>
    </x:row>
    <x:row r="26">
      <x:c r="A26">
        <x:v>629941</x:v>
      </x:c>
      <x:c r="B26" s="1">
        <x:v>43209.5773207176</x:v>
      </x:c>
      <x:c r="C26" s="6">
        <x:v>0.392588573333333</x:v>
      </x:c>
      <x:c r="D26" s="14" t="s">
        <x:v>77</x:v>
      </x:c>
      <x:c r="E26" s="15">
        <x:v>43194.5139003472</x:v>
      </x:c>
      <x:c r="F26" t="s">
        <x:v>82</x:v>
      </x:c>
      <x:c r="G26" s="6">
        <x:v>166.453319344232</x:v>
      </x:c>
      <x:c r="H26" t="s">
        <x:v>83</x:v>
      </x:c>
      <x:c r="I26" s="6">
        <x:v>31.3032945764803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21.554</x:v>
      </x:c>
      <x:c r="R26" s="8">
        <x:v>176309.833092623</x:v>
      </x:c>
      <x:c r="S26" s="12">
        <x:v>288688.414687725</x:v>
      </x:c>
      <x:c r="T26" s="12">
        <x:v>43.75</x:v>
      </x:c>
      <x:c r="U26" s="12">
        <x:v>60</x:v>
      </x:c>
      <x:c r="V26" s="12">
        <x:f>NA()</x:f>
      </x:c>
    </x:row>
    <x:row r="27">
      <x:c r="A27">
        <x:v>629950</x:v>
      </x:c>
      <x:c r="B27" s="1">
        <x:v>43209.5773331829</x:v>
      </x:c>
      <x:c r="C27" s="6">
        <x:v>0.410556233333333</x:v>
      </x:c>
      <x:c r="D27" s="14" t="s">
        <x:v>77</x:v>
      </x:c>
      <x:c r="E27" s="15">
        <x:v>43194.5139003472</x:v>
      </x:c>
      <x:c r="F27" t="s">
        <x:v>82</x:v>
      </x:c>
      <x:c r="G27" s="6">
        <x:v>166.460398595747</x:v>
      </x:c>
      <x:c r="H27" t="s">
        <x:v>83</x:v>
      </x:c>
      <x:c r="I27" s="6">
        <x:v>31.3047073861353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21.553</x:v>
      </x:c>
      <x:c r="R27" s="8">
        <x:v>176309.058867579</x:v>
      </x:c>
      <x:c r="S27" s="12">
        <x:v>288701.987699681</x:v>
      </x:c>
      <x:c r="T27" s="12">
        <x:v>43.75</x:v>
      </x:c>
      <x:c r="U27" s="12">
        <x:v>60</x:v>
      </x:c>
      <x:c r="V27" s="12">
        <x:f>NA()</x:f>
      </x:c>
    </x:row>
    <x:row r="28">
      <x:c r="A28">
        <x:v>629959</x:v>
      </x:c>
      <x:c r="B28" s="1">
        <x:v>43209.5773440625</x:v>
      </x:c>
      <x:c r="C28" s="6">
        <x:v>0.426223818333333</x:v>
      </x:c>
      <x:c r="D28" s="14" t="s">
        <x:v>77</x:v>
      </x:c>
      <x:c r="E28" s="15">
        <x:v>43194.5139003472</x:v>
      </x:c>
      <x:c r="F28" t="s">
        <x:v>82</x:v>
      </x:c>
      <x:c r="G28" s="6">
        <x:v>166.440972588199</x:v>
      </x:c>
      <x:c r="H28" t="s">
        <x:v>83</x:v>
      </x:c>
      <x:c r="I28" s="6">
        <x:v>31.3111101267154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21.552</x:v>
      </x:c>
      <x:c r="R28" s="8">
        <x:v>176275.040631345</x:v>
      </x:c>
      <x:c r="S28" s="12">
        <x:v>288688.699425791</x:v>
      </x:c>
      <x:c r="T28" s="12">
        <x:v>43.75</x:v>
      </x:c>
      <x:c r="U28" s="12">
        <x:v>60</x:v>
      </x:c>
      <x:c r="V28" s="12">
        <x:f>NA()</x:f>
      </x:c>
    </x:row>
    <x:row r="29">
      <x:c r="A29">
        <x:v>629969</x:v>
      </x:c>
      <x:c r="B29" s="1">
        <x:v>43209.5773558681</x:v>
      </x:c>
      <x:c r="C29" s="6">
        <x:v>0.443191405</x:v>
      </x:c>
      <x:c r="D29" s="14" t="s">
        <x:v>77</x:v>
      </x:c>
      <x:c r="E29" s="15">
        <x:v>43194.5139003472</x:v>
      </x:c>
      <x:c r="F29" t="s">
        <x:v>82</x:v>
      </x:c>
      <x:c r="G29" s="6">
        <x:v>166.462527253784</x:v>
      </x:c>
      <x:c r="H29" t="s">
        <x:v>83</x:v>
      </x:c>
      <x:c r="I29" s="6">
        <x:v>31.3152884475849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21.549</x:v>
      </x:c>
      <x:c r="R29" s="8">
        <x:v>176253.379596095</x:v>
      </x:c>
      <x:c r="S29" s="12">
        <x:v>288695.054251262</x:v>
      </x:c>
      <x:c r="T29" s="12">
        <x:v>43.75</x:v>
      </x:c>
      <x:c r="U29" s="12">
        <x:v>60</x:v>
      </x:c>
      <x:c r="V29" s="12">
        <x:f>NA()</x:f>
      </x:c>
    </x:row>
    <x:row r="30">
      <x:c r="A30">
        <x:v>629977</x:v>
      </x:c>
      <x:c r="B30" s="1">
        <x:v>43209.5773673611</x:v>
      </x:c>
      <x:c r="C30" s="6">
        <x:v>0.459758985</x:v>
      </x:c>
      <x:c r="D30" s="14" t="s">
        <x:v>77</x:v>
      </x:c>
      <x:c r="E30" s="15">
        <x:v>43194.5139003472</x:v>
      </x:c>
      <x:c r="F30" t="s">
        <x:v>82</x:v>
      </x:c>
      <x:c r="G30" s="6">
        <x:v>166.47242913254</x:v>
      </x:c>
      <x:c r="H30" t="s">
        <x:v>83</x:v>
      </x:c>
      <x:c r="I30" s="6">
        <x:v>31.3134247354751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21.549</x:v>
      </x:c>
      <x:c r="R30" s="8">
        <x:v>176240.645642536</x:v>
      </x:c>
      <x:c r="S30" s="12">
        <x:v>288680.131034463</x:v>
      </x:c>
      <x:c r="T30" s="12">
        <x:v>43.75</x:v>
      </x:c>
      <x:c r="U30" s="12">
        <x:v>60</x:v>
      </x:c>
      <x:c r="V30" s="12">
        <x:f>NA()</x:f>
      </x:c>
    </x:row>
    <x:row r="31">
      <x:c r="A31">
        <x:v>629988</x:v>
      </x:c>
      <x:c r="B31" s="1">
        <x:v>43209.5773787037</x:v>
      </x:c>
      <x:c r="C31" s="6">
        <x:v>0.476076593333333</x:v>
      </x:c>
      <x:c r="D31" s="14" t="s">
        <x:v>77</x:v>
      </x:c>
      <x:c r="E31" s="15">
        <x:v>43194.5139003472</x:v>
      </x:c>
      <x:c r="F31" t="s">
        <x:v>82</x:v>
      </x:c>
      <x:c r="G31" s="6">
        <x:v>166.478338381205</x:v>
      </x:c>
      <x:c r="H31" t="s">
        <x:v>83</x:v>
      </x:c>
      <x:c r="I31" s="6">
        <x:v>31.3123125206771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21.549</x:v>
      </x:c>
      <x:c r="R31" s="8">
        <x:v>176232.694204105</x:v>
      </x:c>
      <x:c r="S31" s="12">
        <x:v>288696.013787405</x:v>
      </x:c>
      <x:c r="T31" s="12">
        <x:v>43.75</x:v>
      </x:c>
      <x:c r="U31" s="12">
        <x:v>60</x:v>
      </x:c>
      <x:c r="V31" s="12">
        <x:f>NA()</x:f>
      </x:c>
    </x:row>
    <x:row r="32">
      <x:c r="A32">
        <x:v>629995</x:v>
      </x:c>
      <x:c r="B32" s="1">
        <x:v>43209.5773901273</x:v>
      </x:c>
      <x:c r="C32" s="6">
        <x:v>0.492510846666667</x:v>
      </x:c>
      <x:c r="D32" s="14" t="s">
        <x:v>77</x:v>
      </x:c>
      <x:c r="E32" s="15">
        <x:v>43194.5139003472</x:v>
      </x:c>
      <x:c r="F32" t="s">
        <x:v>82</x:v>
      </x:c>
      <x:c r="G32" s="6">
        <x:v>166.552035595977</x:v>
      </x:c>
      <x:c r="H32" t="s">
        <x:v>83</x:v>
      </x:c>
      <x:c r="I32" s="6">
        <x:v>31.3094267758943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21.545</x:v>
      </x:c>
      <x:c r="R32" s="8">
        <x:v>176197.873103431</x:v>
      </x:c>
      <x:c r="S32" s="12">
        <x:v>288691.137173584</x:v>
      </x:c>
      <x:c r="T32" s="12">
        <x:v>43.75</x:v>
      </x:c>
      <x:c r="U32" s="12">
        <x:v>60</x:v>
      </x:c>
      <x:c r="V32" s="12">
        <x:f>NA()</x:f>
      </x:c>
    </x:row>
    <x:row r="33">
      <x:c r="A33">
        <x:v>630008</x:v>
      </x:c>
      <x:c r="B33" s="1">
        <x:v>43209.5774018519</x:v>
      </x:c>
      <x:c r="C33" s="6">
        <x:v>0.50942848</x:v>
      </x:c>
      <x:c r="D33" s="14" t="s">
        <x:v>77</x:v>
      </x:c>
      <x:c r="E33" s="15">
        <x:v>43194.5139003472</x:v>
      </x:c>
      <x:c r="F33" t="s">
        <x:v>82</x:v>
      </x:c>
      <x:c r="G33" s="6">
        <x:v>166.564657447174</x:v>
      </x:c>
      <x:c r="H33" t="s">
        <x:v>83</x:v>
      </x:c>
      <x:c r="I33" s="6">
        <x:v>31.3070520502811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21.545</x:v>
      </x:c>
      <x:c r="R33" s="8">
        <x:v>176186.449466506</x:v>
      </x:c>
      <x:c r="S33" s="12">
        <x:v>288692.249914538</x:v>
      </x:c>
      <x:c r="T33" s="12">
        <x:v>43.75</x:v>
      </x:c>
      <x:c r="U33" s="12">
        <x:v>60</x:v>
      </x:c>
      <x:c r="V33" s="12">
        <x:f>NA()</x:f>
      </x:c>
    </x:row>
    <x:row r="34">
      <x:c r="A34">
        <x:v>630023</x:v>
      </x:c>
      <x:c r="B34" s="1">
        <x:v>43209.5774133102</x:v>
      </x:c>
      <x:c r="C34" s="6">
        <x:v>0.525946028333333</x:v>
      </x:c>
      <x:c r="D34" s="14" t="s">
        <x:v>77</x:v>
      </x:c>
      <x:c r="E34" s="15">
        <x:v>43194.5139003472</x:v>
      </x:c>
      <x:c r="F34" t="s">
        <x:v>82</x:v>
      </x:c>
      <x:c r="G34" s="6">
        <x:v>166.537391218933</x:v>
      </x:c>
      <x:c r="H34" t="s">
        <x:v>83</x:v>
      </x:c>
      <x:c r="I34" s="6">
        <x:v>31.3149277290313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21.544</x:v>
      </x:c>
      <x:c r="R34" s="8">
        <x:v>176180.1901968</x:v>
      </x:c>
      <x:c r="S34" s="12">
        <x:v>288691.055097446</x:v>
      </x:c>
      <x:c r="T34" s="12">
        <x:v>43.75</x:v>
      </x:c>
      <x:c r="U34" s="12">
        <x:v>60</x:v>
      </x:c>
      <x:c r="V34" s="12">
        <x:f>NA()</x:f>
      </x:c>
    </x:row>
    <x:row r="35">
      <x:c r="A35">
        <x:v>630032</x:v>
      </x:c>
      <x:c r="B35" s="1">
        <x:v>43209.5774251505</x:v>
      </x:c>
      <x:c r="C35" s="6">
        <x:v>0.542980305</x:v>
      </x:c>
      <x:c r="D35" s="14" t="s">
        <x:v>77</x:v>
      </x:c>
      <x:c r="E35" s="15">
        <x:v>43194.5139003472</x:v>
      </x:c>
      <x:c r="F35" t="s">
        <x:v>82</x:v>
      </x:c>
      <x:c r="G35" s="6">
        <x:v>166.573453241374</x:v>
      </x:c>
      <x:c r="H35" t="s">
        <x:v>83</x:v>
      </x:c>
      <x:c r="I35" s="6">
        <x:v>31.3136351545322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21.542</x:v>
      </x:c>
      <x:c r="R35" s="8">
        <x:v>176167.064288825</x:v>
      </x:c>
      <x:c r="S35" s="12">
        <x:v>288705.793728454</x:v>
      </x:c>
      <x:c r="T35" s="12">
        <x:v>43.75</x:v>
      </x:c>
      <x:c r="U35" s="12">
        <x:v>60</x:v>
      </x:c>
      <x:c r="V35" s="12">
        <x:f>NA()</x:f>
      </x:c>
    </x:row>
    <x:row r="36">
      <x:c r="A36">
        <x:v>630043</x:v>
      </x:c>
      <x:c r="B36" s="1">
        <x:v>43209.5774371181</x:v>
      </x:c>
      <x:c r="C36" s="6">
        <x:v>0.560214638333333</x:v>
      </x:c>
      <x:c r="D36" s="14" t="s">
        <x:v>77</x:v>
      </x:c>
      <x:c r="E36" s="15">
        <x:v>43194.5139003472</x:v>
      </x:c>
      <x:c r="F36" t="s">
        <x:v>82</x:v>
      </x:c>
      <x:c r="G36" s="6">
        <x:v>166.690466625381</x:v>
      </x:c>
      <x:c r="H36" t="s">
        <x:v>83</x:v>
      </x:c>
      <x:c r="I36" s="6">
        <x:v>31.2998677640458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21.539</x:v>
      </x:c>
      <x:c r="R36" s="8">
        <x:v>176145.561708575</x:v>
      </x:c>
      <x:c r="S36" s="12">
        <x:v>288702.906896942</x:v>
      </x:c>
      <x:c r="T36" s="12">
        <x:v>43.75</x:v>
      </x:c>
      <x:c r="U36" s="12">
        <x:v>60</x:v>
      </x:c>
      <x:c r="V36" s="12">
        <x:f>NA()</x:f>
      </x:c>
    </x:row>
    <x:row r="37">
      <x:c r="A37">
        <x:v>630047</x:v>
      </x:c>
      <x:c r="B37" s="1">
        <x:v>43209.5774484606</x:v>
      </x:c>
      <x:c r="C37" s="6">
        <x:v>0.576565553333333</x:v>
      </x:c>
      <x:c r="D37" s="14" t="s">
        <x:v>77</x:v>
      </x:c>
      <x:c r="E37" s="15">
        <x:v>43194.5139003472</x:v>
      </x:c>
      <x:c r="F37" t="s">
        <x:v>82</x:v>
      </x:c>
      <x:c r="G37" s="6">
        <x:v>166.683972652097</x:v>
      </x:c>
      <x:c r="H37" t="s">
        <x:v>83</x:v>
      </x:c>
      <x:c r="I37" s="6">
        <x:v>31.3038356524485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21.538</x:v>
      </x:c>
      <x:c r="R37" s="8">
        <x:v>176128.348186924</x:v>
      </x:c>
      <x:c r="S37" s="12">
        <x:v>288688.777654891</x:v>
      </x:c>
      <x:c r="T37" s="12">
        <x:v>43.75</x:v>
      </x:c>
      <x:c r="U37" s="12">
        <x:v>60</x:v>
      </x:c>
      <x:c r="V37" s="12">
        <x:f>NA()</x:f>
      </x:c>
    </x:row>
    <x:row r="38">
      <x:c r="A38">
        <x:v>630057</x:v>
      </x:c>
      <x:c r="B38" s="1">
        <x:v>43209.577459919</x:v>
      </x:c>
      <x:c r="C38" s="6">
        <x:v>0.592999748333333</x:v>
      </x:c>
      <x:c r="D38" s="14" t="s">
        <x:v>77</x:v>
      </x:c>
      <x:c r="E38" s="15">
        <x:v>43194.5139003472</x:v>
      </x:c>
      <x:c r="F38" t="s">
        <x:v>82</x:v>
      </x:c>
      <x:c r="G38" s="6">
        <x:v>166.705997416087</x:v>
      </x:c>
      <x:c r="H38" t="s">
        <x:v>83</x:v>
      </x:c>
      <x:c r="I38" s="6">
        <x:v>31.3051883427497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21.536</x:v>
      </x:c>
      <x:c r="R38" s="8">
        <x:v>176126.385555867</x:v>
      </x:c>
      <x:c r="S38" s="12">
        <x:v>288695.816578028</x:v>
      </x:c>
      <x:c r="T38" s="12">
        <x:v>43.75</x:v>
      </x:c>
      <x:c r="U38" s="12">
        <x:v>60</x:v>
      </x:c>
      <x:c r="V38" s="12">
        <x:f>NA()</x:f>
      </x:c>
    </x:row>
    <x:row r="39">
      <x:c r="A39">
        <x:v>630073</x:v>
      </x:c>
      <x:c r="B39" s="1">
        <x:v>43209.577471412</x:v>
      </x:c>
      <x:c r="C39" s="6">
        <x:v>0.609584035</x:v>
      </x:c>
      <x:c r="D39" s="14" t="s">
        <x:v>77</x:v>
      </x:c>
      <x:c r="E39" s="15">
        <x:v>43194.5139003472</x:v>
      </x:c>
      <x:c r="F39" t="s">
        <x:v>82</x:v>
      </x:c>
      <x:c r="G39" s="6">
        <x:v>166.68147430219</x:v>
      </x:c>
      <x:c r="H39" t="s">
        <x:v>83</x:v>
      </x:c>
      <x:c r="I39" s="6">
        <x:v>31.3070520502811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21.537</x:v>
      </x:c>
      <x:c r="R39" s="8">
        <x:v>176106.790179679</x:v>
      </x:c>
      <x:c r="S39" s="12">
        <x:v>288680.069159723</x:v>
      </x:c>
      <x:c r="T39" s="12">
        <x:v>43.75</x:v>
      </x:c>
      <x:c r="U39" s="12">
        <x:v>60</x:v>
      </x:c>
      <x:c r="V39" s="12">
        <x:f>NA()</x:f>
      </x:c>
    </x:row>
    <x:row r="40">
      <x:c r="A40">
        <x:v>630082</x:v>
      </x:c>
      <x:c r="B40" s="1">
        <x:v>43209.577483831</x:v>
      </x:c>
      <x:c r="C40" s="6">
        <x:v>0.627468345</x:v>
      </x:c>
      <x:c r="D40" s="14" t="s">
        <x:v>77</x:v>
      </x:c>
      <x:c r="E40" s="15">
        <x:v>43194.5139003472</x:v>
      </x:c>
      <x:c r="F40" t="s">
        <x:v>82</x:v>
      </x:c>
      <x:c r="G40" s="6">
        <x:v>166.750439703885</x:v>
      </x:c>
      <x:c r="H40" t="s">
        <x:v>83</x:v>
      </x:c>
      <x:c r="I40" s="6">
        <x:v>31.3105690495736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21.531</x:v>
      </x:c>
      <x:c r="R40" s="8">
        <x:v>176099.454887924</x:v>
      </x:c>
      <x:c r="S40" s="12">
        <x:v>288700.988025415</x:v>
      </x:c>
      <x:c r="T40" s="12">
        <x:v>43.75</x:v>
      </x:c>
      <x:c r="U40" s="12">
        <x:v>60</x:v>
      </x:c>
      <x:c r="V40" s="12">
        <x:f>NA()</x:f>
      </x:c>
    </x:row>
    <x:row r="41">
      <x:c r="A41">
        <x:v>630091</x:v>
      </x:c>
      <x:c r="B41" s="1">
        <x:v>43209.5774944097</x:v>
      </x:c>
      <x:c r="C41" s="6">
        <x:v>0.642685868333333</x:v>
      </x:c>
      <x:c r="D41" s="14" t="s">
        <x:v>77</x:v>
      </x:c>
      <x:c r="E41" s="15">
        <x:v>43194.5139003472</x:v>
      </x:c>
      <x:c r="F41" t="s">
        <x:v>82</x:v>
      </x:c>
      <x:c r="G41" s="6">
        <x:v>166.750957743911</x:v>
      </x:c>
      <x:c r="H41" t="s">
        <x:v>83</x:v>
      </x:c>
      <x:c r="I41" s="6">
        <x:v>31.3049779242224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21.533</x:v>
      </x:c>
      <x:c r="R41" s="8">
        <x:v>176083.103620497</x:v>
      </x:c>
      <x:c r="S41" s="12">
        <x:v>288681.279764711</x:v>
      </x:c>
      <x:c r="T41" s="12">
        <x:v>43.75</x:v>
      </x:c>
      <x:c r="U41" s="12">
        <x:v>60</x:v>
      </x:c>
      <x:c r="V41" s="12">
        <x:f>NA()</x:f>
      </x:c>
    </x:row>
    <x:row r="42">
      <x:c r="A42">
        <x:v>630097</x:v>
      </x:c>
      <x:c r="B42" s="1">
        <x:v>43209.5775061343</x:v>
      </x:c>
      <x:c r="C42" s="6">
        <x:v>0.659570171666667</x:v>
      </x:c>
      <x:c r="D42" s="14" t="s">
        <x:v>77</x:v>
      </x:c>
      <x:c r="E42" s="15">
        <x:v>43194.5139003472</x:v>
      </x:c>
      <x:c r="F42" t="s">
        <x:v>82</x:v>
      </x:c>
      <x:c r="G42" s="6">
        <x:v>166.775554194854</x:v>
      </x:c>
      <x:c r="H42" t="s">
        <x:v>83</x:v>
      </x:c>
      <x:c r="I42" s="6">
        <x:v>31.3058496582066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21.531</x:v>
      </x:c>
      <x:c r="R42" s="8">
        <x:v>176062.23005215</x:v>
      </x:c>
      <x:c r="S42" s="12">
        <x:v>288683.224777349</x:v>
      </x:c>
      <x:c r="T42" s="12">
        <x:v>43.75</x:v>
      </x:c>
      <x:c r="U42" s="12">
        <x:v>60</x:v>
      </x:c>
      <x:c r="V42" s="12">
        <x:f>NA()</x:f>
      </x:c>
    </x:row>
    <x:row r="43">
      <x:c r="A43">
        <x:v>630108</x:v>
      </x:c>
      <x:c r="B43" s="1">
        <x:v>43209.5775178241</x:v>
      </x:c>
      <x:c r="C43" s="6">
        <x:v>0.676404406666667</x:v>
      </x:c>
      <x:c r="D43" s="14" t="s">
        <x:v>77</x:v>
      </x:c>
      <x:c r="E43" s="15">
        <x:v>43194.5139003472</x:v>
      </x:c>
      <x:c r="F43" t="s">
        <x:v>82</x:v>
      </x:c>
      <x:c r="G43" s="6">
        <x:v>166.788191744385</x:v>
      </x:c>
      <x:c r="H43" t="s">
        <x:v>83</x:v>
      </x:c>
      <x:c r="I43" s="6">
        <x:v>31.3034749351268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21.531</x:v>
      </x:c>
      <x:c r="R43" s="8">
        <x:v>176064.640932076</x:v>
      </x:c>
      <x:c r="S43" s="12">
        <x:v>288678.543574267</x:v>
      </x:c>
      <x:c r="T43" s="12">
        <x:v>43.75</x:v>
      </x:c>
      <x:c r="U43" s="12">
        <x:v>60</x:v>
      </x:c>
      <x:c r="V43" s="12">
        <x:f>NA()</x:f>
      </x:c>
    </x:row>
    <x:row r="44">
      <x:c r="A44">
        <x:v>630120</x:v>
      </x:c>
      <x:c r="B44" s="1">
        <x:v>43209.5775294329</x:v>
      </x:c>
      <x:c r="C44" s="6">
        <x:v>0.693155383333333</x:v>
      </x:c>
      <x:c r="D44" s="14" t="s">
        <x:v>77</x:v>
      </x:c>
      <x:c r="E44" s="15">
        <x:v>43194.5139003472</x:v>
      </x:c>
      <x:c r="F44" t="s">
        <x:v>82</x:v>
      </x:c>
      <x:c r="G44" s="6">
        <x:v>166.659906605638</x:v>
      </x:c>
      <x:c r="H44" t="s">
        <x:v>83</x:v>
      </x:c>
      <x:c r="I44" s="6">
        <x:v>31.327582961499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21.531</x:v>
      </x:c>
      <x:c r="R44" s="8">
        <x:v>176041.516720423</x:v>
      </x:c>
      <x:c r="S44" s="12">
        <x:v>288677.501552263</x:v>
      </x:c>
      <x:c r="T44" s="12">
        <x:v>43.75</x:v>
      </x:c>
      <x:c r="U44" s="12">
        <x:v>60</x:v>
      </x:c>
      <x:c r="V44" s="12">
        <x:f>NA()</x:f>
      </x:c>
    </x:row>
    <x:row r="45">
      <x:c r="A45">
        <x:v>630126</x:v>
      </x:c>
      <x:c r="B45" s="1">
        <x:v>43209.5775411227</x:v>
      </x:c>
      <x:c r="C45" s="6">
        <x:v>0.709972983333333</x:v>
      </x:c>
      <x:c r="D45" s="14" t="s">
        <x:v>77</x:v>
      </x:c>
      <x:c r="E45" s="15">
        <x:v>43194.5139003472</x:v>
      </x:c>
      <x:c r="F45" t="s">
        <x:v>82</x:v>
      </x:c>
      <x:c r="G45" s="6">
        <x:v>166.840507749518</x:v>
      </x:c>
      <x:c r="H45" t="s">
        <x:v>83</x:v>
      </x:c>
      <x:c r="I45" s="6">
        <x:v>31.3073827081771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21.526</x:v>
      </x:c>
      <x:c r="R45" s="8">
        <x:v>176024.019312341</x:v>
      </x:c>
      <x:c r="S45" s="12">
        <x:v>288686.101458201</x:v>
      </x:c>
      <x:c r="T45" s="12">
        <x:v>43.75</x:v>
      </x:c>
      <x:c r="U45" s="12">
        <x:v>60</x:v>
      </x:c>
      <x:c r="V45" s="12">
        <x:f>NA()</x:f>
      </x:c>
    </x:row>
    <x:row r="46">
      <x:c r="A46">
        <x:v>630137</x:v>
      </x:c>
      <x:c r="B46" s="1">
        <x:v>43209.577552662</x:v>
      </x:c>
      <x:c r="C46" s="6">
        <x:v>0.726607221666667</x:v>
      </x:c>
      <x:c r="D46" s="14" t="s">
        <x:v>77</x:v>
      </x:c>
      <x:c r="E46" s="15">
        <x:v>43194.5139003472</x:v>
      </x:c>
      <x:c r="F46" t="s">
        <x:v>82</x:v>
      </x:c>
      <x:c r="G46" s="6">
        <x:v>166.745540501197</x:v>
      </x:c>
      <x:c r="H46" t="s">
        <x:v>83</x:v>
      </x:c>
      <x:c r="I46" s="6">
        <x:v>31.3142363519114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21.53</x:v>
      </x:c>
      <x:c r="R46" s="8">
        <x:v>176016.913690277</x:v>
      </x:c>
      <x:c r="S46" s="12">
        <x:v>288686.602575555</x:v>
      </x:c>
      <x:c r="T46" s="12">
        <x:v>43.75</x:v>
      </x:c>
      <x:c r="U46" s="12">
        <x:v>60</x:v>
      </x:c>
      <x:c r="V46" s="12">
        <x:f>NA()</x:f>
      </x:c>
    </x:row>
    <x:row r="47">
      <x:c r="A47">
        <x:v>630147</x:v>
      </x:c>
      <x:c r="B47" s="1">
        <x:v>43209.5775638079</x:v>
      </x:c>
      <x:c r="C47" s="6">
        <x:v>0.74262479</x:v>
      </x:c>
      <x:c r="D47" s="14" t="s">
        <x:v>77</x:v>
      </x:c>
      <x:c r="E47" s="15">
        <x:v>43194.5139003472</x:v>
      </x:c>
      <x:c r="F47" t="s">
        <x:v>82</x:v>
      </x:c>
      <x:c r="G47" s="6">
        <x:v>166.751053322788</x:v>
      </x:c>
      <x:c r="H47" t="s">
        <x:v>83</x:v>
      </x:c>
      <x:c r="I47" s="6">
        <x:v>31.3241861841984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21.526</x:v>
      </x:c>
      <x:c r="R47" s="8">
        <x:v>176005.382761502</x:v>
      </x:c>
      <x:c r="S47" s="12">
        <x:v>288680.260617892</x:v>
      </x:c>
      <x:c r="T47" s="12">
        <x:v>43.75</x:v>
      </x:c>
      <x:c r="U47" s="12">
        <x:v>60</x:v>
      </x:c>
      <x:c r="V47" s="12">
        <x:f>NA()</x:f>
      </x:c>
    </x:row>
    <x:row r="48">
      <x:c r="A48">
        <x:v>630155</x:v>
      </x:c>
      <x:c r="B48" s="1">
        <x:v>43209.5775753472</x:v>
      </x:c>
      <x:c r="C48" s="6">
        <x:v>0.759259028333333</x:v>
      </x:c>
      <x:c r="D48" s="14" t="s">
        <x:v>77</x:v>
      </x:c>
      <x:c r="E48" s="15">
        <x:v>43194.5139003472</x:v>
      </x:c>
      <x:c r="F48" t="s">
        <x:v>82</x:v>
      </x:c>
      <x:c r="G48" s="6">
        <x:v>166.786637059444</x:v>
      </x:c>
      <x:c r="H48" t="s">
        <x:v>83</x:v>
      </x:c>
      <x:c r="I48" s="6">
        <x:v>31.3202483316359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21.525</x:v>
      </x:c>
      <x:c r="R48" s="8">
        <x:v>175984.045598177</x:v>
      </x:c>
      <x:c r="S48" s="12">
        <x:v>288666.707602041</x:v>
      </x:c>
      <x:c r="T48" s="12">
        <x:v>43.75</x:v>
      </x:c>
      <x:c r="U48" s="12">
        <x:v>60</x:v>
      </x:c>
      <x:c r="V48" s="12">
        <x:f>NA()</x:f>
      </x:c>
    </x:row>
    <x:row r="49">
      <x:c r="A49">
        <x:v>630172</x:v>
      </x:c>
      <x:c r="B49" s="1">
        <x:v>43209.577587037</x:v>
      </x:c>
      <x:c r="C49" s="6">
        <x:v>0.776110026666667</x:v>
      </x:c>
      <x:c r="D49" s="14" t="s">
        <x:v>77</x:v>
      </x:c>
      <x:c r="E49" s="15">
        <x:v>43194.5139003472</x:v>
      </x:c>
      <x:c r="F49" t="s">
        <x:v>82</x:v>
      </x:c>
      <x:c r="G49" s="6">
        <x:v>166.770953832111</x:v>
      </x:c>
      <x:c r="H49" t="s">
        <x:v>83</x:v>
      </x:c>
      <x:c r="I49" s="6">
        <x:v>31.3231942056359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21.525</x:v>
      </x:c>
      <x:c r="R49" s="8">
        <x:v>175975.299010967</x:v>
      </x:c>
      <x:c r="S49" s="12">
        <x:v>288673.787452953</x:v>
      </x:c>
      <x:c r="T49" s="12">
        <x:v>43.75</x:v>
      </x:c>
      <x:c r="U49" s="12">
        <x:v>60</x:v>
      </x:c>
      <x:c r="V49" s="12">
        <x:f>NA()</x:f>
      </x:c>
    </x:row>
    <x:row r="50">
      <x:c r="A50">
        <x:v>630178</x:v>
      </x:c>
      <x:c r="B50" s="1">
        <x:v>43209.5775989236</x:v>
      </x:c>
      <x:c r="C50" s="6">
        <x:v>0.793210928333333</x:v>
      </x:c>
      <x:c r="D50" s="14" t="s">
        <x:v>77</x:v>
      </x:c>
      <x:c r="E50" s="15">
        <x:v>43194.5139003472</x:v>
      </x:c>
      <x:c r="F50" t="s">
        <x:v>82</x:v>
      </x:c>
      <x:c r="G50" s="6">
        <x:v>166.79357772471</x:v>
      </x:c>
      <x:c r="H50" t="s">
        <x:v>83</x:v>
      </x:c>
      <x:c r="I50" s="6">
        <x:v>31.321691208374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21.524</x:v>
      </x:c>
      <x:c r="R50" s="8">
        <x:v>175966.891534004</x:v>
      </x:c>
      <x:c r="S50" s="12">
        <x:v>288677.907679085</x:v>
      </x:c>
      <x:c r="T50" s="12">
        <x:v>43.75</x:v>
      </x:c>
      <x:c r="U50" s="12">
        <x:v>60</x:v>
      </x:c>
      <x:c r="V50" s="12">
        <x:f>NA()</x:f>
      </x:c>
    </x:row>
    <x:row r="51">
      <x:c r="A51">
        <x:v>630187</x:v>
      </x:c>
      <x:c r="B51" s="1">
        <x:v>43209.5776104514</x:v>
      </x:c>
      <x:c r="C51" s="6">
        <x:v>0.809811838333333</x:v>
      </x:c>
      <x:c r="D51" s="14" t="s">
        <x:v>77</x:v>
      </x:c>
      <x:c r="E51" s="15">
        <x:v>43194.5139003472</x:v>
      </x:c>
      <x:c r="F51" t="s">
        <x:v>82</x:v>
      </x:c>
      <x:c r="G51" s="6">
        <x:v>166.84952159361</x:v>
      </x:c>
      <x:c r="H51" t="s">
        <x:v>83</x:v>
      </x:c>
      <x:c r="I51" s="6">
        <x:v>31.3221721674245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21.52</x:v>
      </x:c>
      <x:c r="R51" s="8">
        <x:v>175945.823164279</x:v>
      </x:c>
      <x:c r="S51" s="12">
        <x:v>288678.67812081</x:v>
      </x:c>
      <x:c r="T51" s="12">
        <x:v>43.75</x:v>
      </x:c>
      <x:c r="U51" s="12">
        <x:v>60</x:v>
      </x:c>
      <x:c r="V51" s="12">
        <x:f>NA()</x:f>
      </x:c>
    </x:row>
    <x:row r="52">
      <x:c r="A52">
        <x:v>630202</x:v>
      </x:c>
      <x:c r="B52" s="1">
        <x:v>43209.5776220718</x:v>
      </x:c>
      <x:c r="C52" s="6">
        <x:v>0.826512803333333</x:v>
      </x:c>
      <x:c r="D52" s="14" t="s">
        <x:v>77</x:v>
      </x:c>
      <x:c r="E52" s="15">
        <x:v>43194.5139003472</x:v>
      </x:c>
      <x:c r="F52" t="s">
        <x:v>82</x:v>
      </x:c>
      <x:c r="G52" s="6">
        <x:v>166.871073776153</x:v>
      </x:c>
      <x:c r="H52" t="s">
        <x:v>83</x:v>
      </x:c>
      <x:c r="I52" s="6">
        <x:v>31.3153786272296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21.521</x:v>
      </x:c>
      <x:c r="R52" s="8">
        <x:v>175929.394665365</x:v>
      </x:c>
      <x:c r="S52" s="12">
        <x:v>288664.514190363</x:v>
      </x:c>
      <x:c r="T52" s="12">
        <x:v>43.75</x:v>
      </x:c>
      <x:c r="U52" s="12">
        <x:v>60</x:v>
      </x:c>
      <x:c r="V52" s="12">
        <x:f>NA()</x:f>
      </x:c>
    </x:row>
    <x:row r="53">
      <x:c r="A53">
        <x:v>630207</x:v>
      </x:c>
      <x:c r="B53" s="1">
        <x:v>43209.5776346875</x:v>
      </x:c>
      <x:c r="C53" s="6">
        <x:v>0.844680508333333</x:v>
      </x:c>
      <x:c r="D53" s="14" t="s">
        <x:v>77</x:v>
      </x:c>
      <x:c r="E53" s="15">
        <x:v>43194.5139003472</x:v>
      </x:c>
      <x:c r="F53" t="s">
        <x:v>82</x:v>
      </x:c>
      <x:c r="G53" s="6">
        <x:v>166.805231488505</x:v>
      </x:c>
      <x:c r="H53" t="s">
        <x:v>83</x:v>
      </x:c>
      <x:c r="I53" s="6">
        <x:v>31.3332342446338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21.519</x:v>
      </x:c>
      <x:c r="R53" s="8">
        <x:v>175918.209500001</x:v>
      </x:c>
      <x:c r="S53" s="12">
        <x:v>288678.077912053</x:v>
      </x:c>
      <x:c r="T53" s="12">
        <x:v>43.75</x:v>
      </x:c>
      <x:c r="U53" s="12">
        <x:v>60</x:v>
      </x:c>
      <x:c r="V53" s="12">
        <x:f>NA()</x:f>
      </x:c>
    </x:row>
    <x:row r="54">
      <x:c r="A54">
        <x:v>630222</x:v>
      </x:c>
      <x:c r="B54" s="1">
        <x:v>43209.5776449884</x:v>
      </x:c>
      <x:c r="C54" s="6">
        <x:v>0.859531308333333</x:v>
      </x:c>
      <x:c r="D54" s="14" t="s">
        <x:v>77</x:v>
      </x:c>
      <x:c r="E54" s="15">
        <x:v>43194.5139003472</x:v>
      </x:c>
      <x:c r="F54" t="s">
        <x:v>82</x:v>
      </x:c>
      <x:c r="G54" s="6">
        <x:v>166.855042055746</x:v>
      </x:c>
      <x:c r="H54" t="s">
        <x:v>83</x:v>
      </x:c>
      <x:c r="I54" s="6">
        <x:v>31.3321220232642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21.516</x:v>
      </x:c>
      <x:c r="R54" s="8">
        <x:v>175900.766135032</x:v>
      </x:c>
      <x:c r="S54" s="12">
        <x:v>288661.878657595</x:v>
      </x:c>
      <x:c r="T54" s="12">
        <x:v>43.75</x:v>
      </x:c>
      <x:c r="U54" s="12">
        <x:v>60</x:v>
      </x:c>
      <x:c r="V54" s="12">
        <x:f>NA()</x:f>
      </x:c>
    </x:row>
    <x:row r="55">
      <x:c r="A55">
        <x:v>630226</x:v>
      </x:c>
      <x:c r="B55" s="1">
        <x:v>43209.577656331</x:v>
      </x:c>
      <x:c r="C55" s="6">
        <x:v>0.875882211666667</x:v>
      </x:c>
      <x:c r="D55" s="14" t="s">
        <x:v>77</x:v>
      </x:c>
      <x:c r="E55" s="15">
        <x:v>43194.5139003472</x:v>
      </x:c>
      <x:c r="F55" t="s">
        <x:v>82</x:v>
      </x:c>
      <x:c r="G55" s="6">
        <x:v>166.967407355309</x:v>
      </x:c>
      <x:c r="H55" t="s">
        <x:v>83</x:v>
      </x:c>
      <x:c r="I55" s="6">
        <x:v>31.3082845026047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21.517</x:v>
      </x:c>
      <x:c r="R55" s="8">
        <x:v>175885.784984325</x:v>
      </x:c>
      <x:c r="S55" s="12">
        <x:v>288667.846313584</x:v>
      </x:c>
      <x:c r="T55" s="12">
        <x:v>43.75</x:v>
      </x:c>
      <x:c r="U55" s="12">
        <x:v>60</x:v>
      </x:c>
      <x:c r="V55" s="12">
        <x:f>NA()</x:f>
      </x:c>
    </x:row>
    <x:row r="56">
      <x:c r="A56">
        <x:v>630235</x:v>
      </x:c>
      <x:c r="B56" s="1">
        <x:v>43209.5776683218</x:v>
      </x:c>
      <x:c r="C56" s="6">
        <x:v>0.893149861666667</x:v>
      </x:c>
      <x:c r="D56" s="14" t="s">
        <x:v>77</x:v>
      </x:c>
      <x:c r="E56" s="15">
        <x:v>43194.5139003472</x:v>
      </x:c>
      <x:c r="F56" t="s">
        <x:v>82</x:v>
      </x:c>
      <x:c r="G56" s="6">
        <x:v>166.941141622657</x:v>
      </x:c>
      <x:c r="H56" t="s">
        <x:v>83</x:v>
      </x:c>
      <x:c r="I56" s="6">
        <x:v>31.3132143164307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21.517</x:v>
      </x:c>
      <x:c r="R56" s="8">
        <x:v>175882.83381332</x:v>
      </x:c>
      <x:c r="S56" s="12">
        <x:v>288653.09768706</x:v>
      </x:c>
      <x:c r="T56" s="12">
        <x:v>43.75</x:v>
      </x:c>
      <x:c r="U56" s="12">
        <x:v>60</x:v>
      </x:c>
      <x:c r="V56" s="12">
        <x:f>NA()</x:f>
      </x:c>
    </x:row>
    <x:row r="57">
      <x:c r="A57">
        <x:v>630254</x:v>
      </x:c>
      <x:c r="B57" s="1">
        <x:v>43209.5776800579</x:v>
      </x:c>
      <x:c r="C57" s="6">
        <x:v>0.91000079</x:v>
      </x:c>
      <x:c r="D57" s="14" t="s">
        <x:v>77</x:v>
      </x:c>
      <x:c r="E57" s="15">
        <x:v>43194.5139003472</x:v>
      </x:c>
      <x:c r="F57" t="s">
        <x:v>82</x:v>
      </x:c>
      <x:c r="G57" s="6">
        <x:v>166.925313788504</x:v>
      </x:c>
      <x:c r="H57" t="s">
        <x:v>83</x:v>
      </x:c>
      <x:c r="I57" s="6">
        <x:v>31.324426663894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21.514</x:v>
      </x:c>
      <x:c r="R57" s="8">
        <x:v>175872.579216577</x:v>
      </x:c>
      <x:c r="S57" s="12">
        <x:v>288656.648354653</x:v>
      </x:c>
      <x:c r="T57" s="12">
        <x:v>43.75</x:v>
      </x:c>
      <x:c r="U57" s="12">
        <x:v>60</x:v>
      </x:c>
      <x:c r="V57" s="12">
        <x:f>NA()</x:f>
      </x:c>
    </x:row>
    <x:row r="58">
      <x:c r="A58">
        <x:v>630263</x:v>
      </x:c>
      <x:c r="B58" s="1">
        <x:v>43209.5776913542</x:v>
      </x:c>
      <x:c r="C58" s="6">
        <x:v>0.926318363333333</x:v>
      </x:c>
      <x:c r="D58" s="14" t="s">
        <x:v>77</x:v>
      </x:c>
      <x:c r="E58" s="15">
        <x:v>43194.5139003472</x:v>
      </x:c>
      <x:c r="F58" t="s">
        <x:v>82</x:v>
      </x:c>
      <x:c r="G58" s="6">
        <x:v>167.012044937516</x:v>
      </x:c>
      <x:c r="H58" t="s">
        <x:v>83</x:v>
      </x:c>
      <x:c r="I58" s="6">
        <x:v>31.310899707817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21.513</x:v>
      </x:c>
      <x:c r="R58" s="8">
        <x:v>175837.458338322</x:v>
      </x:c>
      <x:c r="S58" s="12">
        <x:v>288641.242685755</x:v>
      </x:c>
      <x:c r="T58" s="12">
        <x:v>43.75</x:v>
      </x:c>
      <x:c r="U58" s="12">
        <x:v>60</x:v>
      </x:c>
      <x:c r="V58" s="12">
        <x:f>NA()</x:f>
      </x:c>
    </x:row>
    <x:row r="59">
      <x:c r="A59">
        <x:v>630266</x:v>
      </x:c>
      <x:c r="B59" s="1">
        <x:v>43209.5777030903</x:v>
      </x:c>
      <x:c r="C59" s="6">
        <x:v>0.94318601</x:v>
      </x:c>
      <x:c r="D59" s="14" t="s">
        <x:v>77</x:v>
      </x:c>
      <x:c r="E59" s="15">
        <x:v>43194.5139003472</x:v>
      </x:c>
      <x:c r="F59" t="s">
        <x:v>82</x:v>
      </x:c>
      <x:c r="G59" s="6">
        <x:v>167.000159810091</x:v>
      </x:c>
      <x:c r="H59" t="s">
        <x:v>83</x:v>
      </x:c>
      <x:c r="I59" s="6">
        <x:v>31.3186250960475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21.511</x:v>
      </x:c>
      <x:c r="R59" s="8">
        <x:v>175833.075400432</x:v>
      </x:c>
      <x:c r="S59" s="12">
        <x:v>288643.61031551</x:v>
      </x:c>
      <x:c r="T59" s="12">
        <x:v>43.75</x:v>
      </x:c>
      <x:c r="U59" s="12">
        <x:v>60</x:v>
      </x:c>
      <x:c r="V59" s="12">
        <x:f>NA()</x:f>
      </x:c>
    </x:row>
    <x:row r="60">
      <x:c r="A60">
        <x:v>630275</x:v>
      </x:c>
      <x:c r="B60" s="1">
        <x:v>43209.5777142361</x:v>
      </x:c>
      <x:c r="C60" s="6">
        <x:v>0.95923686</x:v>
      </x:c>
      <x:c r="D60" s="14" t="s">
        <x:v>77</x:v>
      </x:c>
      <x:c r="E60" s="15">
        <x:v>43194.5139003472</x:v>
      </x:c>
      <x:c r="F60" t="s">
        <x:v>82</x:v>
      </x:c>
      <x:c r="G60" s="6">
        <x:v>166.944980878619</x:v>
      </x:c>
      <x:c r="H60" t="s">
        <x:v>83</x:v>
      </x:c>
      <x:c r="I60" s="6">
        <x:v>31.3262302621615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21.512</x:v>
      </x:c>
      <x:c r="R60" s="8">
        <x:v>175833.795352233</x:v>
      </x:c>
      <x:c r="S60" s="12">
        <x:v>288654.223313263</x:v>
      </x:c>
      <x:c r="T60" s="12">
        <x:v>43.75</x:v>
      </x:c>
      <x:c r="U60" s="12">
        <x:v>60</x:v>
      </x:c>
      <x:c r="V60" s="12">
        <x:f>NA()</x:f>
      </x:c>
    </x:row>
    <x:row r="61">
      <x:c r="A61">
        <x:v>630286</x:v>
      </x:c>
      <x:c r="B61" s="1">
        <x:v>43209.5777258912</x:v>
      </x:c>
      <x:c r="C61" s="6">
        <x:v>0.976037788333333</x:v>
      </x:c>
      <x:c r="D61" s="14" t="s">
        <x:v>77</x:v>
      </x:c>
      <x:c r="E61" s="15">
        <x:v>43194.5139003472</x:v>
      </x:c>
      <x:c r="F61" t="s">
        <x:v>82</x:v>
      </x:c>
      <x:c r="G61" s="6">
        <x:v>167.039257321824</x:v>
      </x:c>
      <x:c r="H61" t="s">
        <x:v>83</x:v>
      </x:c>
      <x:c r="I61" s="6">
        <x:v>31.3112904857821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21.511</x:v>
      </x:c>
      <x:c r="R61" s="8">
        <x:v>175816.678244599</x:v>
      </x:c>
      <x:c r="S61" s="12">
        <x:v>288658.88421223</x:v>
      </x:c>
      <x:c r="T61" s="12">
        <x:v>43.75</x:v>
      </x:c>
      <x:c r="U61" s="12">
        <x:v>60</x:v>
      </x:c>
      <x:c r="V61" s="12">
        <x:f>NA()</x:f>
      </x:c>
    </x:row>
    <x:row r="62">
      <x:c r="A62">
        <x:v>630302</x:v>
      </x:c>
      <x:c r="B62" s="1">
        <x:v>43209.5777374653</x:v>
      </x:c>
      <x:c r="C62" s="6">
        <x:v>0.992688755</x:v>
      </x:c>
      <x:c r="D62" s="14" t="s">
        <x:v>77</x:v>
      </x:c>
      <x:c r="E62" s="15">
        <x:v>43194.5139003472</x:v>
      </x:c>
      <x:c r="F62" t="s">
        <x:v>82</x:v>
      </x:c>
      <x:c r="G62" s="6">
        <x:v>167.135000226659</x:v>
      </x:c>
      <x:c r="H62" t="s">
        <x:v>83</x:v>
      </x:c>
      <x:c r="I62" s="6">
        <x:v>31.2960802385887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21.51</x:v>
      </x:c>
      <x:c r="R62" s="8">
        <x:v>175813.073583933</x:v>
      </x:c>
      <x:c r="S62" s="12">
        <x:v>288651.591826404</x:v>
      </x:c>
      <x:c r="T62" s="12">
        <x:v>43.75</x:v>
      </x:c>
      <x:c r="U62" s="12">
        <x:v>60</x:v>
      </x:c>
      <x:c r="V62" s="12">
        <x:f>NA()</x:f>
      </x:c>
    </x:row>
    <x:row r="63">
      <x:c r="A63">
        <x:v>630313</x:v>
      </x:c>
      <x:c r="B63" s="1">
        <x:v>43209.5777495023</x:v>
      </x:c>
      <x:c r="C63" s="6">
        <x:v>1.01002309833333</x:v>
      </x:c>
      <x:c r="D63" s="14" t="s">
        <x:v>77</x:v>
      </x:c>
      <x:c r="E63" s="15">
        <x:v>43194.5139003472</x:v>
      </x:c>
      <x:c r="F63" t="s">
        <x:v>82</x:v>
      </x:c>
      <x:c r="G63" s="6">
        <x:v>167.047665842309</x:v>
      </x:c>
      <x:c r="H63" t="s">
        <x:v>83</x:v>
      </x:c>
      <x:c r="I63" s="6">
        <x:v>31.3262002021825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21.505</x:v>
      </x:c>
      <x:c r="R63" s="8">
        <x:v>175785.226436172</x:v>
      </x:c>
      <x:c r="S63" s="12">
        <x:v>288647.843646514</x:v>
      </x:c>
      <x:c r="T63" s="12">
        <x:v>43.75</x:v>
      </x:c>
      <x:c r="U63" s="12">
        <x:v>60</x:v>
      </x:c>
      <x:c r="V63" s="12">
        <x:f>NA()</x:f>
      </x:c>
    </x:row>
    <x:row r="64">
      <x:c r="A64">
        <x:v>630320</x:v>
      </x:c>
      <x:c r="B64" s="1">
        <x:v>43209.5777607639</x:v>
      </x:c>
      <x:c r="C64" s="6">
        <x:v>1.02625731</x:v>
      </x:c>
      <x:c r="D64" s="14" t="s">
        <x:v>77</x:v>
      </x:c>
      <x:c r="E64" s="15">
        <x:v>43194.5139003472</x:v>
      </x:c>
      <x:c r="F64" t="s">
        <x:v>82</x:v>
      </x:c>
      <x:c r="G64" s="6">
        <x:v>166.988034196351</x:v>
      </x:c>
      <x:c r="H64" t="s">
        <x:v>83</x:v>
      </x:c>
      <x:c r="I64" s="6">
        <x:v>31.3373825329982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21.505</x:v>
      </x:c>
      <x:c r="R64" s="8">
        <x:v>175771.050726961</x:v>
      </x:c>
      <x:c r="S64" s="12">
        <x:v>288664.370834768</x:v>
      </x:c>
      <x:c r="T64" s="12">
        <x:v>43.75</x:v>
      </x:c>
      <x:c r="U64" s="12">
        <x:v>60</x:v>
      </x:c>
      <x:c r="V64" s="12">
        <x:f>NA()</x:f>
      </x:c>
    </x:row>
    <x:row r="65">
      <x:c r="A65">
        <x:v>630330</x:v>
      </x:c>
      <x:c r="B65" s="1">
        <x:v>43209.5777725347</x:v>
      </x:c>
      <x:c r="C65" s="6">
        <x:v>1.04317493</x:v>
      </x:c>
      <x:c r="D65" s="14" t="s">
        <x:v>77</x:v>
      </x:c>
      <x:c r="E65" s="15">
        <x:v>43194.5139003472</x:v>
      </x:c>
      <x:c r="F65" t="s">
        <x:v>82</x:v>
      </x:c>
      <x:c r="G65" s="6">
        <x:v>167.05923994956</x:v>
      </x:c>
      <x:c r="H65" t="s">
        <x:v>83</x:v>
      </x:c>
      <x:c r="I65" s="6">
        <x:v>31.3322723234273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21.502</x:v>
      </x:c>
      <x:c r="R65" s="8">
        <x:v>175764.168027145</x:v>
      </x:c>
      <x:c r="S65" s="12">
        <x:v>288649.933384686</x:v>
      </x:c>
      <x:c r="T65" s="12">
        <x:v>43.75</x:v>
      </x:c>
      <x:c r="U65" s="12">
        <x:v>60</x:v>
      </x:c>
      <x:c r="V65" s="12">
        <x:f>NA()</x:f>
      </x:c>
    </x:row>
    <x:row r="66">
      <x:c r="A66">
        <x:v>630343</x:v>
      </x:c>
      <x:c r="B66" s="1">
        <x:v>43209.5777839468</x:v>
      </x:c>
      <x:c r="C66" s="6">
        <x:v>1.05965914833333</x:v>
      </x:c>
      <x:c r="D66" s="14" t="s">
        <x:v>77</x:v>
      </x:c>
      <x:c r="E66" s="15">
        <x:v>43194.5139003472</x:v>
      </x:c>
      <x:c r="F66" t="s">
        <x:v>82</x:v>
      </x:c>
      <x:c r="G66" s="6">
        <x:v>166.986568704019</x:v>
      </x:c>
      <x:c r="H66" t="s">
        <x:v>83</x:v>
      </x:c>
      <x:c r="I66" s="6">
        <x:v>31.3294166214723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21.508</x:v>
      </x:c>
      <x:c r="R66" s="8">
        <x:v>175759.619394676</x:v>
      </x:c>
      <x:c r="S66" s="12">
        <x:v>288647.863379606</x:v>
      </x:c>
      <x:c r="T66" s="12">
        <x:v>43.75</x:v>
      </x:c>
      <x:c r="U66" s="12">
        <x:v>60</x:v>
      </x:c>
      <x:c r="V66" s="12">
        <x:f>NA()</x:f>
      </x:c>
    </x:row>
    <x:row r="67">
      <x:c r="A67">
        <x:v>630347</x:v>
      </x:c>
      <x:c r="B67" s="1">
        <x:v>43209.5777953356</x:v>
      </x:c>
      <x:c r="C67" s="6">
        <x:v>1.07606003833333</x:v>
      </x:c>
      <x:c r="D67" s="14" t="s">
        <x:v>77</x:v>
      </x:c>
      <x:c r="E67" s="15">
        <x:v>43194.5139003472</x:v>
      </x:c>
      <x:c r="F67" t="s">
        <x:v>82</x:v>
      </x:c>
      <x:c r="G67" s="6">
        <x:v>167.066518692588</x:v>
      </x:c>
      <x:c r="H67" t="s">
        <x:v>83</x:v>
      </x:c>
      <x:c r="I67" s="6">
        <x:v>31.3336550852482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21.501</x:v>
      </x:c>
      <x:c r="R67" s="8">
        <x:v>175745.680899776</x:v>
      </x:c>
      <x:c r="S67" s="12">
        <x:v>288647.176287073</x:v>
      </x:c>
      <x:c r="T67" s="12">
        <x:v>43.75</x:v>
      </x:c>
      <x:c r="U67" s="12">
        <x:v>60</x:v>
      </x:c>
      <x:c r="V67" s="12">
        <x:f>NA()</x:f>
      </x:c>
    </x:row>
    <x:row r="68">
      <x:c r="A68">
        <x:v>630360</x:v>
      </x:c>
      <x:c r="B68" s="1">
        <x:v>43209.5778069444</x:v>
      </x:c>
      <x:c r="C68" s="6">
        <x:v>1.09274434666667</x:v>
      </x:c>
      <x:c r="D68" s="14" t="s">
        <x:v>77</x:v>
      </x:c>
      <x:c r="E68" s="15">
        <x:v>43194.5139003472</x:v>
      </x:c>
      <x:c r="F68" t="s">
        <x:v>82</x:v>
      </x:c>
      <x:c r="G68" s="6">
        <x:v>167.054652604847</x:v>
      </x:c>
      <x:c r="H68" t="s">
        <x:v>83</x:v>
      </x:c>
      <x:c r="I68" s="6">
        <x:v>31.3358795293752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21.501</x:v>
      </x:c>
      <x:c r="R68" s="8">
        <x:v>175734.921144866</x:v>
      </x:c>
      <x:c r="S68" s="12">
        <x:v>288654.667728774</x:v>
      </x:c>
      <x:c r="T68" s="12">
        <x:v>43.75</x:v>
      </x:c>
      <x:c r="U68" s="12">
        <x:v>60</x:v>
      </x:c>
      <x:c r="V68" s="12">
        <x:f>NA()</x:f>
      </x:c>
    </x:row>
    <x:row r="69">
      <x:c r="A69">
        <x:v>630370</x:v>
      </x:c>
      <x:c r="B69" s="1">
        <x:v>43209.5778185185</x:v>
      </x:c>
      <x:c r="C69" s="6">
        <x:v>1.10941197166667</x:v>
      </x:c>
      <x:c r="D69" s="14" t="s">
        <x:v>77</x:v>
      </x:c>
      <x:c r="E69" s="15">
        <x:v>43194.5139003472</x:v>
      </x:c>
      <x:c r="F69" t="s">
        <x:v>82</x:v>
      </x:c>
      <x:c r="G69" s="6">
        <x:v>167.072323702493</x:v>
      </x:c>
      <x:c r="H69" t="s">
        <x:v>83</x:v>
      </x:c>
      <x:c r="I69" s="6">
        <x:v>31.3270719416855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21.503</x:v>
      </x:c>
      <x:c r="R69" s="8">
        <x:v>175724.827510863</x:v>
      </x:c>
      <x:c r="S69" s="12">
        <x:v>288659.151612498</x:v>
      </x:c>
      <x:c r="T69" s="12">
        <x:v>43.75</x:v>
      </x:c>
      <x:c r="U69" s="12">
        <x:v>60</x:v>
      </x:c>
      <x:c r="V69" s="12">
        <x:f>NA()</x:f>
      </x:c>
    </x:row>
    <x:row r="70">
      <x:c r="A70">
        <x:v>630380</x:v>
      </x:c>
      <x:c r="B70" s="1">
        <x:v>43209.5778299421</x:v>
      </x:c>
      <x:c r="C70" s="6">
        <x:v>1.12584618</x:v>
      </x:c>
      <x:c r="D70" s="14" t="s">
        <x:v>77</x:v>
      </x:c>
      <x:c r="E70" s="15">
        <x:v>43194.5139003472</x:v>
      </x:c>
      <x:c r="F70" t="s">
        <x:v>82</x:v>
      </x:c>
      <x:c r="G70" s="6">
        <x:v>167.184298321138</x:v>
      </x:c>
      <x:c r="H70" t="s">
        <x:v>83</x:v>
      </x:c>
      <x:c r="I70" s="6">
        <x:v>31.314326531528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</x:v>
      </x:c>
      <x:c r="R70" s="8">
        <x:v>175705.266310221</x:v>
      </x:c>
      <x:c r="S70" s="12">
        <x:v>288641.704109399</x:v>
      </x:c>
      <x:c r="T70" s="12">
        <x:v>43.75</x:v>
      </x:c>
      <x:c r="U70" s="12">
        <x:v>60</x:v>
      </x:c>
      <x:c r="V70" s="12">
        <x:f>NA()</x:f>
      </x:c>
    </x:row>
    <x:row r="71">
      <x:c r="A71">
        <x:v>630392</x:v>
      </x:c>
      <x:c r="B71" s="1">
        <x:v>43209.5778420949</x:v>
      </x:c>
      <x:c r="C71" s="6">
        <x:v>1.14339712</x:v>
      </x:c>
      <x:c r="D71" s="14" t="s">
        <x:v>77</x:v>
      </x:c>
      <x:c r="E71" s="15">
        <x:v>43194.5139003472</x:v>
      </x:c>
      <x:c r="F71" t="s">
        <x:v>82</x:v>
      </x:c>
      <x:c r="G71" s="6">
        <x:v>167.180358377215</x:v>
      </x:c>
      <x:c r="H71" t="s">
        <x:v>83</x:v>
      </x:c>
      <x:c r="I71" s="6">
        <x:v>31.3178134785485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21.499</x:v>
      </x:c>
      <x:c r="R71" s="8">
        <x:v>175694.351671096</x:v>
      </x:c>
      <x:c r="S71" s="12">
        <x:v>288646.236305994</x:v>
      </x:c>
      <x:c r="T71" s="12">
        <x:v>43.75</x:v>
      </x:c>
      <x:c r="U71" s="12">
        <x:v>60</x:v>
      </x:c>
      <x:c r="V71" s="12">
        <x:f>NA()</x:f>
      </x:c>
    </x:row>
    <x:row r="72">
      <x:c r="A72">
        <x:v>630396</x:v>
      </x:c>
      <x:c r="B72" s="1">
        <x:v>43209.577853044</x:v>
      </x:c>
      <x:c r="C72" s="6">
        <x:v>1.15913135</x:v>
      </x:c>
      <x:c r="D72" s="14" t="s">
        <x:v>77</x:v>
      </x:c>
      <x:c r="E72" s="15">
        <x:v>43194.5139003472</x:v>
      </x:c>
      <x:c r="F72" t="s">
        <x:v>82</x:v>
      </x:c>
      <x:c r="G72" s="6">
        <x:v>167.203757600429</x:v>
      </x:c>
      <x:c r="H72" t="s">
        <x:v>83</x:v>
      </x:c>
      <x:c r="I72" s="6">
        <x:v>31.3189256951714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21.497</x:v>
      </x:c>
      <x:c r="R72" s="8">
        <x:v>175684.740396275</x:v>
      </x:c>
      <x:c r="S72" s="12">
        <x:v>288643.768929248</x:v>
      </x:c>
      <x:c r="T72" s="12">
        <x:v>43.75</x:v>
      </x:c>
      <x:c r="U72" s="12">
        <x:v>60</x:v>
      </x:c>
      <x:c r="V72" s="12">
        <x:f>NA()</x:f>
      </x:c>
    </x:row>
    <x:row r="73">
      <x:c r="A73">
        <x:v>630405</x:v>
      </x:c>
      <x:c r="B73" s="1">
        <x:v>43209.5778651273</x:v>
      </x:c>
      <x:c r="C73" s="6">
        <x:v>1.17653234</x:v>
      </x:c>
      <x:c r="D73" s="14" t="s">
        <x:v>77</x:v>
      </x:c>
      <x:c r="E73" s="15">
        <x:v>43194.5139003472</x:v>
      </x:c>
      <x:c r="F73" t="s">
        <x:v>82</x:v>
      </x:c>
      <x:c r="G73" s="6">
        <x:v>167.235896343953</x:v>
      </x:c>
      <x:c r="H73" t="s">
        <x:v>83</x:v>
      </x:c>
      <x:c r="I73" s="6">
        <x:v>31.3211501295241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21.494</x:v>
      </x:c>
      <x:c r="R73" s="8">
        <x:v>175669.077523661</x:v>
      </x:c>
      <x:c r="S73" s="12">
        <x:v>288636.728371516</x:v>
      </x:c>
      <x:c r="T73" s="12">
        <x:v>43.75</x:v>
      </x:c>
      <x:c r="U73" s="12">
        <x:v>60</x:v>
      </x:c>
      <x:c r="V73" s="12">
        <x:f>NA()</x:f>
      </x:c>
    </x:row>
    <x:row r="74">
      <x:c r="A74">
        <x:v>630418</x:v>
      </x:c>
      <x:c r="B74" s="1">
        <x:v>43209.5778763542</x:v>
      </x:c>
      <x:c r="C74" s="6">
        <x:v>1.192666575</x:v>
      </x:c>
      <x:c r="D74" s="14" t="s">
        <x:v>77</x:v>
      </x:c>
      <x:c r="E74" s="15">
        <x:v>43194.5139003472</x:v>
      </x:c>
      <x:c r="F74" t="s">
        <x:v>82</x:v>
      </x:c>
      <x:c r="G74" s="6">
        <x:v>167.116875145477</x:v>
      </x:c>
      <x:c r="H74" t="s">
        <x:v>83</x:v>
      </x:c>
      <x:c r="I74" s="6">
        <x:v>31.337953674552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21.496</x:v>
      </x:c>
      <x:c r="R74" s="8">
        <x:v>175660.296636273</x:v>
      </x:c>
      <x:c r="S74" s="12">
        <x:v>288648.115544997</x:v>
      </x:c>
      <x:c r="T74" s="12">
        <x:v>43.75</x:v>
      </x:c>
      <x:c r="U74" s="12">
        <x:v>60</x:v>
      </x:c>
      <x:c r="V74" s="12">
        <x:f>NA()</x:f>
      </x:c>
    </x:row>
    <x:row r="75">
      <x:c r="A75">
        <x:v>630433</x:v>
      </x:c>
      <x:c r="B75" s="1">
        <x:v>43209.5778879977</x:v>
      </x:c>
      <x:c r="C75" s="6">
        <x:v>1.20948415166667</x:v>
      </x:c>
      <x:c r="D75" s="14" t="s">
        <x:v>77</x:v>
      </x:c>
      <x:c r="E75" s="15">
        <x:v>43194.5139003472</x:v>
      </x:c>
      <x:c r="F75" t="s">
        <x:v>82</x:v>
      </x:c>
      <x:c r="G75" s="6">
        <x:v>167.154640068056</x:v>
      </x:c>
      <x:c r="H75" t="s">
        <x:v>83</x:v>
      </x:c>
      <x:c r="I75" s="6">
        <x:v>31.3336250252023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21.495</x:v>
      </x:c>
      <x:c r="R75" s="8">
        <x:v>175636.200293619</x:v>
      </x:c>
      <x:c r="S75" s="12">
        <x:v>288639.968549416</x:v>
      </x:c>
      <x:c r="T75" s="12">
        <x:v>43.75</x:v>
      </x:c>
      <x:c r="U75" s="12">
        <x:v>60</x:v>
      </x:c>
      <x:c r="V75" s="12">
        <x:f>NA()</x:f>
      </x:c>
    </x:row>
    <x:row r="76">
      <x:c r="A76">
        <x:v>630438</x:v>
      </x:c>
      <x:c r="B76" s="1">
        <x:v>43209.5778998495</x:v>
      </x:c>
      <x:c r="C76" s="6">
        <x:v>1.226535135</x:v>
      </x:c>
      <x:c r="D76" s="14" t="s">
        <x:v>77</x:v>
      </x:c>
      <x:c r="E76" s="15">
        <x:v>43194.5139003472</x:v>
      </x:c>
      <x:c r="F76" t="s">
        <x:v>82</x:v>
      </x:c>
      <x:c r="G76" s="6">
        <x:v>167.17148620546</x:v>
      </x:c>
      <x:c r="H76" t="s">
        <x:v>83</x:v>
      </x:c>
      <x:c r="I76" s="6">
        <x:v>31.3304687219097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21.495</x:v>
      </x:c>
      <x:c r="R76" s="8">
        <x:v>175627.637472371</x:v>
      </x:c>
      <x:c r="S76" s="12">
        <x:v>288646.262935601</x:v>
      </x:c>
      <x:c r="T76" s="12">
        <x:v>43.75</x:v>
      </x:c>
      <x:c r="U76" s="12">
        <x:v>60</x:v>
      </x:c>
      <x:c r="V76" s="12">
        <x:f>NA()</x:f>
      </x:c>
    </x:row>
    <x:row r="77">
      <x:c r="A77">
        <x:v>630447</x:v>
      </x:c>
      <x:c r="B77" s="1">
        <x:v>43209.5779112616</x:v>
      </x:c>
      <x:c r="C77" s="6">
        <x:v>1.242986035</x:v>
      </x:c>
      <x:c r="D77" s="14" t="s">
        <x:v>77</x:v>
      </x:c>
      <x:c r="E77" s="15">
        <x:v>43194.5139003472</x:v>
      </x:c>
      <x:c r="F77" t="s">
        <x:v>82</x:v>
      </x:c>
      <x:c r="G77" s="6">
        <x:v>167.270521757532</x:v>
      </x:c>
      <x:c r="H77" t="s">
        <x:v>83</x:v>
      </x:c>
      <x:c r="I77" s="6">
        <x:v>31.325659122605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21.49</x:v>
      </x:c>
      <x:c r="R77" s="8">
        <x:v>175617.365539186</x:v>
      </x:c>
      <x:c r="S77" s="12">
        <x:v>288642.166648044</x:v>
      </x:c>
      <x:c r="T77" s="12">
        <x:v>43.75</x:v>
      </x:c>
      <x:c r="U77" s="12">
        <x:v>60</x:v>
      </x:c>
      <x:c r="V77" s="12">
        <x:f>NA()</x:f>
      </x:c>
    </x:row>
    <x:row r="78">
      <x:c r="A78">
        <x:v>630459</x:v>
      </x:c>
      <x:c r="B78" s="1">
        <x:v>43209.5779228819</x:v>
      </x:c>
      <x:c r="C78" s="6">
        <x:v>1.25970364833333</x:v>
      </x:c>
      <x:c r="D78" s="14" t="s">
        <x:v>77</x:v>
      </x:c>
      <x:c r="E78" s="15">
        <x:v>43194.5139003472</x:v>
      </x:c>
      <x:c r="F78" t="s">
        <x:v>82</x:v>
      </x:c>
      <x:c r="G78" s="6">
        <x:v>167.311920005404</x:v>
      </x:c>
      <x:c r="H78" t="s">
        <x:v>83</x:v>
      </x:c>
      <x:c r="I78" s="6">
        <x:v>31.3234046253065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21.488</x:v>
      </x:c>
      <x:c r="R78" s="8">
        <x:v>175592.43743944</x:v>
      </x:c>
      <x:c r="S78" s="12">
        <x:v>288633.621517178</x:v>
      </x:c>
      <x:c r="T78" s="12">
        <x:v>43.75</x:v>
      </x:c>
      <x:c r="U78" s="12">
        <x:v>60</x:v>
      </x:c>
      <x:c r="V78" s="12">
        <x:f>NA()</x:f>
      </x:c>
    </x:row>
    <x:row r="79">
      <x:c r="A79">
        <x:v>630472</x:v>
      </x:c>
      <x:c r="B79" s="1">
        <x:v>43209.5779341435</x:v>
      </x:c>
      <x:c r="C79" s="6">
        <x:v>1.27593787166667</x:v>
      </x:c>
      <x:c r="D79" s="14" t="s">
        <x:v>77</x:v>
      </x:c>
      <x:c r="E79" s="15">
        <x:v>43194.5139003472</x:v>
      </x:c>
      <x:c r="F79" t="s">
        <x:v>82</x:v>
      </x:c>
      <x:c r="G79" s="6">
        <x:v>167.319358051559</x:v>
      </x:c>
      <x:c r="H79" t="s">
        <x:v>83</x:v>
      </x:c>
      <x:c r="I79" s="6">
        <x:v>31.3302583017953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21.485</x:v>
      </x:c>
      <x:c r="R79" s="8">
        <x:v>175569.829005522</x:v>
      </x:c>
      <x:c r="S79" s="12">
        <x:v>288634.948935383</x:v>
      </x:c>
      <x:c r="T79" s="12">
        <x:v>43.75</x:v>
      </x:c>
      <x:c r="U79" s="12">
        <x:v>60</x:v>
      </x:c>
      <x:c r="V79" s="12">
        <x:f>NA()</x:f>
      </x:c>
    </x:row>
    <x:row r="80">
      <x:c r="A80">
        <x:v>630476</x:v>
      </x:c>
      <x:c r="B80" s="1">
        <x:v>43209.5779460648</x:v>
      </x:c>
      <x:c r="C80" s="6">
        <x:v>1.29308885333333</x:v>
      </x:c>
      <x:c r="D80" s="14" t="s">
        <x:v>77</x:v>
      </x:c>
      <x:c r="E80" s="15">
        <x:v>43194.5139003472</x:v>
      </x:c>
      <x:c r="F80" t="s">
        <x:v>82</x:v>
      </x:c>
      <x:c r="G80" s="6">
        <x:v>167.395873657724</x:v>
      </x:c>
      <x:c r="H80" t="s">
        <x:v>83</x:v>
      </x:c>
      <x:c r="I80" s="6">
        <x:v>31.3186852158706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21.484</x:v>
      </x:c>
      <x:c r="R80" s="8">
        <x:v>175569.025895485</x:v>
      </x:c>
      <x:c r="S80" s="12">
        <x:v>288640.057469286</x:v>
      </x:c>
      <x:c r="T80" s="12">
        <x:v>43.75</x:v>
      </x:c>
      <x:c r="U80" s="12">
        <x:v>60</x:v>
      </x:c>
      <x:c r="V80" s="12">
        <x:f>NA()</x:f>
      </x:c>
    </x:row>
    <x:row r="81">
      <x:c r="A81">
        <x:v>630494</x:v>
      </x:c>
      <x:c r="B81" s="1">
        <x:v>43209.5779575232</x:v>
      </x:c>
      <x:c r="C81" s="6">
        <x:v>1.30958975333333</x:v>
      </x:c>
      <x:c r="D81" s="14" t="s">
        <x:v>77</x:v>
      </x:c>
      <x:c r="E81" s="15">
        <x:v>43194.5139003472</x:v>
      </x:c>
      <x:c r="F81" t="s">
        <x:v>82</x:v>
      </x:c>
      <x:c r="G81" s="6">
        <x:v>167.36335858588</x:v>
      </x:c>
      <x:c r="H81" t="s">
        <x:v>83</x:v>
      </x:c>
      <x:c r="I81" s="6">
        <x:v>31.3220218677134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21.485</x:v>
      </x:c>
      <x:c r="R81" s="8">
        <x:v>175559.627924954</x:v>
      </x:c>
      <x:c r="S81" s="12">
        <x:v>288632.208650436</x:v>
      </x:c>
      <x:c r="T81" s="12">
        <x:v>43.75</x:v>
      </x:c>
      <x:c r="U81" s="12">
        <x:v>60</x:v>
      </x:c>
      <x:c r="V81" s="12">
        <x:f>NA()</x:f>
      </x:c>
    </x:row>
    <x:row r="82">
      <x:c r="A82">
        <x:v>630502</x:v>
      </x:c>
      <x:c r="B82" s="1">
        <x:v>43209.5779691782</x:v>
      </x:c>
      <x:c r="C82" s="6">
        <x:v>1.32637404666667</x:v>
      </x:c>
      <x:c r="D82" s="14" t="s">
        <x:v>77</x:v>
      </x:c>
      <x:c r="E82" s="15">
        <x:v>43194.5139003472</x:v>
      </x:c>
      <x:c r="F82" t="s">
        <x:v>82</x:v>
      </x:c>
      <x:c r="G82" s="6">
        <x:v>167.238968225798</x:v>
      </x:c>
      <x:c r="H82" t="s">
        <x:v>83</x:v>
      </x:c>
      <x:c r="I82" s="6">
        <x:v>31.3343164063208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21.489</x:v>
      </x:c>
      <x:c r="R82" s="8">
        <x:v>175536.031158547</x:v>
      </x:c>
      <x:c r="S82" s="12">
        <x:v>288626.202927639</x:v>
      </x:c>
      <x:c r="T82" s="12">
        <x:v>43.75</x:v>
      </x:c>
      <x:c r="U82" s="12">
        <x:v>60</x:v>
      </x:c>
      <x:c r="V82" s="12">
        <x:f>NA()</x:f>
      </x:c>
    </x:row>
    <x:row r="83">
      <x:c r="A83">
        <x:v>630510</x:v>
      </x:c>
      <x:c r="B83" s="1">
        <x:v>43209.5779812153</x:v>
      </x:c>
      <x:c r="C83" s="6">
        <x:v>1.34367496833333</x:v>
      </x:c>
      <x:c r="D83" s="14" t="s">
        <x:v>77</x:v>
      </x:c>
      <x:c r="E83" s="15">
        <x:v>43194.5139003472</x:v>
      </x:c>
      <x:c r="F83" t="s">
        <x:v>82</x:v>
      </x:c>
      <x:c r="G83" s="6">
        <x:v>167.261586577312</x:v>
      </x:c>
      <x:c r="H83" t="s">
        <x:v>83</x:v>
      </x:c>
      <x:c r="I83" s="6">
        <x:v>31.349316405684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21.482</x:v>
      </x:c>
      <x:c r="R83" s="8">
        <x:v>175523.457100978</x:v>
      </x:c>
      <x:c r="S83" s="12">
        <x:v>288610.604152964</x:v>
      </x:c>
      <x:c r="T83" s="12">
        <x:v>43.75</x:v>
      </x:c>
      <x:c r="U83" s="12">
        <x:v>60</x:v>
      </x:c>
      <x:c r="V83" s="12">
        <x:f>NA()</x:f>
      </x:c>
    </x:row>
    <x:row r="84">
      <x:c r="A84">
        <x:v>630520</x:v>
      </x:c>
      <x:c r="B84" s="1">
        <x:v>43209.5779919792</x:v>
      </x:c>
      <x:c r="C84" s="6">
        <x:v>1.35919252</x:v>
      </x:c>
      <x:c r="D84" s="14" t="s">
        <x:v>77</x:v>
      </x:c>
      <x:c r="E84" s="15">
        <x:v>43194.5139003472</x:v>
      </x:c>
      <x:c r="F84" t="s">
        <x:v>82</x:v>
      </x:c>
      <x:c r="G84" s="6">
        <x:v>167.355794369672</x:v>
      </x:c>
      <x:c r="H84" t="s">
        <x:v>83</x:v>
      </x:c>
      <x:c r="I84" s="6">
        <x:v>31.3289356613823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21.483</x:v>
      </x:c>
      <x:c r="R84" s="8">
        <x:v>175504.374715569</x:v>
      </x:c>
      <x:c r="S84" s="12">
        <x:v>288618.093210652</x:v>
      </x:c>
      <x:c r="T84" s="12">
        <x:v>43.75</x:v>
      </x:c>
      <x:c r="U84" s="12">
        <x:v>60</x:v>
      </x:c>
      <x:c r="V84" s="12">
        <x:f>NA()</x:f>
      </x:c>
    </x:row>
    <x:row r="85">
      <x:c r="A85">
        <x:v>630526</x:v>
      </x:c>
      <x:c r="B85" s="1">
        <x:v>43209.5780040162</x:v>
      </x:c>
      <x:c r="C85" s="6">
        <x:v>1.37654348666667</x:v>
      </x:c>
      <x:c r="D85" s="14" t="s">
        <x:v>77</x:v>
      </x:c>
      <x:c r="E85" s="15">
        <x:v>43194.5139003472</x:v>
      </x:c>
      <x:c r="F85" t="s">
        <x:v>82</x:v>
      </x:c>
      <x:c r="G85" s="6">
        <x:v>167.301322980496</x:v>
      </x:c>
      <x:c r="H85" t="s">
        <x:v>83</x:v>
      </x:c>
      <x:c r="I85" s="6">
        <x:v>31.3446270199147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21.481</x:v>
      </x:c>
      <x:c r="R85" s="8">
        <x:v>175501.259989931</x:v>
      </x:c>
      <x:c r="S85" s="12">
        <x:v>288624.456672645</x:v>
      </x:c>
      <x:c r="T85" s="12">
        <x:v>43.75</x:v>
      </x:c>
      <x:c r="U85" s="12">
        <x:v>60</x:v>
      </x:c>
      <x:c r="V85" s="12">
        <x:f>NA()</x:f>
      </x:c>
    </x:row>
    <x:row r="86">
      <x:c r="A86">
        <x:v>630535</x:v>
      </x:c>
      <x:c r="B86" s="1">
        <x:v>43209.5780153588</x:v>
      </x:c>
      <x:c r="C86" s="6">
        <x:v>1.39284439</x:v>
      </x:c>
      <x:c r="D86" s="14" t="s">
        <x:v>77</x:v>
      </x:c>
      <x:c r="E86" s="15">
        <x:v>43194.5139003472</x:v>
      </x:c>
      <x:c r="F86" t="s">
        <x:v>82</x:v>
      </x:c>
      <x:c r="G86" s="6">
        <x:v>167.402681479634</x:v>
      </x:c>
      <x:c r="H86" t="s">
        <x:v>83</x:v>
      </x:c>
      <x:c r="I86" s="6">
        <x:v>31.325659122605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21.481</x:v>
      </x:c>
      <x:c r="R86" s="8">
        <x:v>175489.110474506</x:v>
      </x:c>
      <x:c r="S86" s="12">
        <x:v>288619.638399404</x:v>
      </x:c>
      <x:c r="T86" s="12">
        <x:v>43.75</x:v>
      </x:c>
      <x:c r="U86" s="12">
        <x:v>60</x:v>
      </x:c>
      <x:c r="V86" s="12">
        <x:f>NA()</x:f>
      </x:c>
    </x:row>
    <x:row r="87">
      <x:c r="A87">
        <x:v>630545</x:v>
      </x:c>
      <x:c r="B87" s="1">
        <x:v>43209.5780271181</x:v>
      </x:c>
      <x:c r="C87" s="6">
        <x:v>1.409812</x:v>
      </x:c>
      <x:c r="D87" s="14" t="s">
        <x:v>77</x:v>
      </x:c>
      <x:c r="E87" s="15">
        <x:v>43194.5139003472</x:v>
      </x:c>
      <x:c r="F87" t="s">
        <x:v>82</x:v>
      </x:c>
      <x:c r="G87" s="6">
        <x:v>167.487257893464</x:v>
      </x:c>
      <x:c r="H87" t="s">
        <x:v>83</x:v>
      </x:c>
      <x:c r="I87" s="6">
        <x:v>31.3180840176933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21.478</x:v>
      </x:c>
      <x:c r="R87" s="8">
        <x:v>175475.398714537</x:v>
      </x:c>
      <x:c r="S87" s="12">
        <x:v>288630.06968936</x:v>
      </x:c>
      <x:c r="T87" s="12">
        <x:v>43.75</x:v>
      </x:c>
      <x:c r="U87" s="12">
        <x:v>60</x:v>
      </x:c>
      <x:c r="V87" s="12">
        <x:f>NA()</x:f>
      </x:c>
    </x:row>
    <x:row r="88">
      <x:c r="A88">
        <x:v>630559</x:v>
      </x:c>
      <x:c r="B88" s="1">
        <x:v>43209.5780385417</x:v>
      </x:c>
      <x:c r="C88" s="6">
        <x:v>1.426262935</x:v>
      </x:c>
      <x:c r="D88" s="14" t="s">
        <x:v>77</x:v>
      </x:c>
      <x:c r="E88" s="15">
        <x:v>43194.5139003472</x:v>
      </x:c>
      <x:c r="F88" t="s">
        <x:v>82</x:v>
      </x:c>
      <x:c r="G88" s="6">
        <x:v>167.409647176585</x:v>
      </x:c>
      <x:c r="H88" t="s">
        <x:v>83</x:v>
      </x:c>
      <x:c r="I88" s="6">
        <x:v>31.3326029838113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21.478</x:v>
      </x:c>
      <x:c r="R88" s="8">
        <x:v>175465.686497739</x:v>
      </x:c>
      <x:c r="S88" s="12">
        <x:v>288626.695108611</x:v>
      </x:c>
      <x:c r="T88" s="12">
        <x:v>43.75</x:v>
      </x:c>
      <x:c r="U88" s="12">
        <x:v>60</x:v>
      </x:c>
      <x:c r="V88" s="12">
        <x:f>NA()</x:f>
      </x:c>
    </x:row>
    <x:row r="89">
      <x:c r="A89">
        <x:v>630570</x:v>
      </x:c>
      <x:c r="B89" s="1">
        <x:v>43209.5780500347</x:v>
      </x:c>
      <x:c r="C89" s="6">
        <x:v>1.442830505</x:v>
      </x:c>
      <x:c r="D89" s="14" t="s">
        <x:v>77</x:v>
      </x:c>
      <x:c r="E89" s="15">
        <x:v>43194.5139003472</x:v>
      </x:c>
      <x:c r="F89" t="s">
        <x:v>82</x:v>
      </x:c>
      <x:c r="G89" s="6">
        <x:v>167.419985061775</x:v>
      </x:c>
      <x:c r="H89" t="s">
        <x:v>83</x:v>
      </x:c>
      <x:c r="I89" s="6">
        <x:v>31.3389155973882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21.475</x:v>
      </x:c>
      <x:c r="R89" s="8">
        <x:v>175450.233165289</x:v>
      </x:c>
      <x:c r="S89" s="12">
        <x:v>288615.146029376</x:v>
      </x:c>
      <x:c r="T89" s="12">
        <x:v>43.75</x:v>
      </x:c>
      <x:c r="U89" s="12">
        <x:v>60</x:v>
      </x:c>
      <x:c r="V89" s="12">
        <x:f>NA()</x:f>
      </x:c>
    </x:row>
    <x:row r="90">
      <x:c r="A90">
        <x:v>630579</x:v>
      </x:c>
      <x:c r="B90" s="1">
        <x:v>43209.5780618403</x:v>
      </x:c>
      <x:c r="C90" s="6">
        <x:v>1.45981483</x:v>
      </x:c>
      <x:c r="D90" s="14" t="s">
        <x:v>77</x:v>
      </x:c>
      <x:c r="E90" s="15">
        <x:v>43194.5139003472</x:v>
      </x:c>
      <x:c r="F90" t="s">
        <x:v>82</x:v>
      </x:c>
      <x:c r="G90" s="6">
        <x:v>167.526377414163</x:v>
      </x:c>
      <x:c r="H90" t="s">
        <x:v>83</x:v>
      </x:c>
      <x:c r="I90" s="6">
        <x:v>31.3245168437843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21.473</x:v>
      </x:c>
      <x:c r="R90" s="8">
        <x:v>175439.662381017</x:v>
      </x:c>
      <x:c r="S90" s="12">
        <x:v>288609.837188372</x:v>
      </x:c>
      <x:c r="T90" s="12">
        <x:v>43.75</x:v>
      </x:c>
      <x:c r="U90" s="12">
        <x:v>60</x:v>
      </x:c>
      <x:c r="V90" s="12">
        <x:f>NA()</x:f>
      </x:c>
    </x:row>
    <x:row r="91">
      <x:c r="A91">
        <x:v>630589</x:v>
      </x:c>
      <x:c r="B91" s="1">
        <x:v>43209.5780732639</x:v>
      </x:c>
      <x:c r="C91" s="6">
        <x:v>1.47624903833333</x:v>
      </x:c>
      <x:c r="D91" s="14" t="s">
        <x:v>77</x:v>
      </x:c>
      <x:c r="E91" s="15">
        <x:v>43194.5139003472</x:v>
      </x:c>
      <x:c r="F91" t="s">
        <x:v>82</x:v>
      </x:c>
      <x:c r="G91" s="6">
        <x:v>167.397807246853</x:v>
      </x:c>
      <x:c r="H91" t="s">
        <x:v>83</x:v>
      </x:c>
      <x:c r="I91" s="6">
        <x:v>31.3430638927821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21.475</x:v>
      </x:c>
      <x:c r="R91" s="8">
        <x:v>175422.661447611</x:v>
      </x:c>
      <x:c r="S91" s="12">
        <x:v>288624.920278377</x:v>
      </x:c>
      <x:c r="T91" s="12">
        <x:v>43.75</x:v>
      </x:c>
      <x:c r="U91" s="12">
        <x:v>60</x:v>
      </x:c>
      <x:c r="V91" s="12">
        <x:f>NA()</x:f>
      </x:c>
    </x:row>
    <x:row r="92">
      <x:c r="A92">
        <x:v>630600</x:v>
      </x:c>
      <x:c r="B92" s="1">
        <x:v>43209.5780845718</x:v>
      </x:c>
      <x:c r="C92" s="6">
        <x:v>1.49251662333333</x:v>
      </x:c>
      <x:c r="D92" s="14" t="s">
        <x:v>77</x:v>
      </x:c>
      <x:c r="E92" s="15">
        <x:v>43194.5139003472</x:v>
      </x:c>
      <x:c r="F92" t="s">
        <x:v>82</x:v>
      </x:c>
      <x:c r="G92" s="6">
        <x:v>167.418357391256</x:v>
      </x:c>
      <x:c r="H92" t="s">
        <x:v>83</x:v>
      </x:c>
      <x:c r="I92" s="6">
        <x:v>31.344717200348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21.473</x:v>
      </x:c>
      <x:c r="R92" s="8">
        <x:v>175415.628349694</x:v>
      </x:c>
      <x:c r="S92" s="12">
        <x:v>288612.9399971</x:v>
      </x:c>
      <x:c r="T92" s="12">
        <x:v>43.75</x:v>
      </x:c>
      <x:c r="U92" s="12">
        <x:v>60</x:v>
      </x:c>
      <x:c r="V92" s="12">
        <x:f>NA()</x:f>
      </x:c>
    </x:row>
    <x:row r="93">
      <x:c r="A93">
        <x:v>630605</x:v>
      </x:c>
      <x:c r="B93" s="1">
        <x:v>43209.5780965625</x:v>
      </x:c>
      <x:c r="C93" s="6">
        <x:v>1.50978423833333</x:v>
      </x:c>
      <x:c r="D93" s="14" t="s">
        <x:v>77</x:v>
      </x:c>
      <x:c r="E93" s="15">
        <x:v>43194.5139003472</x:v>
      </x:c>
      <x:c r="F93" t="s">
        <x:v>82</x:v>
      </x:c>
      <x:c r="G93" s="6">
        <x:v>167.518094059993</x:v>
      </x:c>
      <x:c r="H93" t="s">
        <x:v>83</x:v>
      </x:c>
      <x:c r="I93" s="6">
        <x:v>31.3288154213706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21.472</x:v>
      </x:c>
      <x:c r="R93" s="8">
        <x:v>175401.85697958</x:v>
      </x:c>
      <x:c r="S93" s="12">
        <x:v>288609.979138057</x:v>
      </x:c>
      <x:c r="T93" s="12">
        <x:v>43.75</x:v>
      </x:c>
      <x:c r="U93" s="12">
        <x:v>60</x:v>
      </x:c>
      <x:c r="V93" s="12">
        <x:f>NA()</x:f>
      </x:c>
    </x:row>
    <x:row r="94">
      <x:c r="A94">
        <x:v>630620</x:v>
      </x:c>
      <x:c r="B94" s="1">
        <x:v>43209.5781077893</x:v>
      </x:c>
      <x:c r="C94" s="6">
        <x:v>1.52596850833333</x:v>
      </x:c>
      <x:c r="D94" s="14" t="s">
        <x:v>77</x:v>
      </x:c>
      <x:c r="E94" s="15">
        <x:v>43194.5139003472</x:v>
      </x:c>
      <x:c r="F94" t="s">
        <x:v>82</x:v>
      </x:c>
      <x:c r="G94" s="6">
        <x:v>167.615926979449</x:v>
      </x:c>
      <x:c r="H94" t="s">
        <x:v>83</x:v>
      </x:c>
      <x:c r="I94" s="6">
        <x:v>31.3242763640828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21.467</x:v>
      </x:c>
      <x:c r="R94" s="8">
        <x:v>175389.226857678</x:v>
      </x:c>
      <x:c r="S94" s="12">
        <x:v>288629.68193106</x:v>
      </x:c>
      <x:c r="T94" s="12">
        <x:v>43.75</x:v>
      </x:c>
      <x:c r="U94" s="12">
        <x:v>60</x:v>
      </x:c>
      <x:c r="V94" s="12">
        <x:f>NA()</x:f>
      </x:c>
    </x:row>
    <x:row r="95">
      <x:c r="A95">
        <x:v>630625</x:v>
      </x:c>
      <x:c r="B95" s="1">
        <x:v>43209.5781198727</x:v>
      </x:c>
      <x:c r="C95" s="6">
        <x:v>1.54333615666667</x:v>
      </x:c>
      <x:c r="D95" s="14" t="s">
        <x:v>77</x:v>
      </x:c>
      <x:c r="E95" s="15">
        <x:v>43194.5139003472</x:v>
      </x:c>
      <x:c r="F95" t="s">
        <x:v>82</x:v>
      </x:c>
      <x:c r="G95" s="6">
        <x:v>167.495908857085</x:v>
      </x:c>
      <x:c r="H95" t="s">
        <x:v>83</x:v>
      </x:c>
      <x:c r="I95" s="6">
        <x:v>31.3329637042671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21.472</x:v>
      </x:c>
      <x:c r="R95" s="8">
        <x:v>175380.94196689</x:v>
      </x:c>
      <x:c r="S95" s="12">
        <x:v>288623.075122372</x:v>
      </x:c>
      <x:c r="T95" s="12">
        <x:v>43.75</x:v>
      </x:c>
      <x:c r="U95" s="12">
        <x:v>60</x:v>
      </x:c>
      <x:c r="V95" s="12">
        <x:f>NA()</x:f>
      </x:c>
    </x:row>
    <x:row r="96">
      <x:c r="A96">
        <x:v>630639</x:v>
      </x:c>
      <x:c r="B96" s="1">
        <x:v>43209.5781311343</x:v>
      </x:c>
      <x:c r="C96" s="6">
        <x:v>1.55960372</x:v>
      </x:c>
      <x:c r="D96" s="14" t="s">
        <x:v>77</x:v>
      </x:c>
      <x:c r="E96" s="15">
        <x:v>43194.5139003472</x:v>
      </x:c>
      <x:c r="F96" t="s">
        <x:v>82</x:v>
      </x:c>
      <x:c r="G96" s="6">
        <x:v>167.630161497336</x:v>
      </x:c>
      <x:c r="H96" t="s">
        <x:v>83</x:v>
      </x:c>
      <x:c r="I96" s="6">
        <x:v>31.3188655753447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21.468</x:v>
      </x:c>
      <x:c r="R96" s="8">
        <x:v>175363.548411423</x:v>
      </x:c>
      <x:c r="S96" s="12">
        <x:v>288612.810340884</x:v>
      </x:c>
      <x:c r="T96" s="12">
        <x:v>43.75</x:v>
      </x:c>
      <x:c r="U96" s="12">
        <x:v>60</x:v>
      </x:c>
      <x:c r="V96" s="12">
        <x:f>NA()</x:f>
      </x:c>
    </x:row>
    <x:row r="97">
      <x:c r="A97">
        <x:v>630649</x:v>
      </x:c>
      <x:c r="B97" s="1">
        <x:v>43209.5781428588</x:v>
      </x:c>
      <x:c r="C97" s="6">
        <x:v>1.57648801166667</x:v>
      </x:c>
      <x:c r="D97" s="14" t="s">
        <x:v>77</x:v>
      </x:c>
      <x:c r="E97" s="15">
        <x:v>43194.5139003472</x:v>
      </x:c>
      <x:c r="F97" t="s">
        <x:v>82</x:v>
      </x:c>
      <x:c r="G97" s="6">
        <x:v>167.541140128352</x:v>
      </x:c>
      <x:c r="H97" t="s">
        <x:v>83</x:v>
      </x:c>
      <x:c r="I97" s="6">
        <x:v>31.3382542754084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21.467</x:v>
      </x:c>
      <x:c r="R97" s="8">
        <x:v>175341.994499207</x:v>
      </x:c>
      <x:c r="S97" s="12">
        <x:v>288608.523544117</x:v>
      </x:c>
      <x:c r="T97" s="12">
        <x:v>43.75</x:v>
      </x:c>
      <x:c r="U97" s="12">
        <x:v>60</x:v>
      </x:c>
      <x:c r="V97" s="12">
        <x:f>NA()</x:f>
      </x:c>
    </x:row>
    <x:row r="98">
      <x:c r="A98">
        <x:v>630658</x:v>
      </x:c>
      <x:c r="B98" s="1">
        <x:v>43209.5781542824</x:v>
      </x:c>
      <x:c r="C98" s="6">
        <x:v>1.59290560666667</x:v>
      </x:c>
      <x:c r="D98" s="14" t="s">
        <x:v>77</x:v>
      </x:c>
      <x:c r="E98" s="15">
        <x:v>43194.5139003472</x:v>
      </x:c>
      <x:c r="F98" t="s">
        <x:v>82</x:v>
      </x:c>
      <x:c r="G98" s="6">
        <x:v>167.61672739667</x:v>
      </x:c>
      <x:c r="H98" t="s">
        <x:v>83</x:v>
      </x:c>
      <x:c r="I98" s="6">
        <x:v>31.3296270415335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21.465</x:v>
      </x:c>
      <x:c r="R98" s="8">
        <x:v>175324.579176259</x:v>
      </x:c>
      <x:c r="S98" s="12">
        <x:v>288590.871233111</x:v>
      </x:c>
      <x:c r="T98" s="12">
        <x:v>43.75</x:v>
      </x:c>
      <x:c r="U98" s="12">
        <x:v>60</x:v>
      </x:c>
      <x:c r="V98" s="12">
        <x:f>NA()</x:f>
      </x:c>
    </x:row>
    <x:row r="99">
      <x:c r="A99">
        <x:v>630669</x:v>
      </x:c>
      <x:c r="B99" s="1">
        <x:v>43209.5781655903</x:v>
      </x:c>
      <x:c r="C99" s="6">
        <x:v>1.60920651166667</x:v>
      </x:c>
      <x:c r="D99" s="14" t="s">
        <x:v>77</x:v>
      </x:c>
      <x:c r="E99" s="15">
        <x:v>43194.5139003472</x:v>
      </x:c>
      <x:c r="F99" t="s">
        <x:v>82</x:v>
      </x:c>
      <x:c r="G99" s="6">
        <x:v>167.653887399504</x:v>
      </x:c>
      <x:c r="H99" t="s">
        <x:v>83</x:v>
      </x:c>
      <x:c r="I99" s="6">
        <x:v>31.3226831864913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21.465</x:v>
      </x:c>
      <x:c r="R99" s="8">
        <x:v>175314.307254594</x:v>
      </x:c>
      <x:c r="S99" s="12">
        <x:v>288600.353457322</x:v>
      </x:c>
      <x:c r="T99" s="12">
        <x:v>43.75</x:v>
      </x:c>
      <x:c r="U99" s="12">
        <x:v>60</x:v>
      </x:c>
      <x:c r="V99" s="12">
        <x:f>NA()</x:f>
      </x:c>
    </x:row>
    <x:row r="100">
      <x:c r="A100">
        <x:v>630677</x:v>
      </x:c>
      <x:c r="B100" s="1">
        <x:v>43209.5781775463</x:v>
      </x:c>
      <x:c r="C100" s="6">
        <x:v>1.62644075166667</x:v>
      </x:c>
      <x:c r="D100" s="14" t="s">
        <x:v>77</x:v>
      </x:c>
      <x:c r="E100" s="15">
        <x:v>43194.5139003472</x:v>
      </x:c>
      <x:c r="F100" t="s">
        <x:v>82</x:v>
      </x:c>
      <x:c r="G100" s="6">
        <x:v>167.643992983167</x:v>
      </x:c>
      <x:c r="H100" t="s">
        <x:v>83</x:v>
      </x:c>
      <x:c r="I100" s="6">
        <x:v>31.3272823615989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21.464</x:v>
      </x:c>
      <x:c r="R100" s="8">
        <x:v>175309.966278423</x:v>
      </x:c>
      <x:c r="S100" s="12">
        <x:v>288613.179566523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630690</x:v>
      </x:c>
      <x:c r="B101" s="1">
        <x:v>43209.5781890393</x:v>
      </x:c>
      <x:c r="C101" s="6">
        <x:v>1.64295837833333</x:v>
      </x:c>
      <x:c r="D101" s="14" t="s">
        <x:v>77</x:v>
      </x:c>
      <x:c r="E101" s="15">
        <x:v>43194.5139003472</x:v>
      </x:c>
      <x:c r="F101" t="s">
        <x:v>82</x:v>
      </x:c>
      <x:c r="G101" s="6">
        <x:v>167.632404398446</x:v>
      </x:c>
      <x:c r="H101" t="s">
        <x:v>83</x:v>
      </x:c>
      <x:c r="I101" s="6">
        <x:v>31.3349476674666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21.462</x:v>
      </x:c>
      <x:c r="R101" s="8">
        <x:v>175290.490086723</x:v>
      </x:c>
      <x:c r="S101" s="12">
        <x:v>288610.257838915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630698</x:v>
      </x:c>
      <x:c r="B102" s="1">
        <x:v>43209.5782006944</x:v>
      </x:c>
      <x:c r="C102" s="6">
        <x:v>1.659759285</x:v>
      </x:c>
      <x:c r="D102" s="14" t="s">
        <x:v>77</x:v>
      </x:c>
      <x:c r="E102" s="15">
        <x:v>43194.5139003472</x:v>
      </x:c>
      <x:c r="F102" t="s">
        <x:v>82</x:v>
      </x:c>
      <x:c r="G102" s="6">
        <x:v>167.610200831563</x:v>
      </x:c>
      <x:c r="H102" t="s">
        <x:v>83</x:v>
      </x:c>
      <x:c r="I102" s="6">
        <x:v>31.3390959579506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21.462</x:v>
      </x:c>
      <x:c r="R102" s="8">
        <x:v>175285.730947938</x:v>
      </x:c>
      <x:c r="S102" s="12">
        <x:v>288599.273269173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630712</x:v>
      </x:c>
      <x:c r="B103" s="1">
        <x:v>43209.5782123495</x:v>
      </x:c>
      <x:c r="C103" s="6">
        <x:v>1.67652691</x:v>
      </x:c>
      <x:c r="D103" s="14" t="s">
        <x:v>77</x:v>
      </x:c>
      <x:c r="E103" s="15">
        <x:v>43194.5139003472</x:v>
      </x:c>
      <x:c r="F103" t="s">
        <x:v>82</x:v>
      </x:c>
      <x:c r="G103" s="6">
        <x:v>167.684776237486</x:v>
      </x:c>
      <x:c r="H103" t="s">
        <x:v>83</x:v>
      </x:c>
      <x:c r="I103" s="6">
        <x:v>31.3334146048906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21.459</x:v>
      </x:c>
      <x:c r="R103" s="8">
        <x:v>175253.326581659</x:v>
      </x:c>
      <x:c r="S103" s="12">
        <x:v>288605.276852531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630721</x:v>
      </x:c>
      <x:c r="B104" s="1">
        <x:v>43209.5782236458</x:v>
      </x:c>
      <x:c r="C104" s="6">
        <x:v>1.692811155</x:v>
      </x:c>
      <x:c r="D104" s="14" t="s">
        <x:v>77</x:v>
      </x:c>
      <x:c r="E104" s="15">
        <x:v>43194.5139003472</x:v>
      </x:c>
      <x:c r="F104" t="s">
        <x:v>82</x:v>
      </x:c>
      <x:c r="G104" s="6">
        <x:v>167.730806942572</x:v>
      </x:c>
      <x:c r="H104" t="s">
        <x:v>83</x:v>
      </x:c>
      <x:c r="I104" s="6">
        <x:v>31.3248174434361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21.459</x:v>
      </x:c>
      <x:c r="R104" s="8">
        <x:v>175261.473506972</x:v>
      </x:c>
      <x:c r="S104" s="12">
        <x:v>288607.7996731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630734</x:v>
      </x:c>
      <x:c r="B105" s="1">
        <x:v>43209.5782350347</x:v>
      </x:c>
      <x:c r="C105" s="6">
        <x:v>1.709178715</x:v>
      </x:c>
      <x:c r="D105" s="14" t="s">
        <x:v>77</x:v>
      </x:c>
      <x:c r="E105" s="15">
        <x:v>43194.5139003472</x:v>
      </x:c>
      <x:c r="F105" t="s">
        <x:v>82</x:v>
      </x:c>
      <x:c r="G105" s="6">
        <x:v>167.67689014062</x:v>
      </x:c>
      <x:c r="H105" t="s">
        <x:v>83</x:v>
      </x:c>
      <x:c r="I105" s="6">
        <x:v>31.3348875473516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21.459</x:v>
      </x:c>
      <x:c r="R105" s="8">
        <x:v>175243.454116903</x:v>
      </x:c>
      <x:c r="S105" s="12">
        <x:v>288598.130108102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630735</x:v>
      </x:c>
      <x:c r="B106" s="1">
        <x:v>43209.5782466435</x:v>
      </x:c>
      <x:c r="C106" s="6">
        <x:v>1.725912965</x:v>
      </x:c>
      <x:c r="D106" s="14" t="s">
        <x:v>77</x:v>
      </x:c>
      <x:c r="E106" s="15">
        <x:v>43194.5139003472</x:v>
      </x:c>
      <x:c r="F106" t="s">
        <x:v>82</x:v>
      </x:c>
      <x:c r="G106" s="6">
        <x:v>167.722598967114</x:v>
      </x:c>
      <x:c r="H106" t="s">
        <x:v>83</x:v>
      </x:c>
      <x:c r="I106" s="6">
        <x:v>31.3318514829866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21.457</x:v>
      </x:c>
      <x:c r="R106" s="8">
        <x:v>175240.224347903</x:v>
      </x:c>
      <x:c r="S106" s="12">
        <x:v>288596.589000237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630752</x:v>
      </x:c>
      <x:c r="B107" s="1">
        <x:v>43209.5782585648</x:v>
      </x:c>
      <x:c r="C107" s="6">
        <x:v>1.74308061666667</x:v>
      </x:c>
      <x:c r="D107" s="14" t="s">
        <x:v>77</x:v>
      </x:c>
      <x:c r="E107" s="15">
        <x:v>43194.5139003472</x:v>
      </x:c>
      <x:c r="F107" t="s">
        <x:v>82</x:v>
      </x:c>
      <x:c r="G107" s="6">
        <x:v>167.687025121152</x:v>
      </x:c>
      <x:c r="H107" t="s">
        <x:v>83</x:v>
      </x:c>
      <x:c r="I107" s="6">
        <x:v>31.3384947561135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21.457</x:v>
      </x:c>
      <x:c r="R107" s="8">
        <x:v>175238.125069956</x:v>
      </x:c>
      <x:c r="S107" s="12">
        <x:v>288609.257163473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630755</x:v>
      </x:c>
      <x:c r="B108" s="1">
        <x:v>43209.5782700231</x:v>
      </x:c>
      <x:c r="C108" s="6">
        <x:v>1.75959822166667</x:v>
      </x:c>
      <x:c r="D108" s="14" t="s">
        <x:v>77</x:v>
      </x:c>
      <x:c r="E108" s="15">
        <x:v>43194.5139003472</x:v>
      </x:c>
      <x:c r="F108" t="s">
        <x:v>82</x:v>
      </x:c>
      <x:c r="G108" s="6">
        <x:v>167.749724287445</x:v>
      </x:c>
      <x:c r="H108" t="s">
        <x:v>83</x:v>
      </x:c>
      <x:c r="I108" s="6">
        <x:v>31.3295368615054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21.456</x:v>
      </x:c>
      <x:c r="R108" s="8">
        <x:v>175213.129646567</x:v>
      </x:c>
      <x:c r="S108" s="12">
        <x:v>288602.519089213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630767</x:v>
      </x:c>
      <x:c r="B109" s="1">
        <x:v>43209.5782815625</x:v>
      </x:c>
      <x:c r="C109" s="6">
        <x:v>1.77618246</x:v>
      </x:c>
      <x:c r="D109" s="14" t="s">
        <x:v>77</x:v>
      </x:c>
      <x:c r="E109" s="15">
        <x:v>43194.5139003472</x:v>
      </x:c>
      <x:c r="F109" t="s">
        <x:v>82</x:v>
      </x:c>
      <x:c r="G109" s="6">
        <x:v>167.782732444962</x:v>
      </x:c>
      <x:c r="H109" t="s">
        <x:v>83</x:v>
      </x:c>
      <x:c r="I109" s="6">
        <x:v>31.3288755413755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21.454</x:v>
      </x:c>
      <x:c r="R109" s="8">
        <x:v>175204.059626732</x:v>
      </x:c>
      <x:c r="S109" s="12">
        <x:v>288607.683298998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630781</x:v>
      </x:c>
      <x:c r="B110" s="1">
        <x:v>43209.5782931713</x:v>
      </x:c>
      <x:c r="C110" s="6">
        <x:v>1.79290002833333</x:v>
      </x:c>
      <x:c r="D110" s="14" t="s">
        <x:v>77</x:v>
      </x:c>
      <x:c r="E110" s="15">
        <x:v>43194.5139003472</x:v>
      </x:c>
      <x:c r="F110" t="s">
        <x:v>82</x:v>
      </x:c>
      <x:c r="G110" s="6">
        <x:v>167.728066986591</x:v>
      </x:c>
      <x:c r="H110" t="s">
        <x:v>83</x:v>
      </x:c>
      <x:c r="I110" s="6">
        <x:v>31.3418314276723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21.453</x:v>
      </x:c>
      <x:c r="R110" s="8">
        <x:v>175189.031150336</x:v>
      </x:c>
      <x:c r="S110" s="12">
        <x:v>288589.721614786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630793</x:v>
      </x:c>
      <x:c r="B111" s="1">
        <x:v>43209.5783048264</x:v>
      </x:c>
      <x:c r="C111" s="6">
        <x:v>1.80970100333333</x:v>
      </x:c>
      <x:c r="D111" s="14" t="s">
        <x:v>77</x:v>
      </x:c>
      <x:c r="E111" s="15">
        <x:v>43194.5139003472</x:v>
      </x:c>
      <x:c r="F111" t="s">
        <x:v>82</x:v>
      </x:c>
      <x:c r="G111" s="6">
        <x:v>167.839352365563</x:v>
      </x:c>
      <x:c r="H111" t="s">
        <x:v>83</x:v>
      </x:c>
      <x:c r="I111" s="6">
        <x:v>31.3320619032002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21.449</x:v>
      </x:c>
      <x:c r="R111" s="8">
        <x:v>175172.994695636</x:v>
      </x:c>
      <x:c r="S111" s="12">
        <x:v>288596.45401036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630795</x:v>
      </x:c>
      <x:c r="B112" s="1">
        <x:v>43209.5783164699</x:v>
      </x:c>
      <x:c r="C112" s="6">
        <x:v>1.82648529666667</x:v>
      </x:c>
      <x:c r="D112" s="14" t="s">
        <x:v>77</x:v>
      </x:c>
      <x:c r="E112" s="15">
        <x:v>43194.5139003472</x:v>
      </x:c>
      <x:c r="F112" t="s">
        <x:v>82</x:v>
      </x:c>
      <x:c r="G112" s="6">
        <x:v>167.795131980452</x:v>
      </x:c>
      <x:c r="H112" t="s">
        <x:v>83</x:v>
      </x:c>
      <x:c r="I112" s="6">
        <x:v>31.3485649011127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21.446</x:v>
      </x:c>
      <x:c r="R112" s="8">
        <x:v>175153.464690581</x:v>
      </x:c>
      <x:c r="S112" s="12">
        <x:v>288596.444100871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630806</x:v>
      </x:c>
      <x:c r="B113" s="1">
        <x:v>43209.5783278125</x:v>
      </x:c>
      <x:c r="C113" s="6">
        <x:v>1.84278621166667</x:v>
      </x:c>
      <x:c r="D113" s="14" t="s">
        <x:v>77</x:v>
      </x:c>
      <x:c r="E113" s="15">
        <x:v>43194.5139003472</x:v>
      </x:c>
      <x:c r="F113" t="s">
        <x:v>82</x:v>
      </x:c>
      <x:c r="G113" s="6">
        <x:v>167.845634645829</x:v>
      </x:c>
      <x:c r="H113" t="s">
        <x:v>83</x:v>
      </x:c>
      <x:c r="I113" s="6">
        <x:v>31.3308895621772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21.449</x:v>
      </x:c>
      <x:c r="R113" s="8">
        <x:v>175148.452698344</x:v>
      </x:c>
      <x:c r="S113" s="12">
        <x:v>288595.745096831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630823</x:v>
      </x:c>
      <x:c r="B114" s="1">
        <x:v>43209.5783392014</x:v>
      </x:c>
      <x:c r="C114" s="6">
        <x:v>1.85917042166667</x:v>
      </x:c>
      <x:c r="D114" s="14" t="s">
        <x:v>77</x:v>
      </x:c>
      <x:c r="E114" s="15">
        <x:v>43194.5139003472</x:v>
      </x:c>
      <x:c r="F114" t="s">
        <x:v>82</x:v>
      </x:c>
      <x:c r="G114" s="6">
        <x:v>167.842090788977</x:v>
      </x:c>
      <x:c r="H114" t="s">
        <x:v>83</x:v>
      </x:c>
      <x:c r="I114" s="6">
        <x:v>31.3315508827041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21.449</x:v>
      </x:c>
      <x:c r="R114" s="8">
        <x:v>175124.990486497</x:v>
      </x:c>
      <x:c r="S114" s="12">
        <x:v>288589.305176988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630825</x:v>
      </x:c>
      <x:c r="B115" s="1">
        <x:v>43209.5783509606</x:v>
      </x:c>
      <x:c r="C115" s="6">
        <x:v>1.8761547</x:v>
      </x:c>
      <x:c r="D115" s="14" t="s">
        <x:v>77</x:v>
      </x:c>
      <x:c r="E115" s="15">
        <x:v>43194.5139003472</x:v>
      </x:c>
      <x:c r="F115" t="s">
        <x:v>82</x:v>
      </x:c>
      <x:c r="G115" s="6">
        <x:v>167.852004778008</x:v>
      </x:c>
      <x:c r="H115" t="s">
        <x:v>83</x:v>
      </x:c>
      <x:c r="I115" s="6">
        <x:v>31.337953674552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21.446</x:v>
      </x:c>
      <x:c r="R115" s="8">
        <x:v>175119.065493025</x:v>
      </x:c>
      <x:c r="S115" s="12">
        <x:v>288590.770313729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630841</x:v>
      </x:c>
      <x:c r="B116" s="1">
        <x:v>43209.578362963</x:v>
      </x:c>
      <x:c r="C116" s="6">
        <x:v>1.89340568</x:v>
      </x:c>
      <x:c r="D116" s="14" t="s">
        <x:v>77</x:v>
      </x:c>
      <x:c r="E116" s="15">
        <x:v>43194.5139003472</x:v>
      </x:c>
      <x:c r="F116" t="s">
        <x:v>82</x:v>
      </x:c>
      <x:c r="G116" s="6">
        <x:v>167.969648293618</x:v>
      </x:c>
      <x:c r="H116" t="s">
        <x:v>83</x:v>
      </x:c>
      <x:c r="I116" s="6">
        <x:v>31.3215108487479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21.444</x:v>
      </x:c>
      <x:c r="R116" s="8">
        <x:v>175111.670482008</x:v>
      </x:c>
      <x:c r="S116" s="12">
        <x:v>288585.723660779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630851</x:v>
      </x:c>
      <x:c r="B117" s="1">
        <x:v>43209.5783767361</x:v>
      </x:c>
      <x:c r="C117" s="6">
        <x:v>1.913240085</x:v>
      </x:c>
      <x:c r="D117" s="14" t="s">
        <x:v>77</x:v>
      </x:c>
      <x:c r="E117" s="15">
        <x:v>43194.5139003472</x:v>
      </x:c>
      <x:c r="F117" t="s">
        <x:v>82</x:v>
      </x:c>
      <x:c r="G117" s="6">
        <x:v>167.849104645063</x:v>
      </x:c>
      <x:c r="H117" t="s">
        <x:v>83</x:v>
      </x:c>
      <x:c r="I117" s="6">
        <x:v>31.3384947561135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21.446</x:v>
      </x:c>
      <x:c r="R117" s="8">
        <x:v>175117.89225733</x:v>
      </x:c>
      <x:c r="S117" s="12">
        <x:v>288605.822811191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630855</x:v>
      </x:c>
      <x:c r="B118" s="1">
        <x:v>43209.5783858449</x:v>
      </x:c>
      <x:c r="C118" s="6">
        <x:v>1.92639086666667</x:v>
      </x:c>
      <x:c r="D118" s="14" t="s">
        <x:v>77</x:v>
      </x:c>
      <x:c r="E118" s="15">
        <x:v>43194.5139003472</x:v>
      </x:c>
      <x:c r="F118" t="s">
        <x:v>82</x:v>
      </x:c>
      <x:c r="G118" s="6">
        <x:v>167.955640208316</x:v>
      </x:c>
      <x:c r="H118" t="s">
        <x:v>83</x:v>
      </x:c>
      <x:c r="I118" s="6">
        <x:v>31.3296270415335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21.442</x:v>
      </x:c>
      <x:c r="R118" s="8">
        <x:v>175092.080543671</x:v>
      </x:c>
      <x:c r="S118" s="12">
        <x:v>288585.967283901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630872</x:v>
      </x:c>
      <x:c r="B119" s="1">
        <x:v>43209.5783998032</x:v>
      </x:c>
      <x:c r="C119" s="6">
        <x:v>1.94645859666667</x:v>
      </x:c>
      <x:c r="D119" s="14" t="s">
        <x:v>77</x:v>
      </x:c>
      <x:c r="E119" s="15">
        <x:v>43194.5139003472</x:v>
      </x:c>
      <x:c r="F119" t="s">
        <x:v>82</x:v>
      </x:c>
      <x:c r="G119" s="6">
        <x:v>168.04210855436</x:v>
      </x:c>
      <x:c r="H119" t="s">
        <x:v>83</x:v>
      </x:c>
      <x:c r="I119" s="6">
        <x:v>31.3107494086116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21.443</x:v>
      </x:c>
      <x:c r="R119" s="8">
        <x:v>175087.186724557</x:v>
      </x:c>
      <x:c r="S119" s="12">
        <x:v>288597.482751506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630881</x:v>
      </x:c>
      <x:c r="B120" s="1">
        <x:v>43209.5784087963</x:v>
      </x:c>
      <x:c r="C120" s="6">
        <x:v>1.95944266666667</x:v>
      </x:c>
      <x:c r="D120" s="14" t="s">
        <x:v>77</x:v>
      </x:c>
      <x:c r="E120" s="15">
        <x:v>43194.5139003472</x:v>
      </x:c>
      <x:c r="F120" t="s">
        <x:v>82</x:v>
      </x:c>
      <x:c r="G120" s="6">
        <x:v>167.985352572019</x:v>
      </x:c>
      <x:c r="H120" t="s">
        <x:v>83</x:v>
      </x:c>
      <x:c r="I120" s="6">
        <x:v>31.3158295254884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21.445</x:v>
      </x:c>
      <x:c r="R120" s="8">
        <x:v>175065.012434448</x:v>
      </x:c>
      <x:c r="S120" s="12">
        <x:v>288590.59769866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630890</x:v>
      </x:c>
      <x:c r="B121" s="1">
        <x:v>43209.5784207986</x:v>
      </x:c>
      <x:c r="C121" s="6">
        <x:v>1.976710305</x:v>
      </x:c>
      <x:c r="D121" s="14" t="s">
        <x:v>77</x:v>
      </x:c>
      <x:c r="E121" s="15">
        <x:v>43194.5139003472</x:v>
      </x:c>
      <x:c r="F121" t="s">
        <x:v>82</x:v>
      </x:c>
      <x:c r="G121" s="6">
        <x:v>167.92074787061</x:v>
      </x:c>
      <x:c r="H121" t="s">
        <x:v>83</x:v>
      </x:c>
      <x:c r="I121" s="6">
        <x:v>31.3388855372955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21.441</x:v>
      </x:c>
      <x:c r="R121" s="8">
        <x:v>175060.417744014</x:v>
      </x:c>
      <x:c r="S121" s="12">
        <x:v>288586.360455459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630901</x:v>
      </x:c>
      <x:c r="B122" s="1">
        <x:v>43209.5784322106</x:v>
      </x:c>
      <x:c r="C122" s="6">
        <x:v>1.993161275</x:v>
      </x:c>
      <x:c r="D122" s="14" t="s">
        <x:v>77</x:v>
      </x:c>
      <x:c r="E122" s="15">
        <x:v>43194.5139003472</x:v>
      </x:c>
      <x:c r="F122" t="s">
        <x:v>82</x:v>
      </x:c>
      <x:c r="G122" s="6">
        <x:v>167.902535863952</x:v>
      </x:c>
      <x:c r="H122" t="s">
        <x:v>83</x:v>
      </x:c>
      <x:c r="I122" s="6">
        <x:v>31.3532843526123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21.437</x:v>
      </x:c>
      <x:c r="R122" s="8">
        <x:v>175053.769470506</x:v>
      </x:c>
      <x:c r="S122" s="12">
        <x:v>288590.465620076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630905</x:v>
      </x:c>
      <x:c r="B123" s="1">
        <x:v>43209.578443287</x:v>
      </x:c>
      <x:c r="C123" s="6">
        <x:v>2.00911210333333</x:v>
      </x:c>
      <x:c r="D123" s="14" t="s">
        <x:v>77</x:v>
      </x:c>
      <x:c r="E123" s="15">
        <x:v>43194.5139003472</x:v>
      </x:c>
      <x:c r="F123" t="s">
        <x:v>82</x:v>
      </x:c>
      <x:c r="G123" s="6">
        <x:v>168.010094188102</x:v>
      </x:c>
      <x:c r="H123" t="s">
        <x:v>83</x:v>
      </x:c>
      <x:c r="I123" s="6">
        <x:v>31.3387352368354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21.435</x:v>
      </x:c>
      <x:c r="R123" s="8">
        <x:v>175034.767541818</x:v>
      </x:c>
      <x:c r="S123" s="12">
        <x:v>288575.275038918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630924</x:v>
      </x:c>
      <x:c r="B124" s="1">
        <x:v>43209.5784550579</x:v>
      </x:c>
      <x:c r="C124" s="6">
        <x:v>2.026063065</x:v>
      </x:c>
      <x:c r="D124" s="14" t="s">
        <x:v>77</x:v>
      </x:c>
      <x:c r="E124" s="15">
        <x:v>43194.5139003472</x:v>
      </x:c>
      <x:c r="F124" t="s">
        <x:v>82</x:v>
      </x:c>
      <x:c r="G124" s="6">
        <x:v>167.978969243948</x:v>
      </x:c>
      <x:c r="H124" t="s">
        <x:v>83</x:v>
      </x:c>
      <x:c r="I124" s="6">
        <x:v>31.3445368394828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21.435</x:v>
      </x:c>
      <x:c r="R124" s="8">
        <x:v>175022.84806776</x:v>
      </x:c>
      <x:c r="S124" s="12">
        <x:v>288574.579038199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630928</x:v>
      </x:c>
      <x:c r="B125" s="1">
        <x:v>43209.5784665509</x:v>
      </x:c>
      <x:c r="C125" s="6">
        <x:v>2.04259730666667</x:v>
      </x:c>
      <x:c r="D125" s="14" t="s">
        <x:v>77</x:v>
      </x:c>
      <x:c r="E125" s="15">
        <x:v>43194.5139003472</x:v>
      </x:c>
      <x:c r="F125" t="s">
        <x:v>82</x:v>
      </x:c>
      <x:c r="G125" s="6">
        <x:v>167.992515694309</x:v>
      </x:c>
      <x:c r="H125" t="s">
        <x:v>83</x:v>
      </x:c>
      <x:c r="I125" s="6">
        <x:v>31.342011788392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21.435</x:v>
      </x:c>
      <x:c r="R125" s="8">
        <x:v>175003.326019323</x:v>
      </x:c>
      <x:c r="S125" s="12">
        <x:v>288578.282192311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630942</x:v>
      </x:c>
      <x:c r="B126" s="1">
        <x:v>43209.5784782407</x:v>
      </x:c>
      <x:c r="C126" s="6">
        <x:v>2.05944824666667</x:v>
      </x:c>
      <x:c r="D126" s="14" t="s">
        <x:v>77</x:v>
      </x:c>
      <x:c r="E126" s="15">
        <x:v>43194.5139003472</x:v>
      </x:c>
      <x:c r="F126" t="s">
        <x:v>82</x:v>
      </x:c>
      <x:c r="G126" s="6">
        <x:v>168.001299901123</x:v>
      </x:c>
      <x:c r="H126" t="s">
        <x:v>83</x:v>
      </x:c>
      <x:c r="I126" s="6">
        <x:v>31.33762301364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21.436</x:v>
      </x:c>
      <x:c r="R126" s="8">
        <x:v>174989.431072445</x:v>
      </x:c>
      <x:c r="S126" s="12">
        <x:v>288577.077938619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630949</x:v>
      </x:c>
      <x:c r="B127" s="1">
        <x:v>43209.5784898495</x:v>
      </x:c>
      <x:c r="C127" s="6">
        <x:v>2.07611586</x:v>
      </x:c>
      <x:c r="D127" s="14" t="s">
        <x:v>77</x:v>
      </x:c>
      <x:c r="E127" s="15">
        <x:v>43194.5139003472</x:v>
      </x:c>
      <x:c r="F127" t="s">
        <x:v>82</x:v>
      </x:c>
      <x:c r="G127" s="6">
        <x:v>168.060663173419</x:v>
      </x:c>
      <x:c r="H127" t="s">
        <x:v>83</x:v>
      </x:c>
      <x:c r="I127" s="6">
        <x:v>31.3320619032002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21.434</x:v>
      </x:c>
      <x:c r="R127" s="8">
        <x:v>174987.914253156</x:v>
      </x:c>
      <x:c r="S127" s="12">
        <x:v>288580.395807135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630963</x:v>
      </x:c>
      <x:c r="B128" s="1">
        <x:v>43209.5785019329</x:v>
      </x:c>
      <x:c r="C128" s="6">
        <x:v>2.09355014333333</x:v>
      </x:c>
      <x:c r="D128" s="14" t="s">
        <x:v>77</x:v>
      </x:c>
      <x:c r="E128" s="15">
        <x:v>43194.5139003472</x:v>
      </x:c>
      <x:c r="F128" t="s">
        <x:v>82</x:v>
      </x:c>
      <x:c r="G128" s="6">
        <x:v>167.999458125306</x:v>
      </x:c>
      <x:c r="H128" t="s">
        <x:v>83</x:v>
      </x:c>
      <x:c r="I128" s="6">
        <x:v>31.3462202079336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21.433</x:v>
      </x:c>
      <x:c r="R128" s="8">
        <x:v>174973.26029922</x:v>
      </x:c>
      <x:c r="S128" s="12">
        <x:v>288575.880062137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630970</x:v>
      </x:c>
      <x:c r="B129" s="1">
        <x:v>43209.5785132755</x:v>
      </x:c>
      <x:c r="C129" s="6">
        <x:v>2.10986772833333</x:v>
      </x:c>
      <x:c r="D129" s="14" t="s">
        <x:v>77</x:v>
      </x:c>
      <x:c r="E129" s="15">
        <x:v>43194.5139003472</x:v>
      </x:c>
      <x:c r="F129" t="s">
        <x:v>82</x:v>
      </x:c>
      <x:c r="G129" s="6">
        <x:v>168.082438201082</x:v>
      </x:c>
      <x:c r="H129" t="s">
        <x:v>83</x:v>
      </x:c>
      <x:c r="I129" s="6">
        <x:v>31.3280038014041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21.434</x:v>
      </x:c>
      <x:c r="R129" s="8">
        <x:v>174957.301484277</x:v>
      </x:c>
      <x:c r="S129" s="12">
        <x:v>288581.288388912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630980</x:v>
      </x:c>
      <x:c r="B130" s="1">
        <x:v>43209.5785247338</x:v>
      </x:c>
      <x:c r="C130" s="6">
        <x:v>2.12635198166667</x:v>
      </x:c>
      <x:c r="D130" s="14" t="s">
        <x:v>77</x:v>
      </x:c>
      <x:c r="E130" s="15">
        <x:v>43194.5139003472</x:v>
      </x:c>
      <x:c r="F130" t="s">
        <x:v>82</x:v>
      </x:c>
      <x:c r="G130" s="6">
        <x:v>168.110327326394</x:v>
      </x:c>
      <x:c r="H130" t="s">
        <x:v>83</x:v>
      </x:c>
      <x:c r="I130" s="6">
        <x:v>31.3420719086339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21.427</x:v>
      </x:c>
      <x:c r="R130" s="8">
        <x:v>174940.372149157</x:v>
      </x:c>
      <x:c r="S130" s="12">
        <x:v>288583.704610077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630989</x:v>
      </x:c>
      <x:c r="B131" s="1">
        <x:v>43209.5785364236</x:v>
      </x:c>
      <x:c r="C131" s="6">
        <x:v>2.14318629833333</x:v>
      </x:c>
      <x:c r="D131" s="14" t="s">
        <x:v>77</x:v>
      </x:c>
      <x:c r="E131" s="15">
        <x:v>43194.5139003472</x:v>
      </x:c>
      <x:c r="F131" t="s">
        <x:v>82</x:v>
      </x:c>
      <x:c r="G131" s="6">
        <x:v>168.103784516717</x:v>
      </x:c>
      <x:c r="H131" t="s">
        <x:v>83</x:v>
      </x:c>
      <x:c r="I131" s="6">
        <x:v>31.3405388428009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21.428</x:v>
      </x:c>
      <x:c r="R131" s="8">
        <x:v>174934.837254105</x:v>
      </x:c>
      <x:c r="S131" s="12">
        <x:v>288573.830793454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630998</x:v>
      </x:c>
      <x:c r="B132" s="1">
        <x:v>43209.5785475694</x:v>
      </x:c>
      <x:c r="C132" s="6">
        <x:v>2.15927048833333</x:v>
      </x:c>
      <x:c r="D132" s="14" t="s">
        <x:v>77</x:v>
      </x:c>
      <x:c r="E132" s="15">
        <x:v>43194.5139003472</x:v>
      </x:c>
      <x:c r="F132" t="s">
        <x:v>82</x:v>
      </x:c>
      <x:c r="G132" s="6">
        <x:v>168.155676791543</x:v>
      </x:c>
      <x:c r="H132" t="s">
        <x:v>83</x:v>
      </x:c>
      <x:c r="I132" s="6">
        <x:v>31.3336250252023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21.427</x:v>
      </x:c>
      <x:c r="R132" s="8">
        <x:v>174906.713343318</x:v>
      </x:c>
      <x:c r="S132" s="12">
        <x:v>288566.078429852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631009</x:v>
      </x:c>
      <x:c r="B133" s="1">
        <x:v>43209.578559375</x:v>
      </x:c>
      <x:c r="C133" s="6">
        <x:v>2.17627145</x:v>
      </x:c>
      <x:c r="D133" s="14" t="s">
        <x:v>77</x:v>
      </x:c>
      <x:c r="E133" s="15">
        <x:v>43194.5139003472</x:v>
      </x:c>
      <x:c r="F133" t="s">
        <x:v>82</x:v>
      </x:c>
      <x:c r="G133" s="6">
        <x:v>168.214799510009</x:v>
      </x:c>
      <x:c r="H133" t="s">
        <x:v>83</x:v>
      </x:c>
      <x:c r="I133" s="6">
        <x:v>31.3336250252023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21.423</x:v>
      </x:c>
      <x:c r="R133" s="8">
        <x:v>174910.0728805</x:v>
      </x:c>
      <x:c r="S133" s="12">
        <x:v>288577.413071473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631019</x:v>
      </x:c>
      <x:c r="B134" s="1">
        <x:v>43209.5785709144</x:v>
      </x:c>
      <x:c r="C134" s="6">
        <x:v>2.19283905333333</x:v>
      </x:c>
      <x:c r="D134" s="14" t="s">
        <x:v>77</x:v>
      </x:c>
      <x:c r="E134" s="15">
        <x:v>43194.5139003472</x:v>
      </x:c>
      <x:c r="F134" t="s">
        <x:v>82</x:v>
      </x:c>
      <x:c r="G134" s="6">
        <x:v>168.230737389255</x:v>
      </x:c>
      <x:c r="H134" t="s">
        <x:v>83</x:v>
      </x:c>
      <x:c r="I134" s="6">
        <x:v>31.3389155973882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21.42</x:v>
      </x:c>
      <x:c r="R134" s="8">
        <x:v>174891.246425273</x:v>
      </x:c>
      <x:c r="S134" s="12">
        <x:v>288575.816515803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631030</x:v>
      </x:c>
      <x:c r="B135" s="1">
        <x:v>43209.5785824884</x:v>
      </x:c>
      <x:c r="C135" s="6">
        <x:v>2.209539985</x:v>
      </x:c>
      <x:c r="D135" s="14" t="s">
        <x:v>77</x:v>
      </x:c>
      <x:c r="E135" s="15">
        <x:v>43194.5139003472</x:v>
      </x:c>
      <x:c r="F135" t="s">
        <x:v>82</x:v>
      </x:c>
      <x:c r="G135" s="6">
        <x:v>168.247208866153</x:v>
      </x:c>
      <x:c r="H135" t="s">
        <x:v>83</x:v>
      </x:c>
      <x:c r="I135" s="6">
        <x:v>31.3358494693089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21.42</x:v>
      </x:c>
      <x:c r="R135" s="8">
        <x:v>174868.166931979</x:v>
      </x:c>
      <x:c r="S135" s="12">
        <x:v>288567.770022908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631042</x:v>
      </x:c>
      <x:c r="B136" s="1">
        <x:v>43209.5785940625</x:v>
      </x:c>
      <x:c r="C136" s="6">
        <x:v>2.22622422333333</x:v>
      </x:c>
      <x:c r="D136" s="14" t="s">
        <x:v>77</x:v>
      </x:c>
      <x:c r="E136" s="15">
        <x:v>43194.5139003472</x:v>
      </x:c>
      <x:c r="F136" t="s">
        <x:v>82</x:v>
      </x:c>
      <x:c r="G136" s="6">
        <x:v>168.283448866531</x:v>
      </x:c>
      <x:c r="H136" t="s">
        <x:v>83</x:v>
      </x:c>
      <x:c r="I136" s="6">
        <x:v>31.3263505020805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21.421</x:v>
      </x:c>
      <x:c r="R136" s="8">
        <x:v>174863.976019348</x:v>
      </x:c>
      <x:c r="S136" s="12">
        <x:v>288565.952051224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631045</x:v>
      </x:c>
      <x:c r="B137" s="1">
        <x:v>43209.5786056713</x:v>
      </x:c>
      <x:c r="C137" s="6">
        <x:v>2.24290847166667</x:v>
      </x:c>
      <x:c r="D137" s="14" t="s">
        <x:v>77</x:v>
      </x:c>
      <x:c r="E137" s="15">
        <x:v>43194.5139003472</x:v>
      </x:c>
      <x:c r="F137" t="s">
        <x:v>82</x:v>
      </x:c>
      <x:c r="G137" s="6">
        <x:v>168.29717510282</x:v>
      </x:c>
      <x:c r="H137" t="s">
        <x:v>83</x:v>
      </x:c>
      <x:c r="I137" s="6">
        <x:v>31.3237954047295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21.421</x:v>
      </x:c>
      <x:c r="R137" s="8">
        <x:v>174863.676346501</x:v>
      </x:c>
      <x:c r="S137" s="12">
        <x:v>288573.908231629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631059</x:v>
      </x:c>
      <x:c r="B138" s="1">
        <x:v>43209.5786170139</x:v>
      </x:c>
      <x:c r="C138" s="6">
        <x:v>2.25927612666667</x:v>
      </x:c>
      <x:c r="D138" s="14" t="s">
        <x:v>77</x:v>
      </x:c>
      <x:c r="E138" s="15">
        <x:v>43194.5139003472</x:v>
      </x:c>
      <x:c r="F138" t="s">
        <x:v>82</x:v>
      </x:c>
      <x:c r="G138" s="6">
        <x:v>168.27631337826</x:v>
      </x:c>
      <x:c r="H138" t="s">
        <x:v>83</x:v>
      </x:c>
      <x:c r="I138" s="6">
        <x:v>31.3221721674245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21.423</x:v>
      </x:c>
      <x:c r="R138" s="8">
        <x:v>174853.511484722</x:v>
      </x:c>
      <x:c r="S138" s="12">
        <x:v>288573.898344518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631069</x:v>
      </x:c>
      <x:c r="B139" s="1">
        <x:v>43209.578628669</x:v>
      </x:c>
      <x:c r="C139" s="6">
        <x:v>2.27602698666667</x:v>
      </x:c>
      <x:c r="D139" s="14" t="s">
        <x:v>77</x:v>
      </x:c>
      <x:c r="E139" s="15">
        <x:v>43194.5139003472</x:v>
      </x:c>
      <x:c r="F139" t="s">
        <x:v>82</x:v>
      </x:c>
      <x:c r="G139" s="6">
        <x:v>168.167041057304</x:v>
      </x:c>
      <x:c r="H139" t="s">
        <x:v>83</x:v>
      </x:c>
      <x:c r="I139" s="6">
        <x:v>31.3535248343951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21.419</x:v>
      </x:c>
      <x:c r="R139" s="8">
        <x:v>174844.263515649</x:v>
      </x:c>
      <x:c r="S139" s="12">
        <x:v>288567.463232803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631080</x:v>
      </x:c>
      <x:c r="B140" s="1">
        <x:v>43209.578640544</x:v>
      </x:c>
      <x:c r="C140" s="6">
        <x:v>2.29314464</x:v>
      </x:c>
      <x:c r="D140" s="14" t="s">
        <x:v>77</x:v>
      </x:c>
      <x:c r="E140" s="15">
        <x:v>43194.5139003472</x:v>
      </x:c>
      <x:c r="F140" t="s">
        <x:v>82</x:v>
      </x:c>
      <x:c r="G140" s="6">
        <x:v>168.285373606621</x:v>
      </x:c>
      <x:c r="H140" t="s">
        <x:v>83</x:v>
      </x:c>
      <x:c r="I140" s="6">
        <x:v>31.3397572800964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21.416</x:v>
      </x:c>
      <x:c r="R140" s="8">
        <x:v>174826.10817355</x:v>
      </x:c>
      <x:c r="S140" s="12">
        <x:v>288571.285697414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631093</x:v>
      </x:c>
      <x:c r="B141" s="1">
        <x:v>43209.5786518519</x:v>
      </x:c>
      <x:c r="C141" s="6">
        <x:v>2.30944553166667</x:v>
      </x:c>
      <x:c r="D141" s="14" t="s">
        <x:v>77</x:v>
      </x:c>
      <x:c r="E141" s="15">
        <x:v>43194.5139003472</x:v>
      </x:c>
      <x:c r="F141" t="s">
        <x:v>82</x:v>
      </x:c>
      <x:c r="G141" s="6">
        <x:v>168.332316880793</x:v>
      </x:c>
      <x:c r="H141" t="s">
        <x:v>83</x:v>
      </x:c>
      <x:c r="I141" s="6">
        <x:v>31.3337753254336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21.415</x:v>
      </x:c>
      <x:c r="R141" s="8">
        <x:v>174816.263039626</x:v>
      </x:c>
      <x:c r="S141" s="12">
        <x:v>288570.805893386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631096</x:v>
      </x:c>
      <x:c r="B142" s="1">
        <x:v>43209.5786637384</x:v>
      </x:c>
      <x:c r="C142" s="6">
        <x:v>2.32654650333333</x:v>
      </x:c>
      <x:c r="D142" s="14" t="s">
        <x:v>77</x:v>
      </x:c>
      <x:c r="E142" s="15">
        <x:v>43194.5139003472</x:v>
      </x:c>
      <x:c r="F142" t="s">
        <x:v>82</x:v>
      </x:c>
      <x:c r="G142" s="6">
        <x:v>168.313669913469</x:v>
      </x:c>
      <x:c r="H142" t="s">
        <x:v>83</x:v>
      </x:c>
      <x:c r="I142" s="6">
        <x:v>31.3399977609092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21.414</x:v>
      </x:c>
      <x:c r="R142" s="8">
        <x:v>174798.026627923</x:v>
      </x:c>
      <x:c r="S142" s="12">
        <x:v>288558.174592296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631105</x:v>
      </x:c>
      <x:c r="B143" s="1">
        <x:v>43209.5786750347</x:v>
      </x:c>
      <x:c r="C143" s="6">
        <x:v>2.34281407666667</x:v>
      </x:c>
      <x:c r="D143" s="14" t="s">
        <x:v>77</x:v>
      </x:c>
      <x:c r="E143" s="15">
        <x:v>43194.5139003472</x:v>
      </x:c>
      <x:c r="F143" t="s">
        <x:v>82</x:v>
      </x:c>
      <x:c r="G143" s="6">
        <x:v>168.349472495126</x:v>
      </x:c>
      <x:c r="H143" t="s">
        <x:v>83</x:v>
      </x:c>
      <x:c r="I143" s="6">
        <x:v>31.3360899498412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21.413</x:v>
      </x:c>
      <x:c r="R143" s="8">
        <x:v>174793.190861647</x:v>
      </x:c>
      <x:c r="S143" s="12">
        <x:v>288572.318853515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631117</x:v>
      </x:c>
      <x:c r="B144" s="1">
        <x:v>43209.5786870718</x:v>
      </x:c>
      <x:c r="C144" s="6">
        <x:v>2.36016503166667</x:v>
      </x:c>
      <x:c r="D144" s="14" t="s">
        <x:v>77</x:v>
      </x:c>
      <x:c r="E144" s="15">
        <x:v>43194.5139003472</x:v>
      </x:c>
      <x:c r="F144" t="s">
        <x:v>82</x:v>
      </x:c>
      <x:c r="G144" s="6">
        <x:v>168.321102013059</x:v>
      </x:c>
      <x:c r="H144" t="s">
        <x:v>83</x:v>
      </x:c>
      <x:c r="I144" s="6">
        <x:v>31.3386149964717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21.414</x:v>
      </x:c>
      <x:c r="R144" s="8">
        <x:v>174793.655893562</x:v>
      </x:c>
      <x:c r="S144" s="12">
        <x:v>288562.967784897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631125</x:v>
      </x:c>
      <x:c r="B145" s="1">
        <x:v>43209.5786983449</x:v>
      </x:c>
      <x:c r="C145" s="6">
        <x:v>2.37638261833333</x:v>
      </x:c>
      <x:c r="D145" s="14" t="s">
        <x:v>77</x:v>
      </x:c>
      <x:c r="E145" s="15">
        <x:v>43194.5139003472</x:v>
      </x:c>
      <x:c r="F145" t="s">
        <x:v>82</x:v>
      </x:c>
      <x:c r="G145" s="6">
        <x:v>168.320226145139</x:v>
      </x:c>
      <x:c r="H145" t="s">
        <x:v>83</x:v>
      </x:c>
      <x:c r="I145" s="6">
        <x:v>31.3415308264953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21.413</x:v>
      </x:c>
      <x:c r="R145" s="8">
        <x:v>174776.257956045</x:v>
      </x:c>
      <x:c r="S145" s="12">
        <x:v>288557.744612671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631136</x:v>
      </x:c>
      <x:c r="B146" s="1">
        <x:v>43209.5787097569</x:v>
      </x:c>
      <x:c r="C146" s="6">
        <x:v>2.39281689666667</x:v>
      </x:c>
      <x:c r="D146" s="14" t="s">
        <x:v>77</x:v>
      </x:c>
      <x:c r="E146" s="15">
        <x:v>43194.5139003472</x:v>
      </x:c>
      <x:c r="F146" t="s">
        <x:v>82</x:v>
      </x:c>
      <x:c r="G146" s="6">
        <x:v>168.397498899303</x:v>
      </x:c>
      <x:c r="H146" t="s">
        <x:v>83</x:v>
      </x:c>
      <x:c r="I146" s="6">
        <x:v>31.3326631038844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21.411</x:v>
      </x:c>
      <x:c r="R146" s="8">
        <x:v>174760.681066589</x:v>
      </x:c>
      <x:c r="S146" s="12">
        <x:v>288554.418595768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631152</x:v>
      </x:c>
      <x:c r="B147" s="1">
        <x:v>43209.5787211458</x:v>
      </x:c>
      <x:c r="C147" s="6">
        <x:v>2.40916779833333</x:v>
      </x:c>
      <x:c r="D147" s="14" t="s">
        <x:v>77</x:v>
      </x:c>
      <x:c r="E147" s="15">
        <x:v>43194.5139003472</x:v>
      </x:c>
      <x:c r="F147" t="s">
        <x:v>82</x:v>
      </x:c>
      <x:c r="G147" s="6">
        <x:v>168.411011080449</x:v>
      </x:c>
      <x:c r="H147" t="s">
        <x:v>83</x:v>
      </x:c>
      <x:c r="I147" s="6">
        <x:v>31.332903584188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21.41</x:v>
      </x:c>
      <x:c r="R147" s="8">
        <x:v>174753.464952644</x:v>
      </x:c>
      <x:c r="S147" s="12">
        <x:v>288550.79527256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631155</x:v>
      </x:c>
      <x:c r="B148" s="1">
        <x:v>43209.5787330208</x:v>
      </x:c>
      <x:c r="C148" s="6">
        <x:v>2.42630205166667</x:v>
      </x:c>
      <x:c r="D148" s="14" t="s">
        <x:v>77</x:v>
      </x:c>
      <x:c r="E148" s="15">
        <x:v>43194.5139003472</x:v>
      </x:c>
      <x:c r="F148" t="s">
        <x:v>82</x:v>
      </x:c>
      <x:c r="G148" s="6">
        <x:v>168.441306685339</x:v>
      </x:c>
      <x:c r="H148" t="s">
        <x:v>83</x:v>
      </x:c>
      <x:c r="I148" s="6">
        <x:v>31.3382843354957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21.406</x:v>
      </x:c>
      <x:c r="R148" s="8">
        <x:v>174731.931024805</x:v>
      </x:c>
      <x:c r="S148" s="12">
        <x:v>288570.324924342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631166</x:v>
      </x:c>
      <x:c r="B149" s="1">
        <x:v>43209.5787449884</x:v>
      </x:c>
      <x:c r="C149" s="6">
        <x:v>2.44355299666667</x:v>
      </x:c>
      <x:c r="D149" s="14" t="s">
        <x:v>77</x:v>
      </x:c>
      <x:c r="E149" s="15">
        <x:v>43194.5139003472</x:v>
      </x:c>
      <x:c r="F149" t="s">
        <x:v>82</x:v>
      </x:c>
      <x:c r="G149" s="6">
        <x:v>168.365066372631</x:v>
      </x:c>
      <x:c r="H149" t="s">
        <x:v>83</x:v>
      </x:c>
      <x:c r="I149" s="6">
        <x:v>31.3497071881275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21.407</x:v>
      </x:c>
      <x:c r="R149" s="8">
        <x:v>174730.792408584</x:v>
      </x:c>
      <x:c r="S149" s="12">
        <x:v>288564.157733848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631175</x:v>
      </x:c>
      <x:c r="B150" s="1">
        <x:v>43209.5787558218</x:v>
      </x:c>
      <x:c r="C150" s="6">
        <x:v>2.45913721833333</x:v>
      </x:c>
      <x:c r="D150" s="14" t="s">
        <x:v>77</x:v>
      </x:c>
      <x:c r="E150" s="15">
        <x:v>43194.5139003472</x:v>
      </x:c>
      <x:c r="F150" t="s">
        <x:v>82</x:v>
      </x:c>
      <x:c r="G150" s="6">
        <x:v>168.404929257114</x:v>
      </x:c>
      <x:c r="H150" t="s">
        <x:v>83</x:v>
      </x:c>
      <x:c r="I150" s="6">
        <x:v>31.3450478619593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21.406</x:v>
      </x:c>
      <x:c r="R150" s="8">
        <x:v>174708.359845436</x:v>
      </x:c>
      <x:c r="S150" s="12">
        <x:v>288566.662115343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631186</x:v>
      </x:c>
      <x:c r="B151" s="1">
        <x:v>43209.5787677083</x:v>
      </x:c>
      <x:c r="C151" s="6">
        <x:v>2.47625483666667</x:v>
      </x:c>
      <x:c r="D151" s="14" t="s">
        <x:v>77</x:v>
      </x:c>
      <x:c r="E151" s="15">
        <x:v>43194.5139003472</x:v>
      </x:c>
      <x:c r="F151" t="s">
        <x:v>82</x:v>
      </x:c>
      <x:c r="G151" s="6">
        <x:v>168.509579753578</x:v>
      </x:c>
      <x:c r="H151" t="s">
        <x:v>83</x:v>
      </x:c>
      <x:c r="I151" s="6">
        <x:v>31.3310999823302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21.404</x:v>
      </x:c>
      <x:c r="R151" s="8">
        <x:v>174705.163352033</x:v>
      </x:c>
      <x:c r="S151" s="12">
        <x:v>288567.082880405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631196</x:v>
      </x:c>
      <x:c r="B152" s="1">
        <x:v>43209.5787792014</x:v>
      </x:c>
      <x:c r="C152" s="6">
        <x:v>2.49282244166667</x:v>
      </x:c>
      <x:c r="D152" s="14" t="s">
        <x:v>77</x:v>
      </x:c>
      <x:c r="E152" s="15">
        <x:v>43194.5139003472</x:v>
      </x:c>
      <x:c r="F152" t="s">
        <x:v>82</x:v>
      </x:c>
      <x:c r="G152" s="6">
        <x:v>168.467436367926</x:v>
      </x:c>
      <x:c r="H152" t="s">
        <x:v>83</x:v>
      </x:c>
      <x:c r="I152" s="6">
        <x:v>31.3361801300453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21.405</x:v>
      </x:c>
      <x:c r="R152" s="8">
        <x:v>174691.004622827</x:v>
      </x:c>
      <x:c r="S152" s="12">
        <x:v>288566.566442869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631207</x:v>
      </x:c>
      <x:c r="B153" s="1">
        <x:v>43209.578790625</x:v>
      </x:c>
      <x:c r="C153" s="6">
        <x:v>2.50925668333333</x:v>
      </x:c>
      <x:c r="D153" s="14" t="s">
        <x:v>77</x:v>
      </x:c>
      <x:c r="E153" s="15">
        <x:v>43194.5139003472</x:v>
      </x:c>
      <x:c r="F153" t="s">
        <x:v>82</x:v>
      </x:c>
      <x:c r="G153" s="6">
        <x:v>168.51181939135</x:v>
      </x:c>
      <x:c r="H153" t="s">
        <x:v>83</x:v>
      </x:c>
      <x:c r="I153" s="6">
        <x:v>31.338945657481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21.401</x:v>
      </x:c>
      <x:c r="R153" s="8">
        <x:v>174667.519940259</x:v>
      </x:c>
      <x:c r="S153" s="12">
        <x:v>288559.080403176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631216</x:v>
      </x:c>
      <x:c r="B154" s="1">
        <x:v>43209.578802581</x:v>
      </x:c>
      <x:c r="C154" s="6">
        <x:v>2.526474345</x:v>
      </x:c>
      <x:c r="D154" s="14" t="s">
        <x:v>77</x:v>
      </x:c>
      <x:c r="E154" s="15">
        <x:v>43194.5139003472</x:v>
      </x:c>
      <x:c r="F154" t="s">
        <x:v>82</x:v>
      </x:c>
      <x:c r="G154" s="6">
        <x:v>168.47177156896</x:v>
      </x:c>
      <x:c r="H154" t="s">
        <x:v>83</x:v>
      </x:c>
      <x:c r="I154" s="6">
        <x:v>31.3436350353036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21.402</x:v>
      </x:c>
      <x:c r="R154" s="8">
        <x:v>174660.533690762</x:v>
      </x:c>
      <x:c r="S154" s="12">
        <x:v>288560.05328591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631233</x:v>
      </x:c>
      <x:c r="B155" s="1">
        <x:v>43209.5788144329</x:v>
      </x:c>
      <x:c r="C155" s="6">
        <x:v>2.543525305</x:v>
      </x:c>
      <x:c r="D155" s="14" t="s">
        <x:v>77</x:v>
      </x:c>
      <x:c r="E155" s="15">
        <x:v>43194.5139003472</x:v>
      </x:c>
      <x:c r="F155" t="s">
        <x:v>82</x:v>
      </x:c>
      <x:c r="G155" s="6">
        <x:v>168.540773395284</x:v>
      </x:c>
      <x:c r="H155" t="s">
        <x:v>83</x:v>
      </x:c>
      <x:c r="I155" s="6">
        <x:v>31.3335649051123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21.401</x:v>
      </x:c>
      <x:c r="R155" s="8">
        <x:v>174659.960982168</x:v>
      </x:c>
      <x:c r="S155" s="12">
        <x:v>288560.113370643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631240</x:v>
      </x:c>
      <x:c r="B156" s="1">
        <x:v>43209.578825544</x:v>
      </x:c>
      <x:c r="C156" s="6">
        <x:v>2.55955952</x:v>
      </x:c>
      <x:c r="D156" s="14" t="s">
        <x:v>77</x:v>
      </x:c>
      <x:c r="E156" s="15">
        <x:v>43194.5139003472</x:v>
      </x:c>
      <x:c r="F156" t="s">
        <x:v>82</x:v>
      </x:c>
      <x:c r="G156" s="6">
        <x:v>168.596038792561</x:v>
      </x:c>
      <x:c r="H156" t="s">
        <x:v>83</x:v>
      </x:c>
      <x:c r="I156" s="6">
        <x:v>31.3260499022913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</x:v>
      </x:c>
      <x:c r="R156" s="8">
        <x:v>174638.212909561</x:v>
      </x:c>
      <x:c r="S156" s="12">
        <x:v>288560.801159325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631248</x:v>
      </x:c>
      <x:c r="B157" s="1">
        <x:v>43209.5788372338</x:v>
      </x:c>
      <x:c r="C157" s="6">
        <x:v>2.57634379166667</x:v>
      </x:c>
      <x:c r="D157" s="14" t="s">
        <x:v>77</x:v>
      </x:c>
      <x:c r="E157" s="15">
        <x:v>43194.5139003472</x:v>
      </x:c>
      <x:c r="F157" t="s">
        <x:v>82</x:v>
      </x:c>
      <x:c r="G157" s="6">
        <x:v>168.653631495526</x:v>
      </x:c>
      <x:c r="H157" t="s">
        <x:v>83</x:v>
      </x:c>
      <x:c r="I157" s="6">
        <x:v>31.3236150449902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21.397</x:v>
      </x:c>
      <x:c r="R157" s="8">
        <x:v>174635.444556837</x:v>
      </x:c>
      <x:c r="S157" s="12">
        <x:v>288571.709024774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631260</x:v>
      </x:c>
      <x:c r="B158" s="1">
        <x:v>43209.5788488079</x:v>
      </x:c>
      <x:c r="C158" s="6">
        <x:v>2.5930447</x:v>
      </x:c>
      <x:c r="D158" s="14" t="s">
        <x:v>77</x:v>
      </x:c>
      <x:c r="E158" s="15">
        <x:v>43194.5139003472</x:v>
      </x:c>
      <x:c r="F158" t="s">
        <x:v>82</x:v>
      </x:c>
      <x:c r="G158" s="6">
        <x:v>168.463417425273</x:v>
      </x:c>
      <x:c r="H158" t="s">
        <x:v>83</x:v>
      </x:c>
      <x:c r="I158" s="6">
        <x:v>31.3562001953942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21.398</x:v>
      </x:c>
      <x:c r="R158" s="8">
        <x:v>174621.052649811</x:v>
      </x:c>
      <x:c r="S158" s="12">
        <x:v>288568.556125667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631266</x:v>
      </x:c>
      <x:c r="B159" s="1">
        <x:v>43209.5788601042</x:v>
      </x:c>
      <x:c r="C159" s="6">
        <x:v>2.60931236666667</x:v>
      </x:c>
      <x:c r="D159" s="14" t="s">
        <x:v>77</x:v>
      </x:c>
      <x:c r="E159" s="15">
        <x:v>43194.5139003472</x:v>
      </x:c>
      <x:c r="F159" t="s">
        <x:v>82</x:v>
      </x:c>
      <x:c r="G159" s="6">
        <x:v>168.525088211663</x:v>
      </x:c>
      <x:c r="H159" t="s">
        <x:v>83</x:v>
      </x:c>
      <x:c r="I159" s="6">
        <x:v>31.3502482715862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21.396</x:v>
      </x:c>
      <x:c r="R159" s="8">
        <x:v>174604.808797886</x:v>
      </x:c>
      <x:c r="S159" s="12">
        <x:v>288557.929409148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631276</x:v>
      </x:c>
      <x:c r="B160" s="1">
        <x:v>43209.5788724884</x:v>
      </x:c>
      <x:c r="C160" s="6">
        <x:v>2.62716329</x:v>
      </x:c>
      <x:c r="D160" s="14" t="s">
        <x:v>77</x:v>
      </x:c>
      <x:c r="E160" s="15">
        <x:v>43194.5139003472</x:v>
      </x:c>
      <x:c r="F160" t="s">
        <x:v>82</x:v>
      </x:c>
      <x:c r="G160" s="6">
        <x:v>168.523527162473</x:v>
      </x:c>
      <x:c r="H160" t="s">
        <x:v>83</x:v>
      </x:c>
      <x:c r="I160" s="6">
        <x:v>31.3615509237975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21.392</x:v>
      </x:c>
      <x:c r="R160" s="8">
        <x:v>174601.273206701</x:v>
      </x:c>
      <x:c r="S160" s="12">
        <x:v>288560.7498699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631290</x:v>
      </x:c>
      <x:c r="B161" s="1">
        <x:v>43209.5788832986</x:v>
      </x:c>
      <x:c r="C161" s="6">
        <x:v>2.64271413666667</x:v>
      </x:c>
      <x:c r="D161" s="14" t="s">
        <x:v>77</x:v>
      </x:c>
      <x:c r="E161" s="15">
        <x:v>43194.5139003472</x:v>
      </x:c>
      <x:c r="F161" t="s">
        <x:v>82</x:v>
      </x:c>
      <x:c r="G161" s="6">
        <x:v>168.457455161205</x:v>
      </x:c>
      <x:c r="H161" t="s">
        <x:v>83</x:v>
      </x:c>
      <x:c r="I161" s="6">
        <x:v>31.3628134564633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21.396</x:v>
      </x:c>
      <x:c r="R161" s="8">
        <x:v>174585.012241905</x:v>
      </x:c>
      <x:c r="S161" s="12">
        <x:v>288561.254944103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631298</x:v>
      </x:c>
      <x:c r="B162" s="1">
        <x:v>43209.5788949074</x:v>
      </x:c>
      <x:c r="C162" s="6">
        <x:v>2.65944842</x:v>
      </x:c>
      <x:c r="D162" s="14" t="s">
        <x:v>77</x:v>
      </x:c>
      <x:c r="E162" s="15">
        <x:v>43194.5139003472</x:v>
      </x:c>
      <x:c r="F162" t="s">
        <x:v>82</x:v>
      </x:c>
      <x:c r="G162" s="6">
        <x:v>168.513466487985</x:v>
      </x:c>
      <x:c r="H162" t="s">
        <x:v>83</x:v>
      </x:c>
      <x:c r="I162" s="6">
        <x:v>31.3579136299645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21.394</x:v>
      </x:c>
      <x:c r="R162" s="8">
        <x:v>174575.488660377</x:v>
      </x:c>
      <x:c r="S162" s="12">
        <x:v>288559.343292171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631306</x:v>
      </x:c>
      <x:c r="B163" s="1">
        <x:v>43209.5789067477</x:v>
      </x:c>
      <x:c r="C163" s="6">
        <x:v>2.67648273333333</x:v>
      </x:c>
      <x:c r="D163" s="14" t="s">
        <x:v>77</x:v>
      </x:c>
      <x:c r="E163" s="15">
        <x:v>43194.5139003472</x:v>
      </x:c>
      <x:c r="F163" t="s">
        <x:v>82</x:v>
      </x:c>
      <x:c r="G163" s="6">
        <x:v>168.682956019143</x:v>
      </x:c>
      <x:c r="H163" t="s">
        <x:v>83</x:v>
      </x:c>
      <x:c r="I163" s="6">
        <x:v>31.3402081816344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21.389</x:v>
      </x:c>
      <x:c r="R163" s="8">
        <x:v>174564.153545044</x:v>
      </x:c>
      <x:c r="S163" s="12">
        <x:v>288562.053233427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631319</x:v>
      </x:c>
      <x:c r="B164" s="1">
        <x:v>43209.5789183218</x:v>
      </x:c>
      <x:c r="C164" s="6">
        <x:v>2.69311693666667</x:v>
      </x:c>
      <x:c r="D164" s="14" t="s">
        <x:v>77</x:v>
      </x:c>
      <x:c r="E164" s="15">
        <x:v>43194.5139003472</x:v>
      </x:c>
      <x:c r="F164" t="s">
        <x:v>82</x:v>
      </x:c>
      <x:c r="G164" s="6">
        <x:v>168.56295457608</x:v>
      </x:c>
      <x:c r="H164" t="s">
        <x:v>83</x:v>
      </x:c>
      <x:c r="I164" s="6">
        <x:v>31.3569817619318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21.391</x:v>
      </x:c>
      <x:c r="R164" s="8">
        <x:v>174549.535020919</x:v>
      </x:c>
      <x:c r="S164" s="12">
        <x:v>288542.93191699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631333</x:v>
      </x:c>
      <x:c r="B165" s="1">
        <x:v>43209.5789296296</x:v>
      </x:c>
      <x:c r="C165" s="6">
        <x:v>2.709417875</x:v>
      </x:c>
      <x:c r="D165" s="14" t="s">
        <x:v>77</x:v>
      </x:c>
      <x:c r="E165" s="15">
        <x:v>43194.5139003472</x:v>
      </x:c>
      <x:c r="F165" t="s">
        <x:v>82</x:v>
      </x:c>
      <x:c r="G165" s="6">
        <x:v>168.60378168815</x:v>
      </x:c>
      <x:c r="H165" t="s">
        <x:v>83</x:v>
      </x:c>
      <x:c r="I165" s="6">
        <x:v>31.3549076049817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21.389</x:v>
      </x:c>
      <x:c r="R165" s="8">
        <x:v>174542.521970054</x:v>
      </x:c>
      <x:c r="S165" s="12">
        <x:v>288554.127286203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631339</x:v>
      </x:c>
      <x:c r="B166" s="1">
        <x:v>43209.578941088</x:v>
      </x:c>
      <x:c r="C166" s="6">
        <x:v>2.72590212833333</x:v>
      </x:c>
      <x:c r="D166" s="14" t="s">
        <x:v>77</x:v>
      </x:c>
      <x:c r="E166" s="15">
        <x:v>43194.5139003472</x:v>
      </x:c>
      <x:c r="F166" t="s">
        <x:v>82</x:v>
      </x:c>
      <x:c r="G166" s="6">
        <x:v>168.711014928232</x:v>
      </x:c>
      <x:c r="H166" t="s">
        <x:v>83</x:v>
      </x:c>
      <x:c r="I166" s="6">
        <x:v>31.3405087826932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21.387</x:v>
      </x:c>
      <x:c r="R166" s="8">
        <x:v>174529.768305191</x:v>
      </x:c>
      <x:c r="S166" s="12">
        <x:v>288560.346628099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631354</x:v>
      </x:c>
      <x:c r="B167" s="1">
        <x:v>43209.5789528125</x:v>
      </x:c>
      <x:c r="C167" s="6">
        <x:v>2.742786375</x:v>
      </x:c>
      <x:c r="D167" s="14" t="s">
        <x:v>77</x:v>
      </x:c>
      <x:c r="E167" s="15">
        <x:v>43194.5139003472</x:v>
      </x:c>
      <x:c r="F167" t="s">
        <x:v>82</x:v>
      </x:c>
      <x:c r="G167" s="6">
        <x:v>168.688726166556</x:v>
      </x:c>
      <x:c r="H167" t="s">
        <x:v>83</x:v>
      </x:c>
      <x:c r="I167" s="6">
        <x:v>31.3418915479115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21.388</x:v>
      </x:c>
      <x:c r="R167" s="8">
        <x:v>174515.538283541</x:v>
      </x:c>
      <x:c r="S167" s="12">
        <x:v>288560.825099045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631363</x:v>
      </x:c>
      <x:c r="B168" s="1">
        <x:v>43209.5789645486</x:v>
      </x:c>
      <x:c r="C168" s="6">
        <x:v>2.75968731333333</x:v>
      </x:c>
      <x:c r="D168" s="14" t="s">
        <x:v>77</x:v>
      </x:c>
      <x:c r="E168" s="15">
        <x:v>43194.5139003472</x:v>
      </x:c>
      <x:c r="F168" t="s">
        <x:v>82</x:v>
      </x:c>
      <x:c r="G168" s="6">
        <x:v>168.721851539408</x:v>
      </x:c>
      <x:c r="H168" t="s">
        <x:v>83</x:v>
      </x:c>
      <x:c r="I168" s="6">
        <x:v>31.3467612908294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21.384</x:v>
      </x:c>
      <x:c r="R168" s="8">
        <x:v>174506.532142356</x:v>
      </x:c>
      <x:c r="S168" s="12">
        <x:v>288570.960435448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631368</x:v>
      </x:c>
      <x:c r="B169" s="1">
        <x:v>43209.5789759606</x:v>
      </x:c>
      <x:c r="C169" s="6">
        <x:v>2.77612159</x:v>
      </x:c>
      <x:c r="D169" s="14" t="s">
        <x:v>77</x:v>
      </x:c>
      <x:c r="E169" s="15">
        <x:v>43194.5139003472</x:v>
      </x:c>
      <x:c r="F169" t="s">
        <x:v>82</x:v>
      </x:c>
      <x:c r="G169" s="6">
        <x:v>168.662568332183</x:v>
      </x:c>
      <x:c r="H169" t="s">
        <x:v>83</x:v>
      </x:c>
      <x:c r="I169" s="6">
        <x:v>31.3577633286513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21.384</x:v>
      </x:c>
      <x:c r="R169" s="8">
        <x:v>174494.636650086</x:v>
      </x:c>
      <x:c r="S169" s="12">
        <x:v>288560.300170314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631380</x:v>
      </x:c>
      <x:c r="B170" s="1">
        <x:v>43209.5789878125</x:v>
      </x:c>
      <x:c r="C170" s="6">
        <x:v>2.79320589166667</x:v>
      </x:c>
      <x:c r="D170" s="14" t="s">
        <x:v>77</x:v>
      </x:c>
      <x:c r="E170" s="15">
        <x:v>43194.5139003472</x:v>
      </x:c>
      <x:c r="F170" t="s">
        <x:v>82</x:v>
      </x:c>
      <x:c r="G170" s="6">
        <x:v>168.711160784051</x:v>
      </x:c>
      <x:c r="H170" t="s">
        <x:v>83</x:v>
      </x:c>
      <x:c r="I170" s="6">
        <x:v>31.3487452621948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21.384</x:v>
      </x:c>
      <x:c r="R170" s="8">
        <x:v>174485.124086795</x:v>
      </x:c>
      <x:c r="S170" s="12">
        <x:v>288565.141167476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631391</x:v>
      </x:c>
      <x:c r="B171" s="1">
        <x:v>43209.5789990741</x:v>
      </x:c>
      <x:c r="C171" s="6">
        <x:v>2.80944013666667</x:v>
      </x:c>
      <x:c r="D171" s="14" t="s">
        <x:v>77</x:v>
      </x:c>
      <x:c r="E171" s="15">
        <x:v>43194.5139003472</x:v>
      </x:c>
      <x:c r="F171" t="s">
        <x:v>82</x:v>
      </x:c>
      <x:c r="G171" s="6">
        <x:v>168.731511295297</x:v>
      </x:c>
      <x:c r="H171" t="s">
        <x:v>83</x:v>
      </x:c>
      <x:c r="I171" s="6">
        <x:v>31.3477232161931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21.383</x:v>
      </x:c>
      <x:c r="R171" s="8">
        <x:v>174463.139632387</x:v>
      </x:c>
      <x:c r="S171" s="12">
        <x:v>288550.757237806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631396</x:v>
      </x:c>
      <x:c r="B172" s="1">
        <x:v>43209.5790124653</x:v>
      </x:c>
      <x:c r="C172" s="6">
        <x:v>2.82869119833333</x:v>
      </x:c>
      <x:c r="D172" s="14" t="s">
        <x:v>77</x:v>
      </x:c>
      <x:c r="E172" s="15">
        <x:v>43194.5139003472</x:v>
      </x:c>
      <x:c r="F172" t="s">
        <x:v>82</x:v>
      </x:c>
      <x:c r="G172" s="6">
        <x:v>168.658714058547</x:v>
      </x:c>
      <x:c r="H172" t="s">
        <x:v>83</x:v>
      </x:c>
      <x:c r="I172" s="6">
        <x:v>31.3639858086503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21.382</x:v>
      </x:c>
      <x:c r="R172" s="8">
        <x:v>174468.647673929</x:v>
      </x:c>
      <x:c r="S172" s="12">
        <x:v>288558.284712842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631407</x:v>
      </x:c>
      <x:c r="B173" s="1">
        <x:v>43209.5790226042</x:v>
      </x:c>
      <x:c r="C173" s="6">
        <x:v>2.84329203833333</x:v>
      </x:c>
      <x:c r="D173" s="14" t="s">
        <x:v>77</x:v>
      </x:c>
      <x:c r="E173" s="15">
        <x:v>43194.5139003472</x:v>
      </x:c>
      <x:c r="F173" t="s">
        <x:v>82</x:v>
      </x:c>
      <x:c r="G173" s="6">
        <x:v>168.792416820241</x:v>
      </x:c>
      <x:c r="H173" t="s">
        <x:v>83</x:v>
      </x:c>
      <x:c r="I173" s="6">
        <x:v>31.3446871402034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21.38</x:v>
      </x:c>
      <x:c r="R173" s="8">
        <x:v>174445.508019254</x:v>
      </x:c>
      <x:c r="S173" s="12">
        <x:v>288560.674510409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631422</x:v>
      </x:c>
      <x:c r="B174" s="1">
        <x:v>43209.5790361458</x:v>
      </x:c>
      <x:c r="C174" s="6">
        <x:v>2.86282644666667</x:v>
      </x:c>
      <x:c r="D174" s="14" t="s">
        <x:v>77</x:v>
      </x:c>
      <x:c r="E174" s="15">
        <x:v>43194.5139003472</x:v>
      </x:c>
      <x:c r="F174" t="s">
        <x:v>82</x:v>
      </x:c>
      <x:c r="G174" s="6">
        <x:v>168.845728253105</x:v>
      </x:c>
      <x:c r="H174" t="s">
        <x:v>83</x:v>
      </x:c>
      <x:c r="I174" s="6">
        <x:v>31.3430638927821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21.377</x:v>
      </x:c>
      <x:c r="R174" s="8">
        <x:v>174438.080091829</x:v>
      </x:c>
      <x:c r="S174" s="12">
        <x:v>288558.617030071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631425</x:v>
      </x:c>
      <x:c r="B175" s="1">
        <x:v>43209.5790453704</x:v>
      </x:c>
      <x:c r="C175" s="6">
        <x:v>2.87611047666667</x:v>
      </x:c>
      <x:c r="D175" s="14" t="s">
        <x:v>77</x:v>
      </x:c>
      <x:c r="E175" s="15">
        <x:v>43194.5139003472</x:v>
      </x:c>
      <x:c r="F175" t="s">
        <x:v>82</x:v>
      </x:c>
      <x:c r="G175" s="6">
        <x:v>168.872850510473</x:v>
      </x:c>
      <x:c r="H175" t="s">
        <x:v>83</x:v>
      </x:c>
      <x:c r="I175" s="6">
        <x:v>31.3352783281139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21.378</x:v>
      </x:c>
      <x:c r="R175" s="8">
        <x:v>174413.556993333</x:v>
      </x:c>
      <x:c r="S175" s="12">
        <x:v>288555.80718361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631441</x:v>
      </x:c>
      <x:c r="B176" s="1">
        <x:v>43209.5790628819</x:v>
      </x:c>
      <x:c r="C176" s="6">
        <x:v>2.9013119</x:v>
      </x:c>
      <x:c r="D176" s="14" t="s">
        <x:v>77</x:v>
      </x:c>
      <x:c r="E176" s="15">
        <x:v>43194.5139003472</x:v>
      </x:c>
      <x:c r="F176" t="s">
        <x:v>82</x:v>
      </x:c>
      <x:c r="G176" s="6">
        <x:v>168.836059164448</x:v>
      </x:c>
      <x:c r="H176" t="s">
        <x:v>83</x:v>
      </x:c>
      <x:c r="I176" s="6">
        <x:v>31.3421019687557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21.378</x:v>
      </x:c>
      <x:c r="R176" s="8">
        <x:v>174429.338626178</x:v>
      </x:c>
      <x:c r="S176" s="12">
        <x:v>288574.286695465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631451</x:v>
      </x:c>
      <x:c r="B177" s="1">
        <x:v>43209.5790691782</x:v>
      </x:c>
      <x:c r="C177" s="6">
        <x:v>2.91039577</x:v>
      </x:c>
      <x:c r="D177" s="14" t="s">
        <x:v>77</x:v>
      </x:c>
      <x:c r="E177" s="15">
        <x:v>43194.5139003472</x:v>
      </x:c>
      <x:c r="F177" t="s">
        <x:v>82</x:v>
      </x:c>
      <x:c r="G177" s="6">
        <x:v>168.857019131283</x:v>
      </x:c>
      <x:c r="H177" t="s">
        <x:v>83</x:v>
      </x:c>
      <x:c r="I177" s="6">
        <x:v>31.3437252157109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21.376</x:v>
      </x:c>
      <x:c r="R177" s="8">
        <x:v>174374.071763436</x:v>
      </x:c>
      <x:c r="S177" s="12">
        <x:v>288532.289693887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631459</x:v>
      </x:c>
      <x:c r="B178" s="1">
        <x:v>43209.5790802894</x:v>
      </x:c>
      <x:c r="C178" s="6">
        <x:v>2.926363315</x:v>
      </x:c>
      <x:c r="D178" s="14" t="s">
        <x:v>77</x:v>
      </x:c>
      <x:c r="E178" s="15">
        <x:v>43194.5139003472</x:v>
      </x:c>
      <x:c r="F178" t="s">
        <x:v>82</x:v>
      </x:c>
      <x:c r="G178" s="6">
        <x:v>168.80983292175</x:v>
      </x:c>
      <x:c r="H178" t="s">
        <x:v>83</x:v>
      </x:c>
      <x:c r="I178" s="6">
        <x:v>31.3607392959061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21.373</x:v>
      </x:c>
      <x:c r="R178" s="8">
        <x:v>174375.054972683</x:v>
      </x:c>
      <x:c r="S178" s="12">
        <x:v>288548.513597428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631471</x:v>
      </x:c>
      <x:c r="B179" s="1">
        <x:v>43209.5790915509</x:v>
      </x:c>
      <x:c r="C179" s="6">
        <x:v>2.94258086666667</x:v>
      </x:c>
      <x:c r="D179" s="14" t="s">
        <x:v>77</x:v>
      </x:c>
      <x:c r="E179" s="15">
        <x:v>43194.5139003472</x:v>
      </x:c>
      <x:c r="F179" t="s">
        <x:v>82</x:v>
      </x:c>
      <x:c r="G179" s="6">
        <x:v>168.845545036251</x:v>
      </x:c>
      <x:c r="H179" t="s">
        <x:v>83</x:v>
      </x:c>
      <x:c r="I179" s="6">
        <x:v>31.3596270654107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21.371</x:v>
      </x:c>
      <x:c r="R179" s="8">
        <x:v>174374.960443332</x:v>
      </x:c>
      <x:c r="S179" s="12">
        <x:v>288540.489249593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631477</x:v>
      </x:c>
      <x:c r="B180" s="1">
        <x:v>43209.579103044</x:v>
      </x:c>
      <x:c r="C180" s="6">
        <x:v>2.95916517666667</x:v>
      </x:c>
      <x:c r="D180" s="14" t="s">
        <x:v>77</x:v>
      </x:c>
      <x:c r="E180" s="15">
        <x:v>43194.5139003472</x:v>
      </x:c>
      <x:c r="F180" t="s">
        <x:v>82</x:v>
      </x:c>
      <x:c r="G180" s="6">
        <x:v>168.936567347154</x:v>
      </x:c>
      <x:c r="H180" t="s">
        <x:v>83</x:v>
      </x:c>
      <x:c r="I180" s="6">
        <x:v>31.3565308581374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21.366</x:v>
      </x:c>
      <x:c r="R180" s="8">
        <x:v>174353.185667777</x:v>
      </x:c>
      <x:c r="S180" s="12">
        <x:v>288540.222902697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631493</x:v>
      </x:c>
      <x:c r="B181" s="1">
        <x:v>43209.579115162</x:v>
      </x:c>
      <x:c r="C181" s="6">
        <x:v>2.976582765</x:v>
      </x:c>
      <x:c r="D181" s="14" t="s">
        <x:v>77</x:v>
      </x:c>
      <x:c r="E181" s="15">
        <x:v>43194.5139003472</x:v>
      </x:c>
      <x:c r="F181" t="s">
        <x:v>82</x:v>
      </x:c>
      <x:c r="G181" s="6">
        <x:v>168.884833976469</x:v>
      </x:c>
      <x:c r="H181" t="s">
        <x:v>83</x:v>
      </x:c>
      <x:c r="I181" s="6">
        <x:v>31.357853509438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21.369</x:v>
      </x:c>
      <x:c r="R181" s="8">
        <x:v>174345.512326498</x:v>
      </x:c>
      <x:c r="S181" s="12">
        <x:v>288539.419971806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631504</x:v>
      </x:c>
      <x:c r="B182" s="1">
        <x:v>43209.5791271181</x:v>
      </x:c>
      <x:c r="C182" s="6">
        <x:v>2.99381704</x:v>
      </x:c>
      <x:c r="D182" s="14" t="s">
        <x:v>77</x:v>
      </x:c>
      <x:c r="E182" s="15">
        <x:v>43194.5139003472</x:v>
      </x:c>
      <x:c r="F182" t="s">
        <x:v>82</x:v>
      </x:c>
      <x:c r="G182" s="6">
        <x:v>169.097233125574</x:v>
      </x:c>
      <x:c r="H182" t="s">
        <x:v>83</x:v>
      </x:c>
      <x:c r="I182" s="6">
        <x:v>31.3240058244382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21.367</x:v>
      </x:c>
      <x:c r="R182" s="8">
        <x:v>174338.742807641</x:v>
      </x:c>
      <x:c r="S182" s="12">
        <x:v>288546.504073981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631513</x:v>
      </x:c>
      <x:c r="B183" s="1">
        <x:v>43209.5791379282</x:v>
      </x:c>
      <x:c r="C183" s="6">
        <x:v>3.00935125166667</x:v>
      </x:c>
      <x:c r="D183" s="14" t="s">
        <x:v>77</x:v>
      </x:c>
      <x:c r="E183" s="15">
        <x:v>43194.5139003472</x:v>
      </x:c>
      <x:c r="F183" t="s">
        <x:v>82</x:v>
      </x:c>
      <x:c r="G183" s="6">
        <x:v>168.874233114031</x:v>
      </x:c>
      <x:c r="H183" t="s">
        <x:v>83</x:v>
      </x:c>
      <x:c r="I183" s="6">
        <x:v>31.3625729740138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21.368</x:v>
      </x:c>
      <x:c r="R183" s="8">
        <x:v>174324.840956717</x:v>
      </x:c>
      <x:c r="S183" s="12">
        <x:v>288541.191134323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631520</x:v>
      </x:c>
      <x:c r="B184" s="1">
        <x:v>43209.5791497338</x:v>
      </x:c>
      <x:c r="C184" s="6">
        <x:v>3.02635227</x:v>
      </x:c>
      <x:c r="D184" s="14" t="s">
        <x:v>77</x:v>
      </x:c>
      <x:c r="E184" s="15">
        <x:v>43194.5139003472</x:v>
      </x:c>
      <x:c r="F184" t="s">
        <x:v>82</x:v>
      </x:c>
      <x:c r="G184" s="6">
        <x:v>169.037540174189</x:v>
      </x:c>
      <x:c r="H184" t="s">
        <x:v>83</x:v>
      </x:c>
      <x:c r="I184" s="6">
        <x:v>31.3433344339642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21.364</x:v>
      </x:c>
      <x:c r="R184" s="8">
        <x:v>174309.062084103</x:v>
      </x:c>
      <x:c r="S184" s="12">
        <x:v>288535.377513816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631533</x:v>
      </x:c>
      <x:c r="B185" s="1">
        <x:v>43209.5791610301</x:v>
      </x:c>
      <x:c r="C185" s="6">
        <x:v>3.04263644666667</x:v>
      </x:c>
      <x:c r="D185" s="14" t="s">
        <x:v>77</x:v>
      </x:c>
      <x:c r="E185" s="15">
        <x:v>43194.5139003472</x:v>
      </x:c>
      <x:c r="F185" t="s">
        <x:v>82</x:v>
      </x:c>
      <x:c r="G185" s="6">
        <x:v>168.955816966966</x:v>
      </x:c>
      <x:c r="H185" t="s">
        <x:v>83</x:v>
      </x:c>
      <x:c r="I185" s="6">
        <x:v>31.3557192314615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21.365</x:v>
      </x:c>
      <x:c r="R185" s="8">
        <x:v>174301.399575435</x:v>
      </x:c>
      <x:c r="S185" s="12">
        <x:v>288531.213488327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631543</x:v>
      </x:c>
      <x:c r="B186" s="1">
        <x:v>43209.5791729514</x:v>
      </x:c>
      <x:c r="C186" s="6">
        <x:v>3.05978743833333</x:v>
      </x:c>
      <x:c r="D186" s="14" t="s">
        <x:v>77</x:v>
      </x:c>
      <x:c r="E186" s="15">
        <x:v>43194.5139003472</x:v>
      </x:c>
      <x:c r="F186" t="s">
        <x:v>82</x:v>
      </x:c>
      <x:c r="G186" s="6">
        <x:v>168.962956509738</x:v>
      </x:c>
      <x:c r="H186" t="s">
        <x:v>83</x:v>
      </x:c>
      <x:c r="I186" s="6">
        <x:v>31.3461300274598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21.368</x:v>
      </x:c>
      <x:c r="R186" s="8">
        <x:v>174297.224640116</x:v>
      </x:c>
      <x:c r="S186" s="12">
        <x:v>288544.787838509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631547</x:v>
      </x:c>
      <x:c r="B187" s="1">
        <x:v>43209.579184375</x:v>
      </x:c>
      <x:c r="C187" s="6">
        <x:v>3.07623832833333</x:v>
      </x:c>
      <x:c r="D187" s="14" t="s">
        <x:v>77</x:v>
      </x:c>
      <x:c r="E187" s="15">
        <x:v>43194.5139003472</x:v>
      </x:c>
      <x:c r="F187" t="s">
        <x:v>82</x:v>
      </x:c>
      <x:c r="G187" s="6">
        <x:v>169.098412651623</x:v>
      </x:c>
      <x:c r="H187" t="s">
        <x:v>83</x:v>
      </x:c>
      <x:c r="I187" s="6">
        <x:v>31.3403284220544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21.361</x:v>
      </x:c>
      <x:c r="R187" s="8">
        <x:v>174289.52116104</x:v>
      </x:c>
      <x:c r="S187" s="12">
        <x:v>288541.17589215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631555</x:v>
      </x:c>
      <x:c r="B188" s="1">
        <x:v>43209.5791958681</x:v>
      </x:c>
      <x:c r="C188" s="6">
        <x:v>3.09280589833333</x:v>
      </x:c>
      <x:c r="D188" s="14" t="s">
        <x:v>77</x:v>
      </x:c>
      <x:c r="E188" s="15">
        <x:v>43194.5139003472</x:v>
      </x:c>
      <x:c r="F188" t="s">
        <x:v>82</x:v>
      </x:c>
      <x:c r="G188" s="6">
        <x:v>168.976199035055</x:v>
      </x:c>
      <x:c r="H188" t="s">
        <x:v>83</x:v>
      </x:c>
      <x:c r="I188" s="6">
        <x:v>31.3629637580029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21.361</x:v>
      </x:c>
      <x:c r="R188" s="8">
        <x:v>174268.755652595</x:v>
      </x:c>
      <x:c r="S188" s="12">
        <x:v>288547.553469657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631572</x:v>
      </x:c>
      <x:c r="B189" s="1">
        <x:v>43209.5792077199</x:v>
      </x:c>
      <x:c r="C189" s="6">
        <x:v>3.10989021</x:v>
      </x:c>
      <x:c r="D189" s="14" t="s">
        <x:v>77</x:v>
      </x:c>
      <x:c r="E189" s="15">
        <x:v>43194.5139003472</x:v>
      </x:c>
      <x:c r="F189" t="s">
        <x:v>82</x:v>
      </x:c>
      <x:c r="G189" s="6">
        <x:v>169.018936081197</x:v>
      </x:c>
      <x:c r="H189" t="s">
        <x:v>83</x:v>
      </x:c>
      <x:c r="I189" s="6">
        <x:v>31.35229236544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21.362</x:v>
      </x:c>
      <x:c r="R189" s="8">
        <x:v>174270.200451217</x:v>
      </x:c>
      <x:c r="S189" s="12">
        <x:v>288544.140068755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631578</x:v>
      </x:c>
      <x:c r="B190" s="1">
        <x:v>43209.5792188657</x:v>
      </x:c>
      <x:c r="C190" s="6">
        <x:v>3.125941095</x:v>
      </x:c>
      <x:c r="D190" s="14" t="s">
        <x:v>77</x:v>
      </x:c>
      <x:c r="E190" s="15">
        <x:v>43194.5139003472</x:v>
      </x:c>
      <x:c r="F190" t="s">
        <x:v>82</x:v>
      </x:c>
      <x:c r="G190" s="6">
        <x:v>169.053510201577</x:v>
      </x:c>
      <x:c r="H190" t="s">
        <x:v>83</x:v>
      </x:c>
      <x:c r="I190" s="6">
        <x:v>31.3541560991575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21.359</x:v>
      </x:c>
      <x:c r="R190" s="8">
        <x:v>174251.978729441</x:v>
      </x:c>
      <x:c r="S190" s="12">
        <x:v>288543.931360838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631592</x:v>
      </x:c>
      <x:c r="B191" s="1">
        <x:v>43209.5792308218</x:v>
      </x:c>
      <x:c r="C191" s="6">
        <x:v>3.14314204</x:v>
      </x:c>
      <x:c r="D191" s="14" t="s">
        <x:v>77</x:v>
      </x:c>
      <x:c r="E191" s="15">
        <x:v>43194.5139003472</x:v>
      </x:c>
      <x:c r="F191" t="s">
        <x:v>82</x:v>
      </x:c>
      <x:c r="G191" s="6">
        <x:v>169.140540978533</x:v>
      </x:c>
      <x:c r="H191" t="s">
        <x:v>83</x:v>
      </x:c>
      <x:c r="I191" s="6">
        <x:v>31.3463103884105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21.356</x:v>
      </x:c>
      <x:c r="R191" s="8">
        <x:v>174233.066781677</x:v>
      </x:c>
      <x:c r="S191" s="12">
        <x:v>288549.177391607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631602</x:v>
      </x:c>
      <x:c r="B192" s="1">
        <x:v>43209.5792423611</x:v>
      </x:c>
      <x:c r="C192" s="6">
        <x:v>3.15974299666667</x:v>
      </x:c>
      <x:c r="D192" s="14" t="s">
        <x:v>77</x:v>
      </x:c>
      <x:c r="E192" s="15">
        <x:v>43194.5139003472</x:v>
      </x:c>
      <x:c r="F192" t="s">
        <x:v>82</x:v>
      </x:c>
      <x:c r="G192" s="6">
        <x:v>169.064442753776</x:v>
      </x:c>
      <x:c r="H192" t="s">
        <x:v>83</x:v>
      </x:c>
      <x:c r="I192" s="6">
        <x:v>31.3576430876051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21.357</x:v>
      </x:c>
      <x:c r="R192" s="8">
        <x:v>174229.375768897</x:v>
      </x:c>
      <x:c r="S192" s="12">
        <x:v>288531.872236416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631613</x:v>
      </x:c>
      <x:c r="B193" s="1">
        <x:v>43209.5792540509</x:v>
      </x:c>
      <x:c r="C193" s="6">
        <x:v>3.17657726666667</x:v>
      </x:c>
      <x:c r="D193" s="14" t="s">
        <x:v>77</x:v>
      </x:c>
      <x:c r="E193" s="15">
        <x:v>43194.5139003472</x:v>
      </x:c>
      <x:c r="F193" t="s">
        <x:v>82</x:v>
      </x:c>
      <x:c r="G193" s="6">
        <x:v>169.122891745906</x:v>
      </x:c>
      <x:c r="H193" t="s">
        <x:v>83</x:v>
      </x:c>
      <x:c r="I193" s="6">
        <x:v>31.3468214111567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21.357</x:v>
      </x:c>
      <x:c r="R193" s="8">
        <x:v>174208.060217535</x:v>
      </x:c>
      <x:c r="S193" s="12">
        <x:v>288535.446576048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631617</x:v>
      </x:c>
      <x:c r="B194" s="1">
        <x:v>43209.5792654745</x:v>
      </x:c>
      <x:c r="C194" s="6">
        <x:v>3.19301153166667</x:v>
      </x:c>
      <x:c r="D194" s="14" t="s">
        <x:v>77</x:v>
      </x:c>
      <x:c r="E194" s="15">
        <x:v>43194.5139003472</x:v>
      </x:c>
      <x:c r="F194" t="s">
        <x:v>82</x:v>
      </x:c>
      <x:c r="G194" s="6">
        <x:v>169.142814292054</x:v>
      </x:c>
      <x:c r="H194" t="s">
        <x:v>83</x:v>
      </x:c>
      <x:c r="I194" s="6">
        <x:v>31.3458895462068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21.356</x:v>
      </x:c>
      <x:c r="R194" s="8">
        <x:v>174200.15415479</x:v>
      </x:c>
      <x:c r="S194" s="12">
        <x:v>288536.014658882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631631</x:v>
      </x:c>
      <x:c r="B195" s="1">
        <x:v>43209.5792770486</x:v>
      </x:c>
      <x:c r="C195" s="6">
        <x:v>3.20967908833333</x:v>
      </x:c>
      <x:c r="D195" s="14" t="s">
        <x:v>77</x:v>
      </x:c>
      <x:c r="E195" s="15">
        <x:v>43194.5139003472</x:v>
      </x:c>
      <x:c r="F195" t="s">
        <x:v>82</x:v>
      </x:c>
      <x:c r="G195" s="6">
        <x:v>169.208653245122</x:v>
      </x:c>
      <x:c r="H195" t="s">
        <x:v>83</x:v>
      </x:c>
      <x:c r="I195" s="6">
        <x:v>31.3392161983311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21.354</x:v>
      </x:c>
      <x:c r="R195" s="8">
        <x:v>174200.049928113</x:v>
      </x:c>
      <x:c r="S195" s="12">
        <x:v>288553.285522796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631640</x:v>
      </x:c>
      <x:c r="B196" s="1">
        <x:v>43209.5792887384</x:v>
      </x:c>
      <x:c r="C196" s="6">
        <x:v>3.22653008666667</x:v>
      </x:c>
      <x:c r="D196" s="14" t="s">
        <x:v>77</x:v>
      </x:c>
      <x:c r="E196" s="15">
        <x:v>43194.5139003472</x:v>
      </x:c>
      <x:c r="F196" t="s">
        <x:v>82</x:v>
      </x:c>
      <x:c r="G196" s="6">
        <x:v>169.083980930654</x:v>
      </x:c>
      <x:c r="H196" t="s">
        <x:v>83</x:v>
      </x:c>
      <x:c r="I196" s="6">
        <x:v>31.3678034711788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21.352</x:v>
      </x:c>
      <x:c r="R196" s="8">
        <x:v>174179.11941826</x:v>
      </x:c>
      <x:c r="S196" s="12">
        <x:v>288540.38396752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631649</x:v>
      </x:c>
      <x:c r="B197" s="1">
        <x:v>43209.5793</x:v>
      </x:c>
      <x:c r="C197" s="6">
        <x:v>3.24278097833333</x:v>
      </x:c>
      <x:c r="D197" s="14" t="s">
        <x:v>77</x:v>
      </x:c>
      <x:c r="E197" s="15">
        <x:v>43194.5139003472</x:v>
      </x:c>
      <x:c r="F197" t="s">
        <x:v>82</x:v>
      </x:c>
      <x:c r="G197" s="6">
        <x:v>169.114567898839</x:v>
      </x:c>
      <x:c r="H197" t="s">
        <x:v>83</x:v>
      </x:c>
      <x:c r="I197" s="6">
        <x:v>31.3593865831899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21.353</x:v>
      </x:c>
      <x:c r="R197" s="8">
        <x:v>174174.474167318</x:v>
      </x:c>
      <x:c r="S197" s="12">
        <x:v>288540.412420076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631656</x:v>
      </x:c>
      <x:c r="B198" s="1">
        <x:v>43209.5793118403</x:v>
      </x:c>
      <x:c r="C198" s="6">
        <x:v>3.25981526833333</x:v>
      </x:c>
      <x:c r="D198" s="14" t="s">
        <x:v>77</x:v>
      </x:c>
      <x:c r="E198" s="15">
        <x:v>43194.5139003472</x:v>
      </x:c>
      <x:c r="F198" t="s">
        <x:v>82</x:v>
      </x:c>
      <x:c r="G198" s="6">
        <x:v>169.14375065345</x:v>
      </x:c>
      <x:c r="H198" t="s">
        <x:v>83</x:v>
      </x:c>
      <x:c r="I198" s="6">
        <x:v>31.3567412799007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21.352</x:v>
      </x:c>
      <x:c r="R198" s="8">
        <x:v>174170.570762407</x:v>
      </x:c>
      <x:c r="S198" s="12">
        <x:v>288539.146660798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631674</x:v>
      </x:c>
      <x:c r="B199" s="1">
        <x:v>43209.5793237269</x:v>
      </x:c>
      <x:c r="C199" s="6">
        <x:v>3.27689954666667</x:v>
      </x:c>
      <x:c r="D199" s="14" t="s">
        <x:v>77</x:v>
      </x:c>
      <x:c r="E199" s="15">
        <x:v>43194.5139003472</x:v>
      </x:c>
      <x:c r="F199" t="s">
        <x:v>82</x:v>
      </x:c>
      <x:c r="G199" s="6">
        <x:v>169.153775663998</x:v>
      </x:c>
      <x:c r="H199" t="s">
        <x:v>83</x:v>
      </x:c>
      <x:c r="I199" s="6">
        <x:v>31.3659096695383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21.348</x:v>
      </x:c>
      <x:c r="R199" s="8">
        <x:v>174155.107782342</x:v>
      </x:c>
      <x:c r="S199" s="12">
        <x:v>288545.322910658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631676</x:v>
      </x:c>
      <x:c r="B200" s="1">
        <x:v>43209.5793353356</x:v>
      </x:c>
      <x:c r="C200" s="6">
        <x:v>3.29363377166667</x:v>
      </x:c>
      <x:c r="D200" s="14" t="s">
        <x:v>77</x:v>
      </x:c>
      <x:c r="E200" s="15">
        <x:v>43194.5139003472</x:v>
      </x:c>
      <x:c r="F200" t="s">
        <x:v>82</x:v>
      </x:c>
      <x:c r="G200" s="6">
        <x:v>169.20987907651</x:v>
      </x:c>
      <x:c r="H200" t="s">
        <x:v>83</x:v>
      </x:c>
      <x:c r="I200" s="6">
        <x:v>31.3527733288811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21.349</x:v>
      </x:c>
      <x:c r="R200" s="8">
        <x:v>174135.245054104</x:v>
      </x:c>
      <x:c r="S200" s="12">
        <x:v>288531.512601276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631686</x:v>
      </x:c>
      <x:c r="B201" s="1">
        <x:v>43209.5793470718</x:v>
      </x:c>
      <x:c r="C201" s="6">
        <x:v>3.31051809833333</x:v>
      </x:c>
      <x:c r="D201" s="14" t="s">
        <x:v>77</x:v>
      </x:c>
      <x:c r="E201" s="15">
        <x:v>43194.5139003472</x:v>
      </x:c>
      <x:c r="F201" t="s">
        <x:v>82</x:v>
      </x:c>
      <x:c r="G201" s="6">
        <x:v>169.231372581831</x:v>
      </x:c>
      <x:c r="H201" t="s">
        <x:v>83</x:v>
      </x:c>
      <x:c r="I201" s="6">
        <x:v>31.3460398469879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21.35</x:v>
      </x:c>
      <x:c r="R201" s="8">
        <x:v>174124.779320192</x:v>
      </x:c>
      <x:c r="S201" s="12">
        <x:v>288526.166877075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631700</x:v>
      </x:c>
      <x:c r="B202" s="1">
        <x:v>43209.5793581829</x:v>
      </x:c>
      <x:c r="C202" s="6">
        <x:v>3.32653564333333</x:v>
      </x:c>
      <x:c r="D202" s="14" t="s">
        <x:v>77</x:v>
      </x:c>
      <x:c r="E202" s="15">
        <x:v>43194.5139003472</x:v>
      </x:c>
      <x:c r="F202" t="s">
        <x:v>82</x:v>
      </x:c>
      <x:c r="G202" s="6">
        <x:v>169.235243440135</x:v>
      </x:c>
      <x:c r="H202" t="s">
        <x:v>83</x:v>
      </x:c>
      <x:c r="I202" s="6">
        <x:v>31.3563504966369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21.346</x:v>
      </x:c>
      <x:c r="R202" s="8">
        <x:v>174110.33699105</x:v>
      </x:c>
      <x:c r="S202" s="12">
        <x:v>288528.368886717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631706</x:v>
      </x:c>
      <x:c r="B203" s="1">
        <x:v>43209.5793697917</x:v>
      </x:c>
      <x:c r="C203" s="6">
        <x:v>3.34323652833333</x:v>
      </x:c>
      <x:c r="D203" s="14" t="s">
        <x:v>77</x:v>
      </x:c>
      <x:c r="E203" s="15">
        <x:v>43194.5139003472</x:v>
      </x:c>
      <x:c r="F203" t="s">
        <x:v>82</x:v>
      </x:c>
      <x:c r="G203" s="6">
        <x:v>169.314951444816</x:v>
      </x:c>
      <x:c r="H203" t="s">
        <x:v>83</x:v>
      </x:c>
      <x:c r="I203" s="6">
        <x:v>31.347122012809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21.344</x:v>
      </x:c>
      <x:c r="R203" s="8">
        <x:v>174112.586779735</x:v>
      </x:c>
      <x:c r="S203" s="12">
        <x:v>288525.334234246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631716</x:v>
      </x:c>
      <x:c r="B204" s="1">
        <x:v>43209.579381331</x:v>
      </x:c>
      <x:c r="C204" s="6">
        <x:v>3.359870825</x:v>
      </x:c>
      <x:c r="D204" s="14" t="s">
        <x:v>77</x:v>
      </x:c>
      <x:c r="E204" s="15">
        <x:v>43194.5139003472</x:v>
      </x:c>
      <x:c r="F204" t="s">
        <x:v>82</x:v>
      </x:c>
      <x:c r="G204" s="6">
        <x:v>169.348274649694</x:v>
      </x:c>
      <x:c r="H204" t="s">
        <x:v>83</x:v>
      </x:c>
      <x:c r="I204" s="6">
        <x:v>31.3409596843321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21.344</x:v>
      </x:c>
      <x:c r="R204" s="8">
        <x:v>174100.615279912</x:v>
      </x:c>
      <x:c r="S204" s="12">
        <x:v>288525.293619848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631731</x:v>
      </x:c>
      <x:c r="B205" s="1">
        <x:v>43209.5793929398</x:v>
      </x:c>
      <x:c r="C205" s="6">
        <x:v>3.37660509666667</x:v>
      </x:c>
      <x:c r="D205" s="14" t="s">
        <x:v>77</x:v>
      </x:c>
      <x:c r="E205" s="15">
        <x:v>43194.5139003472</x:v>
      </x:c>
      <x:c r="F205" t="s">
        <x:v>82</x:v>
      </x:c>
      <x:c r="G205" s="6">
        <x:v>169.284020564854</x:v>
      </x:c>
      <x:c r="H205" t="s">
        <x:v>83</x:v>
      </x:c>
      <x:c r="I205" s="6">
        <x:v>31.3555989904894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21.343</x:v>
      </x:c>
      <x:c r="R205" s="8">
        <x:v>174091.606130039</x:v>
      </x:c>
      <x:c r="S205" s="12">
        <x:v>288540.053943075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631740</x:v>
      </x:c>
      <x:c r="B206" s="1">
        <x:v>43209.5794042824</x:v>
      </x:c>
      <x:c r="C206" s="6">
        <x:v>3.392939375</x:v>
      </x:c>
      <x:c r="D206" s="14" t="s">
        <x:v>77</x:v>
      </x:c>
      <x:c r="E206" s="15">
        <x:v>43194.5139003472</x:v>
      </x:c>
      <x:c r="F206" t="s">
        <x:v>82</x:v>
      </x:c>
      <x:c r="G206" s="6">
        <x:v>169.313025641075</x:v>
      </x:c>
      <x:c r="H206" t="s">
        <x:v>83</x:v>
      </x:c>
      <x:c r="I206" s="6">
        <x:v>31.3557492917053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21.341</x:v>
      </x:c>
      <x:c r="R206" s="8">
        <x:v>174081.552896791</x:v>
      </x:c>
      <x:c r="S206" s="12">
        <x:v>288536.022386157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631750</x:v>
      </x:c>
      <x:c r="B207" s="1">
        <x:v>43209.5794162847</x:v>
      </x:c>
      <x:c r="C207" s="6">
        <x:v>3.41019029666667</x:v>
      </x:c>
      <x:c r="D207" s="14" t="s">
        <x:v>77</x:v>
      </x:c>
      <x:c r="E207" s="15">
        <x:v>43194.5139003472</x:v>
      </x:c>
      <x:c r="F207" t="s">
        <x:v>82</x:v>
      </x:c>
      <x:c r="G207" s="6">
        <x:v>169.23021736703</x:v>
      </x:c>
      <x:c r="H207" t="s">
        <x:v>83</x:v>
      </x:c>
      <x:c r="I207" s="6">
        <x:v>31.3655489455382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21.343</x:v>
      </x:c>
      <x:c r="R207" s="8">
        <x:v>174062.894775592</x:v>
      </x:c>
      <x:c r="S207" s="12">
        <x:v>288542.59233493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631762</x:v>
      </x:c>
      <x:c r="B208" s="1">
        <x:v>43209.5794271644</x:v>
      </x:c>
      <x:c r="C208" s="6">
        <x:v>3.42589118833333</x:v>
      </x:c>
      <x:c r="D208" s="14" t="s">
        <x:v>77</x:v>
      </x:c>
      <x:c r="E208" s="15">
        <x:v>43194.5139003472</x:v>
      </x:c>
      <x:c r="F208" t="s">
        <x:v>82</x:v>
      </x:c>
      <x:c r="G208" s="6">
        <x:v>169.379512333028</x:v>
      </x:c>
      <x:c r="H208" t="s">
        <x:v>83</x:v>
      </x:c>
      <x:c r="I208" s="6">
        <x:v>31.3544867616993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21.337</x:v>
      </x:c>
      <x:c r="R208" s="8">
        <x:v>174046.935243136</x:v>
      </x:c>
      <x:c r="S208" s="12">
        <x:v>288531.884106593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631771</x:v>
      </x:c>
      <x:c r="B209" s="1">
        <x:v>43209.5794394676</x:v>
      </x:c>
      <x:c r="C209" s="6">
        <x:v>3.44357551333333</x:v>
      </x:c>
      <x:c r="D209" s="14" t="s">
        <x:v>77</x:v>
      </x:c>
      <x:c r="E209" s="15">
        <x:v>43194.5139003472</x:v>
      </x:c>
      <x:c r="F209" t="s">
        <x:v>82</x:v>
      </x:c>
      <x:c r="G209" s="6">
        <x:v>169.397121028839</x:v>
      </x:c>
      <x:c r="H209" t="s">
        <x:v>83</x:v>
      </x:c>
      <x:c r="I209" s="6">
        <x:v>31.3484747205757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21.338</x:v>
      </x:c>
      <x:c r="R209" s="8">
        <x:v>174050.901343401</x:v>
      </x:c>
      <x:c r="S209" s="12">
        <x:v>288534.349700316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631776</x:v>
      </x:c>
      <x:c r="B210" s="1">
        <x:v>43209.5794503819</x:v>
      </x:c>
      <x:c r="C210" s="6">
        <x:v>3.45932641333333</x:v>
      </x:c>
      <x:c r="D210" s="14" t="s">
        <x:v>77</x:v>
      </x:c>
      <x:c r="E210" s="15">
        <x:v>43194.5139003472</x:v>
      </x:c>
      <x:c r="F210" t="s">
        <x:v>82</x:v>
      </x:c>
      <x:c r="G210" s="6">
        <x:v>169.41948020387</x:v>
      </x:c>
      <x:c r="H210" t="s">
        <x:v>83</x:v>
      </x:c>
      <x:c r="I210" s="6">
        <x:v>31.3498574890796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21.336</x:v>
      </x:c>
      <x:c r="R210" s="8">
        <x:v>174018.544821447</x:v>
      </x:c>
      <x:c r="S210" s="12">
        <x:v>288531.233101193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631790</x:v>
      </x:c>
      <x:c r="B211" s="1">
        <x:v>43209.5794622685</x:v>
      </x:c>
      <x:c r="C211" s="6">
        <x:v>3.47641066833333</x:v>
      </x:c>
      <x:c r="D211" s="14" t="s">
        <x:v>77</x:v>
      </x:c>
      <x:c r="E211" s="15">
        <x:v>43194.5139003472</x:v>
      </x:c>
      <x:c r="F211" t="s">
        <x:v>82</x:v>
      </x:c>
      <x:c r="G211" s="6">
        <x:v>169.427775867497</x:v>
      </x:c>
      <x:c r="H211" t="s">
        <x:v>83</x:v>
      </x:c>
      <x:c r="I211" s="6">
        <x:v>31.3483244196859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21.336</x:v>
      </x:c>
      <x:c r="R211" s="8">
        <x:v>174015.487424113</x:v>
      </x:c>
      <x:c r="S211" s="12">
        <x:v>288534.024706934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631798</x:v>
      </x:c>
      <x:c r="B212" s="1">
        <x:v>43209.5794736921</x:v>
      </x:c>
      <x:c r="C212" s="6">
        <x:v>3.49284492166667</x:v>
      </x:c>
      <x:c r="D212" s="14" t="s">
        <x:v>77</x:v>
      </x:c>
      <x:c r="E212" s="15">
        <x:v>43194.5139003472</x:v>
      </x:c>
      <x:c r="F212" t="s">
        <x:v>82</x:v>
      </x:c>
      <x:c r="G212" s="6">
        <x:v>169.496956933417</x:v>
      </x:c>
      <x:c r="H212" t="s">
        <x:v>83</x:v>
      </x:c>
      <x:c r="I212" s="6">
        <x:v>31.3438153961201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21.333</x:v>
      </x:c>
      <x:c r="R212" s="8">
        <x:v>174010.010114012</x:v>
      </x:c>
      <x:c r="S212" s="12">
        <x:v>288533.697603705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631807</x:v>
      </x:c>
      <x:c r="B213" s="1">
        <x:v>43209.5794856134</x:v>
      </x:c>
      <x:c r="C213" s="6">
        <x:v>3.51001255</x:v>
      </x:c>
      <x:c r="D213" s="14" t="s">
        <x:v>77</x:v>
      </x:c>
      <x:c r="E213" s="15">
        <x:v>43194.5139003472</x:v>
      </x:c>
      <x:c r="F213" t="s">
        <x:v>82</x:v>
      </x:c>
      <x:c r="G213" s="6">
        <x:v>169.513390699056</x:v>
      </x:c>
      <x:c r="H213" t="s">
        <x:v>83</x:v>
      </x:c>
      <x:c r="I213" s="6">
        <x:v>31.3407793236693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21.333</x:v>
      </x:c>
      <x:c r="R213" s="8">
        <x:v>173986.970257784</x:v>
      </x:c>
      <x:c r="S213" s="12">
        <x:v>288527.452900413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631822</x:v>
      </x:c>
      <x:c r="B214" s="1">
        <x:v>43209.5794967245</x:v>
      </x:c>
      <x:c r="C214" s="6">
        <x:v>3.526030095</x:v>
      </x:c>
      <x:c r="D214" s="14" t="s">
        <x:v>77</x:v>
      </x:c>
      <x:c r="E214" s="15">
        <x:v>43194.5139003472</x:v>
      </x:c>
      <x:c r="F214" t="s">
        <x:v>82</x:v>
      </x:c>
      <x:c r="G214" s="6">
        <x:v>169.506762855924</x:v>
      </x:c>
      <x:c r="H214" t="s">
        <x:v>83</x:v>
      </x:c>
      <x:c r="I214" s="6">
        <x:v>31.3502783317804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21.33</x:v>
      </x:c>
      <x:c r="R214" s="8">
        <x:v>173971.485838718</x:v>
      </x:c>
      <x:c r="S214" s="12">
        <x:v>288526.658561539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631825</x:v>
      </x:c>
      <x:c r="B215" s="1">
        <x:v>43209.5795083333</x:v>
      </x:c>
      <x:c r="C215" s="6">
        <x:v>3.54274767333333</x:v>
      </x:c>
      <x:c r="D215" s="14" t="s">
        <x:v>77</x:v>
      </x:c>
      <x:c r="E215" s="15">
        <x:v>43194.5139003472</x:v>
      </x:c>
      <x:c r="F215" t="s">
        <x:v>82</x:v>
      </x:c>
      <x:c r="G215" s="6">
        <x:v>169.457051786683</x:v>
      </x:c>
      <x:c r="H215" t="s">
        <x:v>83</x:v>
      </x:c>
      <x:c r="I215" s="6">
        <x:v>31.353945677557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21.332</x:v>
      </x:c>
      <x:c r="R215" s="8">
        <x:v>173970.466078585</x:v>
      </x:c>
      <x:c r="S215" s="12">
        <x:v>288519.136883434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631836</x:v>
      </x:c>
      <x:c r="B216" s="1">
        <x:v>43209.5795199074</x:v>
      </x:c>
      <x:c r="C216" s="6">
        <x:v>3.559448605</x:v>
      </x:c>
      <x:c r="D216" s="14" t="s">
        <x:v>77</x:v>
      </x:c>
      <x:c r="E216" s="15">
        <x:v>43194.5139003472</x:v>
      </x:c>
      <x:c r="F216" t="s">
        <x:v>82</x:v>
      </x:c>
      <x:c r="G216" s="6">
        <x:v>169.403474812674</x:v>
      </x:c>
      <x:c r="H216" t="s">
        <x:v>83</x:v>
      </x:c>
      <x:c r="I216" s="6">
        <x:v>31.3666010573143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21.331</x:v>
      </x:c>
      <x:c r="R216" s="8">
        <x:v>173963.190121445</x:v>
      </x:c>
      <x:c r="S216" s="12">
        <x:v>288525.964897504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631854</x:v>
      </x:c>
      <x:c r="B217" s="1">
        <x:v>43209.5795321759</x:v>
      </x:c>
      <x:c r="C217" s="6">
        <x:v>3.57709959</x:v>
      </x:c>
      <x:c r="D217" s="14" t="s">
        <x:v>77</x:v>
      </x:c>
      <x:c r="E217" s="15">
        <x:v>43194.5139003472</x:v>
      </x:c>
      <x:c r="F217" t="s">
        <x:v>82</x:v>
      </x:c>
      <x:c r="G217" s="6">
        <x:v>169.404745963345</x:v>
      </x:c>
      <x:c r="H217" t="s">
        <x:v>83</x:v>
      </x:c>
      <x:c r="I217" s="6">
        <x:v>31.3773927371749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21.327</x:v>
      </x:c>
      <x:c r="R217" s="8">
        <x:v>173962.202549507</x:v>
      </x:c>
      <x:c r="S217" s="12">
        <x:v>288538.052228928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631856</x:v>
      </x:c>
      <x:c r="B218" s="1">
        <x:v>43209.5795430208</x:v>
      </x:c>
      <x:c r="C218" s="6">
        <x:v>3.59271716333333</x:v>
      </x:c>
      <x:c r="D218" s="14" t="s">
        <x:v>77</x:v>
      </x:c>
      <x:c r="E218" s="15">
        <x:v>43194.5139003472</x:v>
      </x:c>
      <x:c r="F218" t="s">
        <x:v>82</x:v>
      </x:c>
      <x:c r="G218" s="6">
        <x:v>169.444017674594</x:v>
      </x:c>
      <x:c r="H218" t="s">
        <x:v>83</x:v>
      </x:c>
      <x:c r="I218" s="6">
        <x:v>31.367382626277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21.328</x:v>
      </x:c>
      <x:c r="R218" s="8">
        <x:v>173927.442654536</x:v>
      </x:c>
      <x:c r="S218" s="12">
        <x:v>288512.065642742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631870</x:v>
      </x:c>
      <x:c r="B219" s="1">
        <x:v>43209.5795550116</x:v>
      </x:c>
      <x:c r="C219" s="6">
        <x:v>3.60995146166667</x:v>
      </x:c>
      <x:c r="D219" s="14" t="s">
        <x:v>77</x:v>
      </x:c>
      <x:c r="E219" s="15">
        <x:v>43194.5139003472</x:v>
      </x:c>
      <x:c r="F219" t="s">
        <x:v>82</x:v>
      </x:c>
      <x:c r="G219" s="6">
        <x:v>169.604399681678</x:v>
      </x:c>
      <x:c r="H219" t="s">
        <x:v>83</x:v>
      </x:c>
      <x:c r="I219" s="6">
        <x:v>31.3460398469879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21.325</x:v>
      </x:c>
      <x:c r="R219" s="8">
        <x:v>173923.466256075</x:v>
      </x:c>
      <x:c r="S219" s="12">
        <x:v>288519.956017086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631882</x:v>
      </x:c>
      <x:c r="B220" s="1">
        <x:v>43209.5795669329</x:v>
      </x:c>
      <x:c r="C220" s="6">
        <x:v>3.62715240666667</x:v>
      </x:c>
      <x:c r="D220" s="14" t="s">
        <x:v>77</x:v>
      </x:c>
      <x:c r="E220" s="15">
        <x:v>43194.5139003472</x:v>
      </x:c>
      <x:c r="F220" t="s">
        <x:v>82</x:v>
      </x:c>
      <x:c r="G220" s="6">
        <x:v>169.529710994263</x:v>
      </x:c>
      <x:c r="H220" t="s">
        <x:v>83</x:v>
      </x:c>
      <x:c r="I220" s="6">
        <x:v>31.3570719426975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21.326</x:v>
      </x:c>
      <x:c r="R220" s="8">
        <x:v>173918.349808728</x:v>
      </x:c>
      <x:c r="S220" s="12">
        <x:v>288528.912631054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631887</x:v>
      </x:c>
      <x:c r="B221" s="1">
        <x:v>43209.5795778588</x:v>
      </x:c>
      <x:c r="C221" s="6">
        <x:v>3.64288660333333</x:v>
      </x:c>
      <x:c r="D221" s="14" t="s">
        <x:v>77</x:v>
      </x:c>
      <x:c r="E221" s="15">
        <x:v>43194.5139003472</x:v>
      </x:c>
      <x:c r="F221" t="s">
        <x:v>82</x:v>
      </x:c>
      <x:c r="G221" s="6">
        <x:v>169.554211711206</x:v>
      </x:c>
      <x:c r="H221" t="s">
        <x:v>83</x:v>
      </x:c>
      <x:c r="I221" s="6">
        <x:v>31.3580639312845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21.324</x:v>
      </x:c>
      <x:c r="R221" s="8">
        <x:v>173898.426996249</x:v>
      </x:c>
      <x:c r="S221" s="12">
        <x:v>288517.273290698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631896</x:v>
      </x:c>
      <x:c r="B222" s="1">
        <x:v>43209.5795896643</x:v>
      </x:c>
      <x:c r="C222" s="6">
        <x:v>3.65987088333333</x:v>
      </x:c>
      <x:c r="D222" s="14" t="s">
        <x:v>77</x:v>
      </x:c>
      <x:c r="E222" s="15">
        <x:v>43194.5139003472</x:v>
      </x:c>
      <x:c r="F222" t="s">
        <x:v>82</x:v>
      </x:c>
      <x:c r="G222" s="6">
        <x:v>169.568214396677</x:v>
      </x:c>
      <x:c r="H222" t="s">
        <x:v>83</x:v>
      </x:c>
      <x:c r="I222" s="6">
        <x:v>31.3554787495214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21.324</x:v>
      </x:c>
      <x:c r="R222" s="8">
        <x:v>173889.576084123</x:v>
      </x:c>
      <x:c r="S222" s="12">
        <x:v>288517.575735009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631912</x:v>
      </x:c>
      <x:c r="B223" s="1">
        <x:v>43209.5796011921</x:v>
      </x:c>
      <x:c r="C223" s="6">
        <x:v>3.676455145</x:v>
      </x:c>
      <x:c r="D223" s="14" t="s">
        <x:v>77</x:v>
      </x:c>
      <x:c r="E223" s="15">
        <x:v>43194.5139003472</x:v>
      </x:c>
      <x:c r="F223" t="s">
        <x:v>82</x:v>
      </x:c>
      <x:c r="G223" s="6">
        <x:v>169.553552544897</x:v>
      </x:c>
      <x:c r="H223" t="s">
        <x:v>83</x:v>
      </x:c>
      <x:c r="I223" s="6">
        <x:v>31.3692163080191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21.32</x:v>
      </x:c>
      <x:c r="R223" s="8">
        <x:v>173883.501427804</x:v>
      </x:c>
      <x:c r="S223" s="12">
        <x:v>288531.296874598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631923</x:v>
      </x:c>
      <x:c r="B224" s="1">
        <x:v>43209.5796124653</x:v>
      </x:c>
      <x:c r="C224" s="6">
        <x:v>3.69272273166667</x:v>
      </x:c>
      <x:c r="D224" s="14" t="s">
        <x:v>77</x:v>
      </x:c>
      <x:c r="E224" s="15">
        <x:v>43194.5139003472</x:v>
      </x:c>
      <x:c r="F224" t="s">
        <x:v>82</x:v>
      </x:c>
      <x:c r="G224" s="6">
        <x:v>169.583277079491</x:v>
      </x:c>
      <x:c r="H224" t="s">
        <x:v>83</x:v>
      </x:c>
      <x:c r="I224" s="6">
        <x:v>31.3582142326104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21.322</x:v>
      </x:c>
      <x:c r="R224" s="8">
        <x:v>173860.609212134</x:v>
      </x:c>
      <x:c r="S224" s="12">
        <x:v>288528.41763323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631929</x:v>
      </x:c>
      <x:c r="B225" s="1">
        <x:v>43209.5796242245</x:v>
      </x:c>
      <x:c r="C225" s="6">
        <x:v>3.709657035</x:v>
      </x:c>
      <x:c r="D225" s="14" t="s">
        <x:v>77</x:v>
      </x:c>
      <x:c r="E225" s="15">
        <x:v>43194.5139003472</x:v>
      </x:c>
      <x:c r="F225" t="s">
        <x:v>82</x:v>
      </x:c>
      <x:c r="G225" s="6">
        <x:v>169.613407988058</x:v>
      </x:c>
      <x:c r="H225" t="s">
        <x:v>83</x:v>
      </x:c>
      <x:c r="I225" s="6">
        <x:v>31.3636852054869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21.318</x:v>
      </x:c>
      <x:c r="R225" s="8">
        <x:v>173856.493634487</x:v>
      </x:c>
      <x:c r="S225" s="12">
        <x:v>288526.517848752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631940</x:v>
      </x:c>
      <x:c r="B226" s="1">
        <x:v>43209.5796363426</x:v>
      </x:c>
      <x:c r="C226" s="6">
        <x:v>3.72707463666667</x:v>
      </x:c>
      <x:c r="D226" s="14" t="s">
        <x:v>77</x:v>
      </x:c>
      <x:c r="E226" s="15">
        <x:v>43194.5139003472</x:v>
      </x:c>
      <x:c r="F226" t="s">
        <x:v>82</x:v>
      </x:c>
      <x:c r="G226" s="6">
        <x:v>169.5563212479</x:v>
      </x:c>
      <x:c r="H226" t="s">
        <x:v>83</x:v>
      </x:c>
      <x:c r="I226" s="6">
        <x:v>31.3687052818586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21.32</x:v>
      </x:c>
      <x:c r="R226" s="8">
        <x:v>173838.616200622</x:v>
      </x:c>
      <x:c r="S226" s="12">
        <x:v>288522.175907934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631948</x:v>
      </x:c>
      <x:c r="B227" s="1">
        <x:v>43209.5796473032</x:v>
      </x:c>
      <x:c r="C227" s="6">
        <x:v>3.74289217166667</x:v>
      </x:c>
      <x:c r="D227" s="14" t="s">
        <x:v>77</x:v>
      </x:c>
      <x:c r="E227" s="15">
        <x:v>43194.5139003472</x:v>
      </x:c>
      <x:c r="F227" t="s">
        <x:v>82</x:v>
      </x:c>
      <x:c r="G227" s="6">
        <x:v>169.647212789685</x:v>
      </x:c>
      <x:c r="H227" t="s">
        <x:v>83</x:v>
      </x:c>
      <x:c r="I227" s="6">
        <x:v>31.3629637580029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21.316</x:v>
      </x:c>
      <x:c r="R227" s="8">
        <x:v>173830.408820222</x:v>
      </x:c>
      <x:c r="S227" s="12">
        <x:v>288509.046775481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631958</x:v>
      </x:c>
      <x:c r="B228" s="1">
        <x:v>43209.5796589931</x:v>
      </x:c>
      <x:c r="C228" s="6">
        <x:v>3.75969314833333</x:v>
      </x:c>
      <x:c r="D228" s="14" t="s">
        <x:v>77</x:v>
      </x:c>
      <x:c r="E228" s="15">
        <x:v>43194.5139003472</x:v>
      </x:c>
      <x:c r="F228" t="s">
        <x:v>82</x:v>
      </x:c>
      <x:c r="G228" s="6">
        <x:v>169.717076666074</x:v>
      </x:c>
      <x:c r="H228" t="s">
        <x:v>83</x:v>
      </x:c>
      <x:c r="I228" s="6">
        <x:v>31.3528334493158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21.315</x:v>
      </x:c>
      <x:c r="R228" s="8">
        <x:v>173810.56800055</x:v>
      </x:c>
      <x:c r="S228" s="12">
        <x:v>288514.185245665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631967</x:v>
      </x:c>
      <x:c r="B229" s="1">
        <x:v>43209.5796706366</x:v>
      </x:c>
      <x:c r="C229" s="6">
        <x:v>3.776460725</x:v>
      </x:c>
      <x:c r="D229" s="14" t="s">
        <x:v>77</x:v>
      </x:c>
      <x:c r="E229" s="15">
        <x:v>43194.5139003472</x:v>
      </x:c>
      <x:c r="F229" t="s">
        <x:v>82</x:v>
      </x:c>
      <x:c r="G229" s="6">
        <x:v>169.677316768891</x:v>
      </x:c>
      <x:c r="H229" t="s">
        <x:v>83</x:v>
      </x:c>
      <x:c r="I229" s="6">
        <x:v>31.3601681504701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21.315</x:v>
      </x:c>
      <x:c r="R229" s="8">
        <x:v>173806.342091178</x:v>
      </x:c>
      <x:c r="S229" s="12">
        <x:v>288518.319108542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631980</x:v>
      </x:c>
      <x:c r="B230" s="1">
        <x:v>43209.5796818634</x:v>
      </x:c>
      <x:c r="C230" s="6">
        <x:v>3.79262829</x:v>
      </x:c>
      <x:c r="D230" s="14" t="s">
        <x:v>77</x:v>
      </x:c>
      <x:c r="E230" s="15">
        <x:v>43194.5139003472</x:v>
      </x:c>
      <x:c r="F230" t="s">
        <x:v>82</x:v>
      </x:c>
      <x:c r="G230" s="6">
        <x:v>169.668191836857</x:v>
      </x:c>
      <x:c r="H230" t="s">
        <x:v>83</x:v>
      </x:c>
      <x:c r="I230" s="6">
        <x:v>31.3618515267694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21.315</x:v>
      </x:c>
      <x:c r="R230" s="8">
        <x:v>173798.328773118</x:v>
      </x:c>
      <x:c r="S230" s="12">
        <x:v>288510.70664553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631991</x:v>
      </x:c>
      <x:c r="B231" s="1">
        <x:v>43209.5796934375</x:v>
      </x:c>
      <x:c r="C231" s="6">
        <x:v>3.80931259666667</x:v>
      </x:c>
      <x:c r="D231" s="14" t="s">
        <x:v>77</x:v>
      </x:c>
      <x:c r="E231" s="15">
        <x:v>43194.5139003472</x:v>
      </x:c>
      <x:c r="F231" t="s">
        <x:v>82</x:v>
      </x:c>
      <x:c r="G231" s="6">
        <x:v>169.755685773069</x:v>
      </x:c>
      <x:c r="H231" t="s">
        <x:v>83</x:v>
      </x:c>
      <x:c r="I231" s="6">
        <x:v>31.359506824298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21.31</x:v>
      </x:c>
      <x:c r="R231" s="8">
        <x:v>173785.319479535</x:v>
      </x:c>
      <x:c r="S231" s="12">
        <x:v>288513.648551609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631997</x:v>
      </x:c>
      <x:c r="B232" s="1">
        <x:v>43209.5797049421</x:v>
      </x:c>
      <x:c r="C232" s="6">
        <x:v>3.82589680166667</x:v>
      </x:c>
      <x:c r="D232" s="14" t="s">
        <x:v>77</x:v>
      </x:c>
      <x:c r="E232" s="15">
        <x:v>43194.5139003472</x:v>
      </x:c>
      <x:c r="F232" t="s">
        <x:v>82</x:v>
      </x:c>
      <x:c r="G232" s="6">
        <x:v>169.777785063686</x:v>
      </x:c>
      <x:c r="H232" t="s">
        <x:v>83</x:v>
      </x:c>
      <x:c r="I232" s="6">
        <x:v>31.3609497179327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21.308</x:v>
      </x:c>
      <x:c r="R232" s="8">
        <x:v>173775.660391679</x:v>
      </x:c>
      <x:c r="S232" s="12">
        <x:v>288513.151378204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632011</x:v>
      </x:c>
      <x:c r="B233" s="1">
        <x:v>43209.5797166667</x:v>
      </x:c>
      <x:c r="C233" s="6">
        <x:v>3.842781095</x:v>
      </x:c>
      <x:c r="D233" s="14" t="s">
        <x:v>77</x:v>
      </x:c>
      <x:c r="E233" s="15">
        <x:v>43194.5139003472</x:v>
      </x:c>
      <x:c r="F233" t="s">
        <x:v>82</x:v>
      </x:c>
      <x:c r="G233" s="6">
        <x:v>169.840690592099</x:v>
      </x:c>
      <x:c r="H233" t="s">
        <x:v>83</x:v>
      </x:c>
      <x:c r="I233" s="6">
        <x:v>31.3521120041673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21.307</x:v>
      </x:c>
      <x:c r="R233" s="8">
        <x:v>173764.675352778</x:v>
      </x:c>
      <x:c r="S233" s="12">
        <x:v>288510.18507842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632023</x:v>
      </x:c>
      <x:c r="B234" s="1">
        <x:v>43209.5797286227</x:v>
      </x:c>
      <x:c r="C234" s="6">
        <x:v>3.85998205166667</x:v>
      </x:c>
      <x:c r="D234" s="14" t="s">
        <x:v>77</x:v>
      </x:c>
      <x:c r="E234" s="15">
        <x:v>43194.5139003472</x:v>
      </x:c>
      <x:c r="F234" t="s">
        <x:v>82</x:v>
      </x:c>
      <x:c r="G234" s="6">
        <x:v>169.707515850339</x:v>
      </x:c>
      <x:c r="H234" t="s">
        <x:v>83</x:v>
      </x:c>
      <x:c r="I234" s="6">
        <x:v>31.3739057281837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21.308</x:v>
      </x:c>
      <x:c r="R234" s="8">
        <x:v>173759.796727793</x:v>
      </x:c>
      <x:c r="S234" s="12">
        <x:v>288529.418438815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632026</x:v>
      </x:c>
      <x:c r="B235" s="1">
        <x:v>43209.5797400116</x:v>
      </x:c>
      <x:c r="C235" s="6">
        <x:v>3.876383</x:v>
      </x:c>
      <x:c r="D235" s="14" t="s">
        <x:v>77</x:v>
      </x:c>
      <x:c r="E235" s="15">
        <x:v>43194.5139003472</x:v>
      </x:c>
      <x:c r="F235" t="s">
        <x:v>82</x:v>
      </x:c>
      <x:c r="G235" s="6">
        <x:v>169.70470253197</x:v>
      </x:c>
      <x:c r="H235" t="s">
        <x:v>83</x:v>
      </x:c>
      <x:c r="I235" s="6">
        <x:v>31.366150152227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21.311</x:v>
      </x:c>
      <x:c r="R235" s="8">
        <x:v>173751.053541874</x:v>
      </x:c>
      <x:c r="S235" s="12">
        <x:v>288524.661437681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632039</x:v>
      </x:c>
      <x:c r="B236" s="1">
        <x:v>43209.5797515856</x:v>
      </x:c>
      <x:c r="C236" s="6">
        <x:v>3.89303393166667</x:v>
      </x:c>
      <x:c r="D236" s="14" t="s">
        <x:v>77</x:v>
      </x:c>
      <x:c r="E236" s="15">
        <x:v>43194.5139003472</x:v>
      </x:c>
      <x:c r="F236" t="s">
        <x:v>82</x:v>
      </x:c>
      <x:c r="G236" s="6">
        <x:v>169.715707698383</x:v>
      </x:c>
      <x:c r="H236" t="s">
        <x:v>83</x:v>
      </x:c>
      <x:c r="I236" s="6">
        <x:v>31.3696371531505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21.309</x:v>
      </x:c>
      <x:c r="R236" s="8">
        <x:v>173737.636591257</x:v>
      </x:c>
      <x:c r="S236" s="12">
        <x:v>288524.640392021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632050</x:v>
      </x:c>
      <x:c r="B237" s="1">
        <x:v>43209.5797637731</x:v>
      </x:c>
      <x:c r="C237" s="6">
        <x:v>3.91056820166667</x:v>
      </x:c>
      <x:c r="D237" s="14" t="s">
        <x:v>77</x:v>
      </x:c>
      <x:c r="E237" s="15">
        <x:v>43194.5139003472</x:v>
      </x:c>
      <x:c r="F237" t="s">
        <x:v>82</x:v>
      </x:c>
      <x:c r="G237" s="6">
        <x:v>169.789740883464</x:v>
      </x:c>
      <x:c r="H237" t="s">
        <x:v>83</x:v>
      </x:c>
      <x:c r="I237" s="6">
        <x:v>31.3670219021183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21.305</x:v>
      </x:c>
      <x:c r="R237" s="8">
        <x:v>173727.599543431</x:v>
      </x:c>
      <x:c r="S237" s="12">
        <x:v>288526.256205159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632060</x:v>
      </x:c>
      <x:c r="B238" s="1">
        <x:v>43209.5797747685</x:v>
      </x:c>
      <x:c r="C238" s="6">
        <x:v>3.92641909</x:v>
      </x:c>
      <x:c r="D238" s="14" t="s">
        <x:v>77</x:v>
      </x:c>
      <x:c r="E238" s="15">
        <x:v>43194.5139003472</x:v>
      </x:c>
      <x:c r="F238" t="s">
        <x:v>82</x:v>
      </x:c>
      <x:c r="G238" s="6">
        <x:v>169.837232828685</x:v>
      </x:c>
      <x:c r="H238" t="s">
        <x:v>83</x:v>
      </x:c>
      <x:c r="I238" s="6">
        <x:v>31.3555088097628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21.306</x:v>
      </x:c>
      <x:c r="R238" s="8">
        <x:v>173706.348820363</x:v>
      </x:c>
      <x:c r="S238" s="12">
        <x:v>288511.462626246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632072</x:v>
      </x:c>
      <x:c r="B239" s="1">
        <x:v>43209.5797859954</x:v>
      </x:c>
      <x:c r="C239" s="6">
        <x:v>3.94257002</x:v>
      </x:c>
      <x:c r="D239" s="14" t="s">
        <x:v>77</x:v>
      </x:c>
      <x:c r="E239" s="15">
        <x:v>43194.5139003472</x:v>
      </x:c>
      <x:c r="F239" t="s">
        <x:v>82</x:v>
      </x:c>
      <x:c r="G239" s="6">
        <x:v>169.768338312512</x:v>
      </x:c>
      <x:c r="H239" t="s">
        <x:v>83</x:v>
      </x:c>
      <x:c r="I239" s="6">
        <x:v>31.3737253657482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21.304</x:v>
      </x:c>
      <x:c r="R239" s="8">
        <x:v>173696.802299073</x:v>
      </x:c>
      <x:c r="S239" s="12">
        <x:v>288524.139522274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632080</x:v>
      </x:c>
      <x:c r="B240" s="1">
        <x:v>43209.5797976042</x:v>
      </x:c>
      <x:c r="C240" s="6">
        <x:v>3.95930425666667</x:v>
      </x:c>
      <x:c r="D240" s="14" t="s">
        <x:v>77</x:v>
      </x:c>
      <x:c r="E240" s="15">
        <x:v>43194.5139003472</x:v>
      </x:c>
      <x:c r="F240" t="s">
        <x:v>82</x:v>
      </x:c>
      <x:c r="G240" s="6">
        <x:v>169.857448824932</x:v>
      </x:c>
      <x:c r="H240" t="s">
        <x:v>83</x:v>
      </x:c>
      <x:c r="I240" s="6">
        <x:v>31.3655790058692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21.301</x:v>
      </x:c>
      <x:c r="R240" s="8">
        <x:v>173681.93747803</x:v>
      </x:c>
      <x:c r="S240" s="12">
        <x:v>288529.912378942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632090</x:v>
      </x:c>
      <x:c r="B241" s="1">
        <x:v>43209.5798091782</x:v>
      </x:c>
      <x:c r="C241" s="6">
        <x:v>3.9759552</x:v>
      </x:c>
      <x:c r="D241" s="14" t="s">
        <x:v>77</x:v>
      </x:c>
      <x:c r="E241" s="15">
        <x:v>43194.5139003472</x:v>
      </x:c>
      <x:c r="F241" t="s">
        <x:v>82</x:v>
      </x:c>
      <x:c r="G241" s="6">
        <x:v>169.83881409567</x:v>
      </x:c>
      <x:c r="H241" t="s">
        <x:v>83</x:v>
      </x:c>
      <x:c r="I241" s="6">
        <x:v>31.3717714399882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</x:v>
      </x:c>
      <x:c r="R241" s="8">
        <x:v>173667.675691672</x:v>
      </x:c>
      <x:c r="S241" s="12">
        <x:v>288531.477823113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632101</x:v>
      </x:c>
      <x:c r="B242" s="1">
        <x:v>43209.5798207176</x:v>
      </x:c>
      <x:c r="C242" s="6">
        <x:v>3.99258947333333</x:v>
      </x:c>
      <x:c r="D242" s="14" t="s">
        <x:v>77</x:v>
      </x:c>
      <x:c r="E242" s="15">
        <x:v>43194.5139003472</x:v>
      </x:c>
      <x:c r="F242" t="s">
        <x:v>82</x:v>
      </x:c>
      <x:c r="G242" s="6">
        <x:v>169.816665007517</x:v>
      </x:c>
      <x:c r="H242" t="s">
        <x:v>83</x:v>
      </x:c>
      <x:c r="I242" s="6">
        <x:v>31.3730940973014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21.301</x:v>
      </x:c>
      <x:c r="R242" s="8">
        <x:v>173666.999001396</x:v>
      </x:c>
      <x:c r="S242" s="12">
        <x:v>288510.813285611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632105</x:v>
      </x:c>
      <x:c r="B243" s="1">
        <x:v>43209.5798325579</x:v>
      </x:c>
      <x:c r="C243" s="6">
        <x:v>4.009657115</x:v>
      </x:c>
      <x:c r="D243" s="14" t="s">
        <x:v>77</x:v>
      </x:c>
      <x:c r="E243" s="15">
        <x:v>43194.5139003472</x:v>
      </x:c>
      <x:c r="F243" t="s">
        <x:v>82</x:v>
      </x:c>
      <x:c r="G243" s="6">
        <x:v>170.006710396859</x:v>
      </x:c>
      <x:c r="H243" t="s">
        <x:v>83</x:v>
      </x:c>
      <x:c r="I243" s="6">
        <x:v>31.3408394438889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</x:v>
      </x:c>
      <x:c r="R243" s="8">
        <x:v>173655.999890914</x:v>
      </x:c>
      <x:c r="S243" s="12">
        <x:v>288527.417252271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632115</x:v>
      </x:c>
      <x:c r="B244" s="1">
        <x:v>43209.579844213</x:v>
      </x:c>
      <x:c r="C244" s="6">
        <x:v>4.02640802333333</x:v>
      </x:c>
      <x:c r="D244" s="14" t="s">
        <x:v>77</x:v>
      </x:c>
      <x:c r="E244" s="15">
        <x:v>43194.5139003472</x:v>
      </x:c>
      <x:c r="F244" t="s">
        <x:v>82</x:v>
      </x:c>
      <x:c r="G244" s="6">
        <x:v>169.837759070341</x:v>
      </x:c>
      <x:c r="H244" t="s">
        <x:v>83</x:v>
      </x:c>
      <x:c r="I244" s="6">
        <x:v>31.3774829184899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21.298</x:v>
      </x:c>
      <x:c r="R244" s="8">
        <x:v>173641.575827773</x:v>
      </x:c>
      <x:c r="S244" s="12">
        <x:v>288526.501680021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632129</x:v>
      </x:c>
      <x:c r="B245" s="1">
        <x:v>43209.579855787</x:v>
      </x:c>
      <x:c r="C245" s="6">
        <x:v>4.04310894333333</x:v>
      </x:c>
      <x:c r="D245" s="14" t="s">
        <x:v>77</x:v>
      </x:c>
      <x:c r="E245" s="15">
        <x:v>43194.5139003472</x:v>
      </x:c>
      <x:c r="F245" t="s">
        <x:v>82</x:v>
      </x:c>
      <x:c r="G245" s="6">
        <x:v>169.871372562914</x:v>
      </x:c>
      <x:c r="H245" t="s">
        <x:v>83</x:v>
      </x:c>
      <x:c r="I245" s="6">
        <x:v>31.3712904738218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21.298</x:v>
      </x:c>
      <x:c r="R245" s="8">
        <x:v>173632.400172791</x:v>
      </x:c>
      <x:c r="S245" s="12">
        <x:v>288530.985120888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632140</x:v>
      </x:c>
      <x:c r="B246" s="1">
        <x:v>43209.5798673958</x:v>
      </x:c>
      <x:c r="C246" s="6">
        <x:v>4.05979322666667</x:v>
      </x:c>
      <x:c r="D246" s="14" t="s">
        <x:v>77</x:v>
      </x:c>
      <x:c r="E246" s="15">
        <x:v>43194.5139003472</x:v>
      </x:c>
      <x:c r="F246" t="s">
        <x:v>82</x:v>
      </x:c>
      <x:c r="G246" s="6">
        <x:v>169.98165807336</x:v>
      </x:c>
      <x:c r="H246" t="s">
        <x:v>83</x:v>
      </x:c>
      <x:c r="I246" s="6">
        <x:v>31.3537352559692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21.297</x:v>
      </x:c>
      <x:c r="R246" s="8">
        <x:v>173616.8777962</x:v>
      </x:c>
      <x:c r="S246" s="12">
        <x:v>288534.926201466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632146</x:v>
      </x:c>
      <x:c r="B247" s="1">
        <x:v>43209.5798787037</x:v>
      </x:c>
      <x:c r="C247" s="6">
        <x:v>4.07609414166667</x:v>
      </x:c>
      <x:c r="D247" s="14" t="s">
        <x:v>77</x:v>
      </x:c>
      <x:c r="E247" s="15">
        <x:v>43194.5139003472</x:v>
      </x:c>
      <x:c r="F247" t="s">
        <x:v>82</x:v>
      </x:c>
      <x:c r="G247" s="6">
        <x:v>169.973762531852</x:v>
      </x:c>
      <x:c r="H247" t="s">
        <x:v>83</x:v>
      </x:c>
      <x:c r="I247" s="6">
        <x:v>31.3607092356169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21.295</x:v>
      </x:c>
      <x:c r="R247" s="8">
        <x:v>173603.953492651</x:v>
      </x:c>
      <x:c r="S247" s="12">
        <x:v>288517.774860287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632157</x:v>
      </x:c>
      <x:c r="B248" s="1">
        <x:v>43209.5798903935</x:v>
      </x:c>
      <x:c r="C248" s="6">
        <x:v>4.092928435</x:v>
      </x:c>
      <x:c r="D248" s="14" t="s">
        <x:v>77</x:v>
      </x:c>
      <x:c r="E248" s="15">
        <x:v>43194.5139003472</x:v>
      </x:c>
      <x:c r="F248" t="s">
        <x:v>82</x:v>
      </x:c>
      <x:c r="G248" s="6">
        <x:v>170.060605109996</x:v>
      </x:c>
      <x:c r="H248" t="s">
        <x:v>83</x:v>
      </x:c>
      <x:c r="I248" s="6">
        <x:v>31.3612803811448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21.289</x:v>
      </x:c>
      <x:c r="R248" s="8">
        <x:v>173602.507486144</x:v>
      </x:c>
      <x:c r="S248" s="12">
        <x:v>288529.946710883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632171</x:v>
      </x:c>
      <x:c r="B249" s="1">
        <x:v>43209.5799020833</x:v>
      </x:c>
      <x:c r="C249" s="6">
        <x:v>4.10977934</x:v>
      </x:c>
      <x:c r="D249" s="14" t="s">
        <x:v>77</x:v>
      </x:c>
      <x:c r="E249" s="15">
        <x:v>43194.5139003472</x:v>
      </x:c>
      <x:c r="F249" t="s">
        <x:v>82</x:v>
      </x:c>
      <x:c r="G249" s="6">
        <x:v>170.027737122904</x:v>
      </x:c>
      <x:c r="H249" t="s">
        <x:v>83</x:v>
      </x:c>
      <x:c r="I249" s="6">
        <x:v>31.356290376139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21.293</x:v>
      </x:c>
      <x:c r="R249" s="8">
        <x:v>173581.383735509</x:v>
      </x:c>
      <x:c r="S249" s="12">
        <x:v>288520.104258454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632175</x:v>
      </x:c>
      <x:c r="B250" s="1">
        <x:v>43209.5799135417</x:v>
      </x:c>
      <x:c r="C250" s="6">
        <x:v>4.12624688833333</x:v>
      </x:c>
      <x:c r="D250" s="14" t="s">
        <x:v>77</x:v>
      </x:c>
      <x:c r="E250" s="15">
        <x:v>43194.5139003472</x:v>
      </x:c>
      <x:c r="F250" t="s">
        <x:v>82</x:v>
      </x:c>
      <x:c r="G250" s="6">
        <x:v>170.06196881455</x:v>
      </x:c>
      <x:c r="H250" t="s">
        <x:v>83</x:v>
      </x:c>
      <x:c r="I250" s="6">
        <x:v>31.3555088097628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21.291</x:v>
      </x:c>
      <x:c r="R250" s="8">
        <x:v>173570.766371404</x:v>
      </x:c>
      <x:c r="S250" s="12">
        <x:v>288528.467790908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632185</x:v>
      </x:c>
      <x:c r="B251" s="1">
        <x:v>43209.5799251968</x:v>
      </x:c>
      <x:c r="C251" s="6">
        <x:v>4.143031195</x:v>
      </x:c>
      <x:c r="D251" s="14" t="s">
        <x:v>77</x:v>
      </x:c>
      <x:c r="E251" s="15">
        <x:v>43194.5139003472</x:v>
      </x:c>
      <x:c r="F251" t="s">
        <x:v>82</x:v>
      </x:c>
      <x:c r="G251" s="6">
        <x:v>170.113898042395</x:v>
      </x:c>
      <x:c r="H251" t="s">
        <x:v>83</x:v>
      </x:c>
      <x:c r="I251" s="6">
        <x:v>31.3459496665187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21.291</x:v>
      </x:c>
      <x:c r="R251" s="8">
        <x:v>173568.228499116</x:v>
      </x:c>
      <x:c r="S251" s="12">
        <x:v>288535.865809226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632197</x:v>
      </x:c>
      <x:c r="B252" s="1">
        <x:v>43209.5799369213</x:v>
      </x:c>
      <x:c r="C252" s="6">
        <x:v>4.15993215666667</x:v>
      </x:c>
      <x:c r="D252" s="14" t="s">
        <x:v>77</x:v>
      </x:c>
      <x:c r="E252" s="15">
        <x:v>43194.5139003472</x:v>
      </x:c>
      <x:c r="F252" t="s">
        <x:v>82</x:v>
      </x:c>
      <x:c r="G252" s="6">
        <x:v>170.100128564393</x:v>
      </x:c>
      <x:c r="H252" t="s">
        <x:v>83</x:v>
      </x:c>
      <x:c r="I252" s="6">
        <x:v>31.3540057980131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21.289</x:v>
      </x:c>
      <x:c r="R252" s="8">
        <x:v>173563.030995129</x:v>
      </x:c>
      <x:c r="S252" s="12">
        <x:v>288535.825461413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632210</x:v>
      </x:c>
      <x:c r="B253" s="1">
        <x:v>43209.5799481481</x:v>
      </x:c>
      <x:c r="C253" s="6">
        <x:v>4.17606637</x:v>
      </x:c>
      <x:c r="D253" s="14" t="s">
        <x:v>77</x:v>
      </x:c>
      <x:c r="E253" s="15">
        <x:v>43194.5139003472</x:v>
      </x:c>
      <x:c r="F253" t="s">
        <x:v>82</x:v>
      </x:c>
      <x:c r="G253" s="6">
        <x:v>170.078809591542</x:v>
      </x:c>
      <x:c r="H253" t="s">
        <x:v>83</x:v>
      </x:c>
      <x:c r="I253" s="6">
        <x:v>31.3662102729018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21.286</x:v>
      </x:c>
      <x:c r="R253" s="8">
        <x:v>173531.381420209</x:v>
      </x:c>
      <x:c r="S253" s="12">
        <x:v>288534.680067052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632216</x:v>
      </x:c>
      <x:c r="B254" s="1">
        <x:v>43209.5799598032</x:v>
      </x:c>
      <x:c r="C254" s="6">
        <x:v>4.19285062833333</x:v>
      </x:c>
      <x:c r="D254" s="14" t="s">
        <x:v>77</x:v>
      </x:c>
      <x:c r="E254" s="15">
        <x:v>43194.5139003472</x:v>
      </x:c>
      <x:c r="F254" t="s">
        <x:v>82</x:v>
      </x:c>
      <x:c r="G254" s="6">
        <x:v>170.036175615447</x:v>
      </x:c>
      <x:c r="H254" t="s">
        <x:v>83</x:v>
      </x:c>
      <x:c r="I254" s="6">
        <x:v>31.3740560302208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21.286</x:v>
      </x:c>
      <x:c r="R254" s="8">
        <x:v>173524.905487809</x:v>
      </x:c>
      <x:c r="S254" s="12">
        <x:v>288542.300923084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632232</x:v>
      </x:c>
      <x:c r="B255" s="1">
        <x:v>43209.5799711458</x:v>
      </x:c>
      <x:c r="C255" s="6">
        <x:v>4.20921823666667</x:v>
      </x:c>
      <x:c r="D255" s="14" t="s">
        <x:v>77</x:v>
      </x:c>
      <x:c r="E255" s="15">
        <x:v>43194.5139003472</x:v>
      </x:c>
      <x:c r="F255" t="s">
        <x:v>82</x:v>
      </x:c>
      <x:c r="G255" s="6">
        <x:v>169.973780694165</x:v>
      </x:c>
      <x:c r="H255" t="s">
        <x:v>83</x:v>
      </x:c>
      <x:c r="I255" s="6">
        <x:v>31.3855391257612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21.286</x:v>
      </x:c>
      <x:c r="R255" s="8">
        <x:v>173521.755197506</x:v>
      </x:c>
      <x:c r="S255" s="12">
        <x:v>288546.873198096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632244</x:v>
      </x:c>
      <x:c r="B256" s="1">
        <x:v>43209.5799831829</x:v>
      </x:c>
      <x:c r="C256" s="6">
        <x:v>4.22655253333333</x:v>
      </x:c>
      <x:c r="D256" s="14" t="s">
        <x:v>77</x:v>
      </x:c>
      <x:c r="E256" s="15">
        <x:v>43194.5139003472</x:v>
      </x:c>
      <x:c r="F256" t="s">
        <x:v>82</x:v>
      </x:c>
      <x:c r="G256" s="6">
        <x:v>170.07580755434</x:v>
      </x:c>
      <x:c r="H256" t="s">
        <x:v>83</x:v>
      </x:c>
      <x:c r="I256" s="6">
        <x:v>31.3722824666156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21.284</x:v>
      </x:c>
      <x:c r="R256" s="8">
        <x:v>173505.534097612</x:v>
      </x:c>
      <x:c r="S256" s="12">
        <x:v>288533.570274847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632251</x:v>
      </x:c>
      <x:c r="B257" s="1">
        <x:v>43209.5799947569</x:v>
      </x:c>
      <x:c r="C257" s="6">
        <x:v>4.243203465</x:v>
      </x:c>
      <x:c r="D257" s="14" t="s">
        <x:v>77</x:v>
      </x:c>
      <x:c r="E257" s="15">
        <x:v>43194.5139003472</x:v>
      </x:c>
      <x:c r="F257" t="s">
        <x:v>82</x:v>
      </x:c>
      <x:c r="G257" s="6">
        <x:v>170.096299888025</x:v>
      </x:c>
      <x:c r="H257" t="s">
        <x:v>83</x:v>
      </x:c>
      <x:c r="I257" s="6">
        <x:v>31.3767915284689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21.281</x:v>
      </x:c>
      <x:c r="R257" s="8">
        <x:v>173491.517097515</x:v>
      </x:c>
      <x:c r="S257" s="12">
        <x:v>288534.439332844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632264</x:v>
      </x:c>
      <x:c r="B258" s="1">
        <x:v>43209.5800060185</x:v>
      </x:c>
      <x:c r="C258" s="6">
        <x:v>4.25942106333333</x:v>
      </x:c>
      <x:c r="D258" s="14" t="s">
        <x:v>77</x:v>
      </x:c>
      <x:c r="E258" s="15">
        <x:v>43194.5139003472</x:v>
      </x:c>
      <x:c r="F258" t="s">
        <x:v>82</x:v>
      </x:c>
      <x:c r="G258" s="6">
        <x:v>170.179670727214</x:v>
      </x:c>
      <x:c r="H258" t="s">
        <x:v>83</x:v>
      </x:c>
      <x:c r="I258" s="6">
        <x:v>31.3586951969014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21.282</x:v>
      </x:c>
      <x:c r="R258" s="8">
        <x:v>173480.988964098</x:v>
      </x:c>
      <x:c r="S258" s="12">
        <x:v>288526.97884476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632271</x:v>
      </x:c>
      <x:c r="B259" s="1">
        <x:v>43209.5800176736</x:v>
      </x:c>
      <x:c r="C259" s="6">
        <x:v>4.27618863</x:v>
      </x:c>
      <x:c r="D259" s="14" t="s">
        <x:v>77</x:v>
      </x:c>
      <x:c r="E259" s="15">
        <x:v>43194.5139003472</x:v>
      </x:c>
      <x:c r="F259" t="s">
        <x:v>82</x:v>
      </x:c>
      <x:c r="G259" s="6">
        <x:v>170.173080424039</x:v>
      </x:c>
      <x:c r="H259" t="s">
        <x:v>83</x:v>
      </x:c>
      <x:c r="I259" s="6">
        <x:v>31.3654287042127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21.28</x:v>
      </x:c>
      <x:c r="R259" s="8">
        <x:v>173473.349971885</x:v>
      </x:c>
      <x:c r="S259" s="12">
        <x:v>288528.031257997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632282</x:v>
      </x:c>
      <x:c r="B260" s="1">
        <x:v>43209.5800291667</x:v>
      </x:c>
      <x:c r="C260" s="6">
        <x:v>4.29277289166667</x:v>
      </x:c>
      <x:c r="D260" s="14" t="s">
        <x:v>77</x:v>
      </x:c>
      <x:c r="E260" s="15">
        <x:v>43194.5139003472</x:v>
      </x:c>
      <x:c r="F260" t="s">
        <x:v>82</x:v>
      </x:c>
      <x:c r="G260" s="6">
        <x:v>170.05998837134</x:v>
      </x:c>
      <x:c r="H260" t="s">
        <x:v>83</x:v>
      </x:c>
      <x:c r="I260" s="6">
        <x:v>31.3862305175849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21.28</x:v>
      </x:c>
      <x:c r="R260" s="8">
        <x:v>173456.781312365</x:v>
      </x:c>
      <x:c r="S260" s="12">
        <x:v>288530.204622817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632286</x:v>
      </x:c>
      <x:c r="B261" s="1">
        <x:v>43209.5800411227</x:v>
      </x:c>
      <x:c r="C261" s="6">
        <x:v>4.309957145</x:v>
      </x:c>
      <x:c r="D261" s="14" t="s">
        <x:v>77</x:v>
      </x:c>
      <x:c r="E261" s="15">
        <x:v>43194.5139003472</x:v>
      </x:c>
      <x:c r="F261" t="s">
        <x:v>82</x:v>
      </x:c>
      <x:c r="G261" s="6">
        <x:v>170.164581603269</x:v>
      </x:c>
      <x:c r="H261" t="s">
        <x:v>83</x:v>
      </x:c>
      <x:c r="I261" s="6">
        <x:v>31.3669918417727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21.28</x:v>
      </x:c>
      <x:c r="R261" s="8">
        <x:v>173441.753683797</x:v>
      </x:c>
      <x:c r="S261" s="12">
        <x:v>288534.662374502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632295</x:v>
      </x:c>
      <x:c r="B262" s="1">
        <x:v>43209.5800524306</x:v>
      </x:c>
      <x:c r="C262" s="6">
        <x:v>4.32627474166667</x:v>
      </x:c>
      <x:c r="D262" s="14" t="s">
        <x:v>77</x:v>
      </x:c>
      <x:c r="E262" s="15">
        <x:v>43194.5139003472</x:v>
      </x:c>
      <x:c r="F262" t="s">
        <x:v>82</x:v>
      </x:c>
      <x:c r="G262" s="6">
        <x:v>170.253801632114</x:v>
      </x:c>
      <x:c r="H262" t="s">
        <x:v>83</x:v>
      </x:c>
      <x:c r="I262" s="6">
        <x:v>31.353344473057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21.279</x:v>
      </x:c>
      <x:c r="R262" s="8">
        <x:v>173434.798482705</x:v>
      </x:c>
      <x:c r="S262" s="12">
        <x:v>288527.046967752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632305</x:v>
      </x:c>
      <x:c r="B263" s="1">
        <x:v>43209.5800641204</x:v>
      </x:c>
      <x:c r="C263" s="6">
        <x:v>4.34309233</x:v>
      </x:c>
      <x:c r="D263" s="14" t="s">
        <x:v>77</x:v>
      </x:c>
      <x:c r="E263" s="15">
        <x:v>43194.5139003472</x:v>
      </x:c>
      <x:c r="F263" t="s">
        <x:v>82</x:v>
      </x:c>
      <x:c r="G263" s="6">
        <x:v>170.208796689084</x:v>
      </x:c>
      <x:c r="H263" t="s">
        <x:v>83</x:v>
      </x:c>
      <x:c r="I263" s="6">
        <x:v>31.3671421435001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21.277</x:v>
      </x:c>
      <x:c r="R263" s="8">
        <x:v>173432.361664795</x:v>
      </x:c>
      <x:c r="S263" s="12">
        <x:v>288521.862463843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632323</x:v>
      </x:c>
      <x:c r="B264" s="1">
        <x:v>43209.5800756944</x:v>
      </x:c>
      <x:c r="C264" s="6">
        <x:v>4.35975997833333</x:v>
      </x:c>
      <x:c r="D264" s="14" t="s">
        <x:v>77</x:v>
      </x:c>
      <x:c r="E264" s="15">
        <x:v>43194.5139003472</x:v>
      </x:c>
      <x:c r="F264" t="s">
        <x:v>82</x:v>
      </x:c>
      <x:c r="G264" s="6">
        <x:v>170.218278628129</x:v>
      </x:c>
      <x:c r="H264" t="s">
        <x:v>83</x:v>
      </x:c>
      <x:c r="I264" s="6">
        <x:v>31.3653986438821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21.277</x:v>
      </x:c>
      <x:c r="R264" s="8">
        <x:v>173421.393250096</x:v>
      </x:c>
      <x:c r="S264" s="12">
        <x:v>288536.97169605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632329</x:v>
      </x:c>
      <x:c r="B265" s="1">
        <x:v>43209.580087581</x:v>
      </x:c>
      <x:c r="C265" s="6">
        <x:v>4.37689423166667</x:v>
      </x:c>
      <x:c r="D265" s="14" t="s">
        <x:v>77</x:v>
      </x:c>
      <x:c r="E265" s="15">
        <x:v>43194.5139003472</x:v>
      </x:c>
      <x:c r="F265" t="s">
        <x:v>82</x:v>
      </x:c>
      <x:c r="G265" s="6">
        <x:v>170.226863310975</x:v>
      </x:c>
      <x:c r="H265" t="s">
        <x:v>83</x:v>
      </x:c>
      <x:c r="I265" s="6">
        <x:v>31.3721021042675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21.274</x:v>
      </x:c>
      <x:c r="R265" s="8">
        <x:v>173415.56357604</x:v>
      </x:c>
      <x:c r="S265" s="12">
        <x:v>288538.133428782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632340</x:v>
      </x:c>
      <x:c r="B266" s="1">
        <x:v>43209.5800986458</x:v>
      </x:c>
      <x:c r="C266" s="6">
        <x:v>4.392811825</x:v>
      </x:c>
      <x:c r="D266" s="14" t="s">
        <x:v>77</x:v>
      </x:c>
      <x:c r="E266" s="15">
        <x:v>43194.5139003472</x:v>
      </x:c>
      <x:c r="F266" t="s">
        <x:v>82</x:v>
      </x:c>
      <x:c r="G266" s="6">
        <x:v>170.262485532979</x:v>
      </x:c>
      <x:c r="H266" t="s">
        <x:v>83</x:v>
      </x:c>
      <x:c r="I266" s="6">
        <x:v>31.368314497201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21.273</x:v>
      </x:c>
      <x:c r="R266" s="8">
        <x:v>173394.333541921</x:v>
      </x:c>
      <x:c r="S266" s="12">
        <x:v>288539.745180864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632349</x:v>
      </x:c>
      <x:c r="B267" s="1">
        <x:v>43209.5801101042</x:v>
      </x:c>
      <x:c r="C267" s="6">
        <x:v>4.409296065</x:v>
      </x:c>
      <x:c r="D267" s="14" t="s">
        <x:v>77</x:v>
      </x:c>
      <x:c r="E267" s="15">
        <x:v>43194.5139003472</x:v>
      </x:c>
      <x:c r="F267" t="s">
        <x:v>82</x:v>
      </x:c>
      <x:c r="G267" s="6">
        <x:v>170.285029298102</x:v>
      </x:c>
      <x:c r="H267" t="s">
        <x:v>83</x:v>
      </x:c>
      <x:c r="I267" s="6">
        <x:v>31.3669317210838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21.272</x:v>
      </x:c>
      <x:c r="R267" s="8">
        <x:v>173380.955433876</x:v>
      </x:c>
      <x:c r="S267" s="12">
        <x:v>288530.026478955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632359</x:v>
      </x:c>
      <x:c r="B268" s="1">
        <x:v>43209.5801221065</x:v>
      </x:c>
      <x:c r="C268" s="6">
        <x:v>4.42658034</x:v>
      </x:c>
      <x:c r="D268" s="14" t="s">
        <x:v>77</x:v>
      </x:c>
      <x:c r="E268" s="15">
        <x:v>43194.5139003472</x:v>
      </x:c>
      <x:c r="F268" t="s">
        <x:v>82</x:v>
      </x:c>
      <x:c r="G268" s="6">
        <x:v>170.270636811514</x:v>
      </x:c>
      <x:c r="H268" t="s">
        <x:v>83</x:v>
      </x:c>
      <x:c r="I268" s="6">
        <x:v>31.3695770324139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21.272</x:v>
      </x:c>
      <x:c r="R268" s="8">
        <x:v>173377.865656191</x:v>
      </x:c>
      <x:c r="S268" s="12">
        <x:v>288541.352776629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632368</x:v>
      </x:c>
      <x:c r="B269" s="1">
        <x:v>43209.5801332523</x:v>
      </x:c>
      <x:c r="C269" s="6">
        <x:v>4.44264792833333</x:v>
      </x:c>
      <x:c r="D269" s="14" t="s">
        <x:v>77</x:v>
      </x:c>
      <x:c r="E269" s="15">
        <x:v>43194.5139003472</x:v>
      </x:c>
      <x:c r="F269" t="s">
        <x:v>82</x:v>
      </x:c>
      <x:c r="G269" s="6">
        <x:v>170.318208172089</x:v>
      </x:c>
      <x:c r="H269" t="s">
        <x:v>83</x:v>
      </x:c>
      <x:c r="I269" s="6">
        <x:v>31.363595024543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21.271</x:v>
      </x:c>
      <x:c r="R269" s="8">
        <x:v>173366.58296016</x:v>
      </x:c>
      <x:c r="S269" s="12">
        <x:v>288530.235450075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632383</x:v>
      </x:c>
      <x:c r="B270" s="1">
        <x:v>43209.5801450579</x:v>
      </x:c>
      <x:c r="C270" s="6">
        <x:v>4.45966553666667</x:v>
      </x:c>
      <x:c r="D270" s="14" t="s">
        <x:v>77</x:v>
      </x:c>
      <x:c r="E270" s="15">
        <x:v>43194.5139003472</x:v>
      </x:c>
      <x:c r="F270" t="s">
        <x:v>82</x:v>
      </x:c>
      <x:c r="G270" s="6">
        <x:v>170.336295589644</x:v>
      </x:c>
      <x:c r="H270" t="s">
        <x:v>83</x:v>
      </x:c>
      <x:c r="I270" s="6">
        <x:v>31.3685549800621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21.268</x:v>
      </x:c>
      <x:c r="R270" s="8">
        <x:v>173362.9887007</x:v>
      </x:c>
      <x:c r="S270" s="12">
        <x:v>288536.62394342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632391</x:v>
      </x:c>
      <x:c r="B271" s="1">
        <x:v>43209.5801563657</x:v>
      </x:c>
      <x:c r="C271" s="6">
        <x:v>4.47589977166667</x:v>
      </x:c>
      <x:c r="D271" s="14" t="s">
        <x:v>77</x:v>
      </x:c>
      <x:c r="E271" s="15">
        <x:v>43194.5139003472</x:v>
      </x:c>
      <x:c r="F271" t="s">
        <x:v>82</x:v>
      </x:c>
      <x:c r="G271" s="6">
        <x:v>170.425920826486</x:v>
      </x:c>
      <x:c r="H271" t="s">
        <x:v>83</x:v>
      </x:c>
      <x:c r="I271" s="6">
        <x:v>31.357613027345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21.266</x:v>
      </x:c>
      <x:c r="R271" s="8">
        <x:v>173347.923242175</x:v>
      </x:c>
      <x:c r="S271" s="12">
        <x:v>288535.393071836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632403</x:v>
      </x:c>
      <x:c r="B272" s="1">
        <x:v>43209.5801681713</x:v>
      </x:c>
      <x:c r="C272" s="6">
        <x:v>4.49291740166667</x:v>
      </x:c>
      <x:c r="D272" s="14" t="s">
        <x:v>77</x:v>
      </x:c>
      <x:c r="E272" s="15">
        <x:v>43194.5139003472</x:v>
      </x:c>
      <x:c r="F272" t="s">
        <x:v>82</x:v>
      </x:c>
      <x:c r="G272" s="6">
        <x:v>170.426084475675</x:v>
      </x:c>
      <x:c r="H272" t="s">
        <x:v>83</x:v>
      </x:c>
      <x:c r="I272" s="6">
        <x:v>31.3575829670845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21.266</x:v>
      </x:c>
      <x:c r="R272" s="8">
        <x:v>173331.131930043</x:v>
      </x:c>
      <x:c r="S272" s="12">
        <x:v>288529.690634033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632405</x:v>
      </x:c>
      <x:c r="B273" s="1">
        <x:v>43209.5801799769</x:v>
      </x:c>
      <x:c r="C273" s="6">
        <x:v>4.50991831666667</x:v>
      </x:c>
      <x:c r="D273" s="14" t="s">
        <x:v>77</x:v>
      </x:c>
      <x:c r="E273" s="15">
        <x:v>43194.5139003472</x:v>
      </x:c>
      <x:c r="F273" t="s">
        <x:v>82</x:v>
      </x:c>
      <x:c r="G273" s="6">
        <x:v>170.290863978048</x:v>
      </x:c>
      <x:c r="H273" t="s">
        <x:v>83</x:v>
      </x:c>
      <x:c r="I273" s="6">
        <x:v>31.3879439675043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21.264</x:v>
      </x:c>
      <x:c r="R273" s="8">
        <x:v>173328.984079911</x:v>
      </x:c>
      <x:c r="S273" s="12">
        <x:v>288536.638663602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632423</x:v>
      </x:c>
      <x:c r="B274" s="1">
        <x:v>43209.5801912037</x:v>
      </x:c>
      <x:c r="C274" s="6">
        <x:v>4.52608588166667</x:v>
      </x:c>
      <x:c r="D274" s="14" t="s">
        <x:v>77</x:v>
      </x:c>
      <x:c r="E274" s="15">
        <x:v>43194.5139003472</x:v>
      </x:c>
      <x:c r="F274" t="s">
        <x:v>82</x:v>
      </x:c>
      <x:c r="G274" s="6">
        <x:v>170.349424364114</x:v>
      </x:c>
      <x:c r="H274" t="s">
        <x:v>83</x:v>
      </x:c>
      <x:c r="I274" s="6">
        <x:v>31.3799478753754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21.263</x:v>
      </x:c>
      <x:c r="R274" s="8">
        <x:v>173313.54377418</x:v>
      </x:c>
      <x:c r="S274" s="12">
        <x:v>288533.93279559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632431</x:v>
      </x:c>
      <x:c r="B275" s="1">
        <x:v>43209.5802026968</x:v>
      </x:c>
      <x:c r="C275" s="6">
        <x:v>4.54265352</x:v>
      </x:c>
      <x:c r="D275" s="14" t="s">
        <x:v>77</x:v>
      </x:c>
      <x:c r="E275" s="15">
        <x:v>43194.5139003472</x:v>
      </x:c>
      <x:c r="F275" t="s">
        <x:v>82</x:v>
      </x:c>
      <x:c r="G275" s="6">
        <x:v>170.364367487269</x:v>
      </x:c>
      <x:c r="H275" t="s">
        <x:v>83</x:v>
      </x:c>
      <x:c r="I275" s="6">
        <x:v>31.3716812588264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21.265</x:v>
      </x:c>
      <x:c r="R275" s="8">
        <x:v>173312.695440909</x:v>
      </x:c>
      <x:c r="S275" s="12">
        <x:v>288528.799359375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632443</x:v>
      </x:c>
      <x:c r="B276" s="1">
        <x:v>43209.5802152431</x:v>
      </x:c>
      <x:c r="C276" s="6">
        <x:v>4.560704475</x:v>
      </x:c>
      <x:c r="D276" s="14" t="s">
        <x:v>77</x:v>
      </x:c>
      <x:c r="E276" s="15">
        <x:v>43194.5139003472</x:v>
      </x:c>
      <x:c r="F276" t="s">
        <x:v>82</x:v>
      </x:c>
      <x:c r="G276" s="6">
        <x:v>170.404231652386</x:v>
      </x:c>
      <x:c r="H276" t="s">
        <x:v>83</x:v>
      </x:c>
      <x:c r="I276" s="6">
        <x:v>31.3726431913406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21.262</x:v>
      </x:c>
      <x:c r="R276" s="8">
        <x:v>173300.933579164</x:v>
      </x:c>
      <x:c r="S276" s="12">
        <x:v>288540.627512258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632448</x:v>
      </x:c>
      <x:c r="B277" s="1">
        <x:v>43209.5802260069</x:v>
      </x:c>
      <x:c r="C277" s="6">
        <x:v>4.576172005</x:v>
      </x:c>
      <x:c r="D277" s="14" t="s">
        <x:v>77</x:v>
      </x:c>
      <x:c r="E277" s="15">
        <x:v>43194.5139003472</x:v>
      </x:c>
      <x:c r="F277" t="s">
        <x:v>82</x:v>
      </x:c>
      <x:c r="G277" s="6">
        <x:v>170.419572932143</x:v>
      </x:c>
      <x:c r="H277" t="s">
        <x:v>83</x:v>
      </x:c>
      <x:c r="I277" s="6">
        <x:v>31.3753486280161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21.26</x:v>
      </x:c>
      <x:c r="R277" s="8">
        <x:v>173283.844687392</x:v>
      </x:c>
      <x:c r="S277" s="12">
        <x:v>288527.839650363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632460</x:v>
      </x:c>
      <x:c r="B278" s="1">
        <x:v>43209.5802378819</x:v>
      </x:c>
      <x:c r="C278" s="6">
        <x:v>4.59328967</x:v>
      </x:c>
      <x:c r="D278" s="14" t="s">
        <x:v>77</x:v>
      </x:c>
      <x:c r="E278" s="15">
        <x:v>43194.5139003472</x:v>
      </x:c>
      <x:c r="F278" t="s">
        <x:v>82</x:v>
      </x:c>
      <x:c r="G278" s="6">
        <x:v>170.412345233276</x:v>
      </x:c>
      <x:c r="H278" t="s">
        <x:v>83</x:v>
      </x:c>
      <x:c r="I278" s="6">
        <x:v>31.3794368475792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21.259</x:v>
      </x:c>
      <x:c r="R278" s="8">
        <x:v>173279.479224694</x:v>
      </x:c>
      <x:c r="S278" s="12">
        <x:v>288534.544711309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632466</x:v>
      </x:c>
      <x:c r="B279" s="1">
        <x:v>43209.5802489236</x:v>
      </x:c>
      <x:c r="C279" s="6">
        <x:v>4.60920718</x:v>
      </x:c>
      <x:c r="D279" s="14" t="s">
        <x:v>77</x:v>
      </x:c>
      <x:c r="E279" s="15">
        <x:v>43194.5139003472</x:v>
      </x:c>
      <x:c r="F279" t="s">
        <x:v>82</x:v>
      </x:c>
      <x:c r="G279" s="6">
        <x:v>170.478920822281</x:v>
      </x:c>
      <x:c r="H279" t="s">
        <x:v>83</x:v>
      </x:c>
      <x:c r="I279" s="6">
        <x:v>31.3754989301174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21.256</x:v>
      </x:c>
      <x:c r="R279" s="8">
        <x:v>173258.64330882</x:v>
      </x:c>
      <x:c r="S279" s="12">
        <x:v>288525.91784538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632481</x:v>
      </x:c>
      <x:c r="B280" s="1">
        <x:v>43209.5802607292</x:v>
      </x:c>
      <x:c r="C280" s="6">
        <x:v>4.62620815333333</x:v>
      </x:c>
      <x:c r="D280" s="14" t="s">
        <x:v>77</x:v>
      </x:c>
      <x:c r="E280" s="15">
        <x:v>43194.5139003472</x:v>
      </x:c>
      <x:c r="F280" t="s">
        <x:v>82</x:v>
      </x:c>
      <x:c r="G280" s="6">
        <x:v>170.478123692414</x:v>
      </x:c>
      <x:c r="H280" t="s">
        <x:v>83</x:v>
      </x:c>
      <x:c r="I280" s="6">
        <x:v>31.3728836745122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21.257</x:v>
      </x:c>
      <x:c r="R280" s="8">
        <x:v>173249.285450257</x:v>
      </x:c>
      <x:c r="S280" s="12">
        <x:v>288536.849419232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632491</x:v>
      </x:c>
      <x:c r="B281" s="1">
        <x:v>43209.5802720718</x:v>
      </x:c>
      <x:c r="C281" s="6">
        <x:v>4.64255909</x:v>
      </x:c>
      <x:c r="D281" s="14" t="s">
        <x:v>77</x:v>
      </x:c>
      <x:c r="E281" s="15">
        <x:v>43194.5139003472</x:v>
      </x:c>
      <x:c r="F281" t="s">
        <x:v>82</x:v>
      </x:c>
      <x:c r="G281" s="6">
        <x:v>170.564561779146</x:v>
      </x:c>
      <x:c r="H281" t="s">
        <x:v>83</x:v>
      </x:c>
      <x:c r="I281" s="6">
        <x:v>31.3625429137091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21.255</x:v>
      </x:c>
      <x:c r="R281" s="8">
        <x:v>173227.741568368</x:v>
      </x:c>
      <x:c r="S281" s="12">
        <x:v>288526.971463469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632497</x:v>
      </x:c>
      <x:c r="B282" s="1">
        <x:v>43209.5802839468</x:v>
      </x:c>
      <x:c r="C282" s="6">
        <x:v>4.65962668666667</x:v>
      </x:c>
      <x:c r="D282" s="14" t="s">
        <x:v>77</x:v>
      </x:c>
      <x:c r="E282" s="15">
        <x:v>43194.5139003472</x:v>
      </x:c>
      <x:c r="F282" t="s">
        <x:v>82</x:v>
      </x:c>
      <x:c r="G282" s="6">
        <x:v>170.40787358296</x:v>
      </x:c>
      <x:c r="H282" t="s">
        <x:v>83</x:v>
      </x:c>
      <x:c r="I282" s="6">
        <x:v>31.3857796098573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21.257</x:v>
      </x:c>
      <x:c r="R282" s="8">
        <x:v>173225.640424571</x:v>
      </x:c>
      <x:c r="S282" s="12">
        <x:v>288542.089497928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632513</x:v>
      </x:c>
      <x:c r="B283" s="1">
        <x:v>43209.5802954861</x:v>
      </x:c>
      <x:c r="C283" s="6">
        <x:v>4.67627760666667</x:v>
      </x:c>
      <x:c r="D283" s="14" t="s">
        <x:v>77</x:v>
      </x:c>
      <x:c r="E283" s="15">
        <x:v>43194.5139003472</x:v>
      </x:c>
      <x:c r="F283" t="s">
        <x:v>82</x:v>
      </x:c>
      <x:c r="G283" s="6">
        <x:v>170.452668905996</x:v>
      </x:c>
      <x:c r="H283" t="s">
        <x:v>83</x:v>
      </x:c>
      <x:c r="I283" s="6">
        <x:v>31.3858397308841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21.254</x:v>
      </x:c>
      <x:c r="R283" s="8">
        <x:v>173225.505459124</x:v>
      </x:c>
      <x:c r="S283" s="12">
        <x:v>288537.767395407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632516</x:v>
      </x:c>
      <x:c r="B284" s="1">
        <x:v>43209.5803074074</x:v>
      </x:c>
      <x:c r="C284" s="6">
        <x:v>4.69344522333333</x:v>
      </x:c>
      <x:c r="D284" s="14" t="s">
        <x:v>77</x:v>
      </x:c>
      <x:c r="E284" s="15">
        <x:v>43194.5139003472</x:v>
      </x:c>
      <x:c r="F284" t="s">
        <x:v>82</x:v>
      </x:c>
      <x:c r="G284" s="6">
        <x:v>170.531762885229</x:v>
      </x:c>
      <x:c r="H284" t="s">
        <x:v>83</x:v>
      </x:c>
      <x:c r="I284" s="6">
        <x:v>31.3740860906287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21.253</x:v>
      </x:c>
      <x:c r="R284" s="8">
        <x:v>173215.833907483</x:v>
      </x:c>
      <x:c r="S284" s="12">
        <x:v>288532.656221538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632531</x:v>
      </x:c>
      <x:c r="B285" s="1">
        <x:v>43209.5803185995</x:v>
      </x:c>
      <x:c r="C285" s="6">
        <x:v>4.70956280166667</x:v>
      </x:c>
      <x:c r="D285" s="14" t="s">
        <x:v>77</x:v>
      </x:c>
      <x:c r="E285" s="15">
        <x:v>43194.5139003472</x:v>
      </x:c>
      <x:c r="F285" t="s">
        <x:v>82</x:v>
      </x:c>
      <x:c r="G285" s="6">
        <x:v>170.568421736291</x:v>
      </x:c>
      <x:c r="H285" t="s">
        <x:v>83</x:v>
      </x:c>
      <x:c r="I285" s="6">
        <x:v>31.3728836745122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21.251</x:v>
      </x:c>
      <x:c r="R285" s="8">
        <x:v>173204.563036651</x:v>
      </x:c>
      <x:c r="S285" s="12">
        <x:v>288541.569990729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632538</x:v>
      </x:c>
      <x:c r="B286" s="1">
        <x:v>43209.5803300579</x:v>
      </x:c>
      <x:c r="C286" s="6">
        <x:v>4.72601376</x:v>
      </x:c>
      <x:c r="D286" s="14" t="s">
        <x:v>77</x:v>
      </x:c>
      <x:c r="E286" s="15">
        <x:v>43194.5139003472</x:v>
      </x:c>
      <x:c r="F286" t="s">
        <x:v>82</x:v>
      </x:c>
      <x:c r="G286" s="6">
        <x:v>170.516834062481</x:v>
      </x:c>
      <x:c r="H286" t="s">
        <x:v>83</x:v>
      </x:c>
      <x:c r="I286" s="6">
        <x:v>31.3795871498637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21.252</x:v>
      </x:c>
      <x:c r="R286" s="8">
        <x:v>173181.743053666</x:v>
      </x:c>
      <x:c r="S286" s="12">
        <x:v>288524.28138988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632549</x:v>
      </x:c>
      <x:c r="B287" s="1">
        <x:v>43209.5803415162</x:v>
      </x:c>
      <x:c r="C287" s="6">
        <x:v>4.74253135333333</x:v>
      </x:c>
      <x:c r="D287" s="14" t="s">
        <x:v>77</x:v>
      </x:c>
      <x:c r="E287" s="15">
        <x:v>43194.5139003472</x:v>
      </x:c>
      <x:c r="F287" t="s">
        <x:v>82</x:v>
      </x:c>
      <x:c r="G287" s="6">
        <x:v>170.583602523379</x:v>
      </x:c>
      <x:c r="H287" t="s">
        <x:v>83</x:v>
      </x:c>
      <x:c r="I287" s="6">
        <x:v>31.3783847317741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21.248</x:v>
      </x:c>
      <x:c r="R287" s="8">
        <x:v>173183.133827986</x:v>
      </x:c>
      <x:c r="S287" s="12">
        <x:v>288537.70377405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632561</x:v>
      </x:c>
      <x:c r="B288" s="1">
        <x:v>43209.5803530903</x:v>
      </x:c>
      <x:c r="C288" s="6">
        <x:v>4.759232215</x:v>
      </x:c>
      <x:c r="D288" s="14" t="s">
        <x:v>77</x:v>
      </x:c>
      <x:c r="E288" s="15">
        <x:v>43194.5139003472</x:v>
      </x:c>
      <x:c r="F288" t="s">
        <x:v>82</x:v>
      </x:c>
      <x:c r="G288" s="6">
        <x:v>170.573912483754</x:v>
      </x:c>
      <x:c r="H288" t="s">
        <x:v>83</x:v>
      </x:c>
      <x:c r="I288" s="6">
        <x:v>31.382923862323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21.247</x:v>
      </x:c>
      <x:c r="R288" s="8">
        <x:v>173178.172613803</x:v>
      </x:c>
      <x:c r="S288" s="12">
        <x:v>288540.97010238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632569</x:v>
      </x:c>
      <x:c r="B289" s="1">
        <x:v>43209.580365162</x:v>
      </x:c>
      <x:c r="C289" s="6">
        <x:v>4.77658322833333</x:v>
      </x:c>
      <x:c r="D289" s="14" t="s">
        <x:v>77</x:v>
      </x:c>
      <x:c r="E289" s="15">
        <x:v>43194.5139003472</x:v>
      </x:c>
      <x:c r="F289" t="s">
        <x:v>82</x:v>
      </x:c>
      <x:c r="G289" s="6">
        <x:v>170.689437154908</x:v>
      </x:c>
      <x:c r="H289" t="s">
        <x:v>83</x:v>
      </x:c>
      <x:c r="I289" s="6">
        <x:v>31.3672623848865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21.245</x:v>
      </x:c>
      <x:c r="R289" s="8">
        <x:v>173152.164236228</x:v>
      </x:c>
      <x:c r="S289" s="12">
        <x:v>288536.158797154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632584</x:v>
      </x:c>
      <x:c r="B290" s="1">
        <x:v>43209.5803767014</x:v>
      </x:c>
      <x:c r="C290" s="6">
        <x:v>4.79316747833333</x:v>
      </x:c>
      <x:c r="D290" s="14" t="s">
        <x:v>77</x:v>
      </x:c>
      <x:c r="E290" s="15">
        <x:v>43194.5139003472</x:v>
      </x:c>
      <x:c r="F290" t="s">
        <x:v>82</x:v>
      </x:c>
      <x:c r="G290" s="6">
        <x:v>170.652568607264</x:v>
      </x:c>
      <x:c r="H290" t="s">
        <x:v>83</x:v>
      </x:c>
      <x:c r="I290" s="6">
        <x:v>31.3712604134384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21.246</x:v>
      </x:c>
      <x:c r="R290" s="8">
        <x:v>173145.394367252</x:v>
      </x:c>
      <x:c r="S290" s="12">
        <x:v>288533.942183602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632587</x:v>
      </x:c>
      <x:c r="B291" s="1">
        <x:v>43209.5803881944</x:v>
      </x:c>
      <x:c r="C291" s="6">
        <x:v>4.80976838833333</x:v>
      </x:c>
      <x:c r="D291" s="14" t="s">
        <x:v>77</x:v>
      </x:c>
      <x:c r="E291" s="15">
        <x:v>43194.5139003472</x:v>
      </x:c>
      <x:c r="F291" t="s">
        <x:v>82</x:v>
      </x:c>
      <x:c r="G291" s="6">
        <x:v>170.561598177554</x:v>
      </x:c>
      <x:c r="H291" t="s">
        <x:v>83</x:v>
      </x:c>
      <x:c r="I291" s="6">
        <x:v>31.3879439675043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21.246</x:v>
      </x:c>
      <x:c r="R291" s="8">
        <x:v>173144.741145125</x:v>
      </x:c>
      <x:c r="S291" s="12">
        <x:v>288538.224549465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632601</x:v>
      </x:c>
      <x:c r="B292" s="1">
        <x:v>43209.580399919</x:v>
      </x:c>
      <x:c r="C292" s="6">
        <x:v>4.82661936333333</x:v>
      </x:c>
      <x:c r="D292" s="14" t="s">
        <x:v>77</x:v>
      </x:c>
      <x:c r="E292" s="15">
        <x:v>43194.5139003472</x:v>
      </x:c>
      <x:c r="F292" t="s">
        <x:v>82</x:v>
      </x:c>
      <x:c r="G292" s="6">
        <x:v>170.656577061562</x:v>
      </x:c>
      <x:c r="H292" t="s">
        <x:v>83</x:v>
      </x:c>
      <x:c r="I292" s="6">
        <x:v>31.384336705536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21.241</x:v>
      </x:c>
      <x:c r="R292" s="8">
        <x:v>173131.571575728</x:v>
      </x:c>
      <x:c r="S292" s="12">
        <x:v>288535.123144117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632606</x:v>
      </x:c>
      <x:c r="B293" s="1">
        <x:v>43209.5804110301</x:v>
      </x:c>
      <x:c r="C293" s="6">
        <x:v>4.84263687333333</x:v>
      </x:c>
      <x:c r="D293" s="14" t="s">
        <x:v>77</x:v>
      </x:c>
      <x:c r="E293" s="15">
        <x:v>43194.5139003472</x:v>
      </x:c>
      <x:c r="F293" t="s">
        <x:v>82</x:v>
      </x:c>
      <x:c r="G293" s="6">
        <x:v>170.623639822241</x:v>
      </x:c>
      <x:c r="H293" t="s">
        <x:v>83</x:v>
      </x:c>
      <x:c r="I293" s="6">
        <x:v>31.3876133016624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21.242</x:v>
      </x:c>
      <x:c r="R293" s="8">
        <x:v>173104.91830893</x:v>
      </x:c>
      <x:c r="S293" s="12">
        <x:v>288517.966351822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632617</x:v>
      </x:c>
      <x:c r="B294" s="1">
        <x:v>43209.5804225694</x:v>
      </x:c>
      <x:c r="C294" s="6">
        <x:v>4.85925448833333</x:v>
      </x:c>
      <x:c r="D294" s="14" t="s">
        <x:v>77</x:v>
      </x:c>
      <x:c r="E294" s="15">
        <x:v>43194.5139003472</x:v>
      </x:c>
      <x:c r="F294" t="s">
        <x:v>82</x:v>
      </x:c>
      <x:c r="G294" s="6">
        <x:v>170.745086355296</x:v>
      </x:c>
      <x:c r="H294" t="s">
        <x:v>83</x:v>
      </x:c>
      <x:c r="I294" s="6">
        <x:v>31.3764007428676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21.238</x:v>
      </x:c>
      <x:c r="R294" s="8">
        <x:v>173096.628920056</x:v>
      </x:c>
      <x:c r="S294" s="12">
        <x:v>288531.827766995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632632</x:v>
      </x:c>
      <x:c r="B295" s="1">
        <x:v>43209.580434375</x:v>
      </x:c>
      <x:c r="C295" s="6">
        <x:v>4.87623876666667</x:v>
      </x:c>
      <x:c r="D295" s="14" t="s">
        <x:v>77</x:v>
      </x:c>
      <x:c r="E295" s="15">
        <x:v>43194.5139003472</x:v>
      </x:c>
      <x:c r="F295" t="s">
        <x:v>82</x:v>
      </x:c>
      <x:c r="G295" s="6">
        <x:v>170.716873832924</x:v>
      </x:c>
      <x:c r="H295" t="s">
        <x:v>83</x:v>
      </x:c>
      <x:c r="I295" s="6">
        <x:v>31.3815711406555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21.238</x:v>
      </x:c>
      <x:c r="R295" s="8">
        <x:v>173078.69999408</x:v>
      </x:c>
      <x:c r="S295" s="12">
        <x:v>288528.414808385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632641</x:v>
      </x:c>
      <x:c r="B296" s="1">
        <x:v>43209.5804461458</x:v>
      </x:c>
      <x:c r="C296" s="6">
        <x:v>4.89318972833333</x:v>
      </x:c>
      <x:c r="D296" s="14" t="s">
        <x:v>77</x:v>
      </x:c>
      <x:c r="E296" s="15">
        <x:v>43194.5139003472</x:v>
      </x:c>
      <x:c r="F296" t="s">
        <x:v>82</x:v>
      </x:c>
      <x:c r="G296" s="6">
        <x:v>170.753928853098</x:v>
      </x:c>
      <x:c r="H296" t="s">
        <x:v>83</x:v>
      </x:c>
      <x:c r="I296" s="6">
        <x:v>31.3775430393675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21.237</x:v>
      </x:c>
      <x:c r="R296" s="8">
        <x:v>173079.240549736</x:v>
      </x:c>
      <x:c r="S296" s="12">
        <x:v>288525.094367607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632653</x:v>
      </x:c>
      <x:c r="B297" s="1">
        <x:v>43209.5804572107</x:v>
      </x:c>
      <x:c r="C297" s="6">
        <x:v>4.90914059166667</x:v>
      </x:c>
      <x:c r="D297" s="14" t="s">
        <x:v>77</x:v>
      </x:c>
      <x:c r="E297" s="15">
        <x:v>43194.5139003472</x:v>
      </x:c>
      <x:c r="F297" t="s">
        <x:v>82</x:v>
      </x:c>
      <x:c r="G297" s="6">
        <x:v>170.654875480502</x:v>
      </x:c>
      <x:c r="H297" t="s">
        <x:v>83</x:v>
      </x:c>
      <x:c r="I297" s="6">
        <x:v>31.3929340196255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21.238</x:v>
      </x:c>
      <x:c r="R297" s="8">
        <x:v>173066.128254725</x:v>
      </x:c>
      <x:c r="S297" s="12">
        <x:v>288530.429926604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632661</x:v>
      </x:c>
      <x:c r="B298" s="1">
        <x:v>43209.5804694444</x:v>
      </x:c>
      <x:c r="C298" s="6">
        <x:v>4.92674156666667</x:v>
      </x:c>
      <x:c r="D298" s="14" t="s">
        <x:v>77</x:v>
      </x:c>
      <x:c r="E298" s="15">
        <x:v>43194.5139003472</x:v>
      </x:c>
      <x:c r="F298" t="s">
        <x:v>82</x:v>
      </x:c>
      <x:c r="G298" s="6">
        <x:v>170.810756836562</x:v>
      </x:c>
      <x:c r="H298" t="s">
        <x:v>83</x:v>
      </x:c>
      <x:c r="I298" s="6">
        <x:v>31.3864710017315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21.23</x:v>
      </x:c>
      <x:c r="R298" s="8">
        <x:v>173061.174020552</x:v>
      </x:c>
      <x:c r="S298" s="12">
        <x:v>288542.02232022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632666</x:v>
      </x:c>
      <x:c r="B299" s="1">
        <x:v>43209.5804806713</x:v>
      </x:c>
      <x:c r="C299" s="6">
        <x:v>4.94294247166667</x:v>
      </x:c>
      <x:c r="D299" s="14" t="s">
        <x:v>77</x:v>
      </x:c>
      <x:c r="E299" s="15">
        <x:v>43194.5139003472</x:v>
      </x:c>
      <x:c r="F299" t="s">
        <x:v>82</x:v>
      </x:c>
      <x:c r="G299" s="6">
        <x:v>170.787156187259</x:v>
      </x:c>
      <x:c r="H299" t="s">
        <x:v>83</x:v>
      </x:c>
      <x:c r="I299" s="6">
        <x:v>31.385268581173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21.232</x:v>
      </x:c>
      <x:c r="R299" s="8">
        <x:v>173050.315876724</x:v>
      </x:c>
      <x:c r="S299" s="12">
        <x:v>288535.887119544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632682</x:v>
      </x:c>
      <x:c r="B300" s="1">
        <x:v>43209.5804924769</x:v>
      </x:c>
      <x:c r="C300" s="6">
        <x:v>4.95992677333333</x:v>
      </x:c>
      <x:c r="D300" s="14" t="s">
        <x:v>77</x:v>
      </x:c>
      <x:c r="E300" s="15">
        <x:v>43194.5139003472</x:v>
      </x:c>
      <x:c r="F300" t="s">
        <x:v>82</x:v>
      </x:c>
      <x:c r="G300" s="6">
        <x:v>170.848179989863</x:v>
      </x:c>
      <x:c r="H300" t="s">
        <x:v>83</x:v>
      </x:c>
      <x:c r="I300" s="6">
        <x:v>31.3796172103221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21.23</x:v>
      </x:c>
      <x:c r="R300" s="8">
        <x:v>173051.511667149</x:v>
      </x:c>
      <x:c r="S300" s="12">
        <x:v>288539.306622417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632692</x:v>
      </x:c>
      <x:c r="B301" s="1">
        <x:v>43209.5805037037</x:v>
      </x:c>
      <x:c r="C301" s="6">
        <x:v>4.97607769166667</x:v>
      </x:c>
      <x:c r="D301" s="14" t="s">
        <x:v>77</x:v>
      </x:c>
      <x:c r="E301" s="15">
        <x:v>43194.5139003472</x:v>
      </x:c>
      <x:c r="F301" t="s">
        <x:v>82</x:v>
      </x:c>
      <x:c r="G301" s="6">
        <x:v>170.788140819812</x:v>
      </x:c>
      <x:c r="H301" t="s">
        <x:v>83</x:v>
      </x:c>
      <x:c r="I301" s="6">
        <x:v>31.3850882181259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21.232</x:v>
      </x:c>
      <x:c r="R301" s="8">
        <x:v>173042.247079843</x:v>
      </x:c>
      <x:c r="S301" s="12">
        <x:v>288521.78738855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632697</x:v>
      </x:c>
      <x:c r="B302" s="1">
        <x:v>43209.5805152778</x:v>
      </x:c>
      <x:c r="C302" s="6">
        <x:v>4.99276192833333</x:v>
      </x:c>
      <x:c r="D302" s="14" t="s">
        <x:v>77</x:v>
      </x:c>
      <x:c r="E302" s="15">
        <x:v>43194.5139003472</x:v>
      </x:c>
      <x:c r="F302" t="s">
        <x:v>82</x:v>
      </x:c>
      <x:c r="G302" s="6">
        <x:v>170.799135967683</x:v>
      </x:c>
      <x:c r="H302" t="s">
        <x:v>83</x:v>
      </x:c>
      <x:c r="I302" s="6">
        <x:v>31.3830741647644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21.232</x:v>
      </x:c>
      <x:c r="R302" s="8">
        <x:v>173020.149247438</x:v>
      </x:c>
      <x:c r="S302" s="12">
        <x:v>288526.835716827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632713</x:v>
      </x:c>
      <x:c r="B303" s="1">
        <x:v>43209.5805269329</x:v>
      </x:c>
      <x:c r="C303" s="6">
        <x:v>5.0095462</x:v>
      </x:c>
      <x:c r="D303" s="14" t="s">
        <x:v>77</x:v>
      </x:c>
      <x:c r="E303" s="15">
        <x:v>43194.5139003472</x:v>
      </x:c>
      <x:c r="F303" t="s">
        <x:v>82</x:v>
      </x:c>
      <x:c r="G303" s="6">
        <x:v>170.813202593707</x:v>
      </x:c>
      <x:c r="H303" t="s">
        <x:v>83</x:v>
      </x:c>
      <x:c r="I303" s="6">
        <x:v>31.388785662522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21.229</x:v>
      </x:c>
      <x:c r="R303" s="8">
        <x:v>173016.310404079</x:v>
      </x:c>
      <x:c r="S303" s="12">
        <x:v>288534.949005782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632718</x:v>
      </x:c>
      <x:c r="B304" s="1">
        <x:v>43209.5805387731</x:v>
      </x:c>
      <x:c r="C304" s="6">
        <x:v>5.02658047833333</x:v>
      </x:c>
      <x:c r="D304" s="14" t="s">
        <x:v>77</x:v>
      </x:c>
      <x:c r="E304" s="15">
        <x:v>43194.5139003472</x:v>
      </x:c>
      <x:c r="F304" t="s">
        <x:v>82</x:v>
      </x:c>
      <x:c r="G304" s="6">
        <x:v>170.851804050035</x:v>
      </x:c>
      <x:c r="H304" t="s">
        <x:v>83</x:v>
      </x:c>
      <x:c r="I304" s="6">
        <x:v>31.376190319872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21.231</x:v>
      </x:c>
      <x:c r="R304" s="8">
        <x:v>173014.82327791</x:v>
      </x:c>
      <x:c r="S304" s="12">
        <x:v>288534.394786011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632733</x:v>
      </x:c>
      <x:c r="B305" s="1">
        <x:v>43209.5805503472</x:v>
      </x:c>
      <x:c r="C305" s="6">
        <x:v>5.04324807</x:v>
      </x:c>
      <x:c r="D305" s="14" t="s">
        <x:v>77</x:v>
      </x:c>
      <x:c r="E305" s="15">
        <x:v>43194.5139003472</x:v>
      </x:c>
      <x:c r="F305" t="s">
        <x:v>82</x:v>
      </x:c>
      <x:c r="G305" s="6">
        <x:v>170.824364494655</x:v>
      </x:c>
      <x:c r="H305" t="s">
        <x:v>83</x:v>
      </x:c>
      <x:c r="I305" s="6">
        <x:v>31.3867415464165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21.229</x:v>
      </x:c>
      <x:c r="R305" s="8">
        <x:v>172993.98291473</x:v>
      </x:c>
      <x:c r="S305" s="12">
        <x:v>288548.143993903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632738</x:v>
      </x:c>
      <x:c r="B306" s="1">
        <x:v>43209.5805618866</x:v>
      </x:c>
      <x:c r="C306" s="6">
        <x:v>5.05984900166667</x:v>
      </x:c>
      <x:c r="D306" s="14" t="s">
        <x:v>77</x:v>
      </x:c>
      <x:c r="E306" s="15">
        <x:v>43194.5139003472</x:v>
      </x:c>
      <x:c r="F306" t="s">
        <x:v>82</x:v>
      </x:c>
      <x:c r="G306" s="6">
        <x:v>170.845493756081</x:v>
      </x:c>
      <x:c r="H306" t="s">
        <x:v>83</x:v>
      </x:c>
      <x:c r="I306" s="6">
        <x:v>31.3911604460332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21.226</x:v>
      </x:c>
      <x:c r="R306" s="8">
        <x:v>172989.456695041</x:v>
      </x:c>
      <x:c r="S306" s="12">
        <x:v>288535.668510437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632746</x:v>
      </x:c>
      <x:c r="B307" s="1">
        <x:v>43209.5805734144</x:v>
      </x:c>
      <x:c r="C307" s="6">
        <x:v>5.07648328666667</x:v>
      </x:c>
      <x:c r="D307" s="14" t="s">
        <x:v>77</x:v>
      </x:c>
      <x:c r="E307" s="15">
        <x:v>43194.5139003472</x:v>
      </x:c>
      <x:c r="F307" t="s">
        <x:v>82</x:v>
      </x:c>
      <x:c r="G307" s="6">
        <x:v>170.883541607948</x:v>
      </x:c>
      <x:c r="H307" t="s">
        <x:v>83</x:v>
      </x:c>
      <x:c r="I307" s="6">
        <x:v>31.3924831109957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21.223</x:v>
      </x:c>
      <x:c r="R307" s="8">
        <x:v>172976.093376445</x:v>
      </x:c>
      <x:c r="S307" s="12">
        <x:v>288539.68226064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632758</x:v>
      </x:c>
      <x:c r="B308" s="1">
        <x:v>43209.5805848727</x:v>
      </x:c>
      <x:c r="C308" s="6">
        <x:v>5.09295087</x:v>
      </x:c>
      <x:c r="D308" s="14" t="s">
        <x:v>77</x:v>
      </x:c>
      <x:c r="E308" s="15">
        <x:v>43194.5139003472</x:v>
      </x:c>
      <x:c r="F308" t="s">
        <x:v>82</x:v>
      </x:c>
      <x:c r="G308" s="6">
        <x:v>170.950405484998</x:v>
      </x:c>
      <x:c r="H308" t="s">
        <x:v>83</x:v>
      </x:c>
      <x:c r="I308" s="6">
        <x:v>31.3747173592633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21.225</x:v>
      </x:c>
      <x:c r="R308" s="8">
        <x:v>172968.63724682</x:v>
      </x:c>
      <x:c r="S308" s="12">
        <x:v>288528.059072126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632774</x:v>
      </x:c>
      <x:c r="B309" s="1">
        <x:v>43209.5805965278</x:v>
      </x:c>
      <x:c r="C309" s="6">
        <x:v>5.10973515166667</x:v>
      </x:c>
      <x:c r="D309" s="14" t="s">
        <x:v>77</x:v>
      </x:c>
      <x:c r="E309" s="15">
        <x:v>43194.5139003472</x:v>
      </x:c>
      <x:c r="F309" t="s">
        <x:v>82</x:v>
      </x:c>
      <x:c r="G309" s="6">
        <x:v>170.94957424733</x:v>
      </x:c>
      <x:c r="H309" t="s">
        <x:v>83</x:v>
      </x:c>
      <x:c r="I309" s="6">
        <x:v>31.3776332206867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21.224</x:v>
      </x:c>
      <x:c r="R309" s="8">
        <x:v>172960.70284703</x:v>
      </x:c>
      <x:c r="S309" s="12">
        <x:v>288533.172865083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632783</x:v>
      </x:c>
      <x:c r="B310" s="1">
        <x:v>43209.5806080671</x:v>
      </x:c>
      <x:c r="C310" s="6">
        <x:v>5.12635269833333</x:v>
      </x:c>
      <x:c r="D310" s="14" t="s">
        <x:v>77</x:v>
      </x:c>
      <x:c r="E310" s="15">
        <x:v>43194.5139003472</x:v>
      </x:c>
      <x:c r="F310" t="s">
        <x:v>82</x:v>
      </x:c>
      <x:c r="G310" s="6">
        <x:v>171.033817647663</x:v>
      </x:c>
      <x:c r="H310" t="s">
        <x:v>83</x:v>
      </x:c>
      <x:c r="I310" s="6">
        <x:v>31.3677433504749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21.222</x:v>
      </x:c>
      <x:c r="R310" s="8">
        <x:v>172946.880766995</x:v>
      </x:c>
      <x:c r="S310" s="12">
        <x:v>288526.973084367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632791</x:v>
      </x:c>
      <x:c r="B311" s="1">
        <x:v>43209.5806193634</x:v>
      </x:c>
      <x:c r="C311" s="6">
        <x:v>5.14265369333333</x:v>
      </x:c>
      <x:c r="D311" s="14" t="s">
        <x:v>77</x:v>
      </x:c>
      <x:c r="E311" s="15">
        <x:v>43194.5139003472</x:v>
      </x:c>
      <x:c r="F311" t="s">
        <x:v>82</x:v>
      </x:c>
      <x:c r="G311" s="6">
        <x:v>170.902858208816</x:v>
      </x:c>
      <x:c r="H311" t="s">
        <x:v>83</x:v>
      </x:c>
      <x:c r="I311" s="6">
        <x:v>31.3999982627388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21.219</x:v>
      </x:c>
      <x:c r="R311" s="8">
        <x:v>172941.267861131</x:v>
      </x:c>
      <x:c r="S311" s="12">
        <x:v>288536.553640069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632795</x:v>
      </x:c>
      <x:c r="B312" s="1">
        <x:v>43209.5806311343</x:v>
      </x:c>
      <x:c r="C312" s="6">
        <x:v>5.159604575</x:v>
      </x:c>
      <x:c r="D312" s="14" t="s">
        <x:v>77</x:v>
      </x:c>
      <x:c r="E312" s="15">
        <x:v>43194.5139003472</x:v>
      </x:c>
      <x:c r="F312" t="s">
        <x:v>82</x:v>
      </x:c>
      <x:c r="G312" s="6">
        <x:v>170.961822153929</x:v>
      </x:c>
      <x:c r="H312" t="s">
        <x:v>83</x:v>
      </x:c>
      <x:c r="I312" s="6">
        <x:v>31.3919720812892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21.218</x:v>
      </x:c>
      <x:c r="R312" s="8">
        <x:v>172926.265397695</x:v>
      </x:c>
      <x:c r="S312" s="12">
        <x:v>288530.162354028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632809</x:v>
      </x:c>
      <x:c r="B313" s="1">
        <x:v>43209.5806427083</x:v>
      </x:c>
      <x:c r="C313" s="6">
        <x:v>5.176255495</x:v>
      </x:c>
      <x:c r="D313" s="14" t="s">
        <x:v>77</x:v>
      </x:c>
      <x:c r="E313" s="15">
        <x:v>43194.5139003472</x:v>
      </x:c>
      <x:c r="F313" t="s">
        <x:v>82</x:v>
      </x:c>
      <x:c r="G313" s="6">
        <x:v>171.006830652795</x:v>
      </x:c>
      <x:c r="H313" t="s">
        <x:v>83</x:v>
      </x:c>
      <x:c r="I313" s="6">
        <x:v>31.3865010622512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21.217</x:v>
      </x:c>
      <x:c r="R313" s="8">
        <x:v>172917.370198527</x:v>
      </x:c>
      <x:c r="S313" s="12">
        <x:v>288531.700415829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632820</x:v>
      </x:c>
      <x:c r="B314" s="1">
        <x:v>43209.5806543171</x:v>
      </x:c>
      <x:c r="C314" s="6">
        <x:v>5.19297314333333</x:v>
      </x:c>
      <x:c r="D314" s="14" t="s">
        <x:v>77</x:v>
      </x:c>
      <x:c r="E314" s="15">
        <x:v>43194.5139003472</x:v>
      </x:c>
      <x:c r="F314" t="s">
        <x:v>82</x:v>
      </x:c>
      <x:c r="G314" s="6">
        <x:v>170.938312307076</x:v>
      </x:c>
      <x:c r="H314" t="s">
        <x:v>83</x:v>
      </x:c>
      <x:c r="I314" s="6">
        <x:v>31.3990363223752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21.217</x:v>
      </x:c>
      <x:c r="R314" s="8">
        <x:v>172907.700495805</x:v>
      </x:c>
      <x:c r="S314" s="12">
        <x:v>288532.410584661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632832</x:v>
      </x:c>
      <x:c r="B315" s="1">
        <x:v>43209.5806658565</x:v>
      </x:c>
      <x:c r="C315" s="6">
        <x:v>5.2095907</x:v>
      </x:c>
      <x:c r="D315" s="14" t="s">
        <x:v>77</x:v>
      </x:c>
      <x:c r="E315" s="15">
        <x:v>43194.5139003472</x:v>
      </x:c>
      <x:c r="F315" t="s">
        <x:v>82</x:v>
      </x:c>
      <x:c r="G315" s="6">
        <x:v>170.979033878199</x:v>
      </x:c>
      <x:c r="H315" t="s">
        <x:v>83</x:v>
      </x:c>
      <x:c r="I315" s="6">
        <x:v>31.3971124424766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21.215</x:v>
      </x:c>
      <x:c r="R315" s="8">
        <x:v>172910.414067431</x:v>
      </x:c>
      <x:c r="S315" s="12">
        <x:v>288522.212938987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632838</x:v>
      </x:c>
      <x:c r="B316" s="1">
        <x:v>43209.5806772338</x:v>
      </x:c>
      <x:c r="C316" s="6">
        <x:v>5.22599163666667</x:v>
      </x:c>
      <x:c r="D316" s="14" t="s">
        <x:v>77</x:v>
      </x:c>
      <x:c r="E316" s="15">
        <x:v>43194.5139003472</x:v>
      </x:c>
      <x:c r="F316" t="s">
        <x:v>82</x:v>
      </x:c>
      <x:c r="G316" s="6">
        <x:v>171.080764721901</x:v>
      </x:c>
      <x:c r="H316" t="s">
        <x:v>83</x:v>
      </x:c>
      <x:c r="I316" s="6">
        <x:v>31.3785049735638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21.215</x:v>
      </x:c>
      <x:c r="R316" s="8">
        <x:v>172887.98744818</x:v>
      </x:c>
      <x:c r="S316" s="12">
        <x:v>288531.409294321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632849</x:v>
      </x:c>
      <x:c r="B317" s="1">
        <x:v>43209.5806888889</x:v>
      </x:c>
      <x:c r="C317" s="6">
        <x:v>5.24277587333333</x:v>
      </x:c>
      <x:c r="D317" s="14" t="s">
        <x:v>77</x:v>
      </x:c>
      <x:c r="E317" s="15">
        <x:v>43194.5139003472</x:v>
      </x:c>
      <x:c r="F317" t="s">
        <x:v>82</x:v>
      </x:c>
      <x:c r="G317" s="6">
        <x:v>171.077962823271</x:v>
      </x:c>
      <x:c r="H317" t="s">
        <x:v>83</x:v>
      </x:c>
      <x:c r="I317" s="6">
        <x:v>31.38178156399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21.214</x:v>
      </x:c>
      <x:c r="R317" s="8">
        <x:v>172879.763699651</x:v>
      </x:c>
      <x:c r="S317" s="12">
        <x:v>288535.776193402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632862</x:v>
      </x:c>
      <x:c r="B318" s="1">
        <x:v>43209.5807008102</x:v>
      </x:c>
      <x:c r="C318" s="6">
        <x:v>5.259943525</x:v>
      </x:c>
      <x:c r="D318" s="14" t="s">
        <x:v>77</x:v>
      </x:c>
      <x:c r="E318" s="15">
        <x:v>43194.5139003472</x:v>
      </x:c>
      <x:c r="F318" t="s">
        <x:v>82</x:v>
      </x:c>
      <x:c r="G318" s="6">
        <x:v>170.968038105466</x:v>
      </x:c>
      <x:c r="H318" t="s">
        <x:v>83</x:v>
      </x:c>
      <x:c r="I318" s="6">
        <x:v>31.3963609271914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21.216</x:v>
      </x:c>
      <x:c r="R318" s="8">
        <x:v>172877.404634798</x:v>
      </x:c>
      <x:c r="S318" s="12">
        <x:v>288541.224493195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632869</x:v>
      </x:c>
      <x:c r="B319" s="1">
        <x:v>43209.5807122685</x:v>
      </x:c>
      <x:c r="C319" s="6">
        <x:v>5.27642776666667</x:v>
      </x:c>
      <x:c r="D319" s="14" t="s">
        <x:v>77</x:v>
      </x:c>
      <x:c r="E319" s="15">
        <x:v>43194.5139003472</x:v>
      </x:c>
      <x:c r="F319" t="s">
        <x:v>82</x:v>
      </x:c>
      <x:c r="G319" s="6">
        <x:v>171.084994890297</x:v>
      </x:c>
      <x:c r="H319" t="s">
        <x:v>83</x:v>
      </x:c>
      <x:c r="I319" s="6">
        <x:v>31.3915512333538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21.21</x:v>
      </x:c>
      <x:c r="R319" s="8">
        <x:v>172862.804189152</x:v>
      </x:c>
      <x:c r="S319" s="12">
        <x:v>288534.198376964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632879</x:v>
      </x:c>
      <x:c r="B320" s="1">
        <x:v>43209.5807239931</x:v>
      </x:c>
      <x:c r="C320" s="6">
        <x:v>5.29329535333333</x:v>
      </x:c>
      <x:c r="D320" s="14" t="s">
        <x:v>77</x:v>
      </x:c>
      <x:c r="E320" s="15">
        <x:v>43194.5139003472</x:v>
      </x:c>
      <x:c r="F320" t="s">
        <x:v>82</x:v>
      </x:c>
      <x:c r="G320" s="6">
        <x:v>171.087121865835</x:v>
      </x:c>
      <x:c r="H320" t="s">
        <x:v>83</x:v>
      </x:c>
      <x:c r="I320" s="6">
        <x:v>31.3939260188235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21.209</x:v>
      </x:c>
      <x:c r="R320" s="8">
        <x:v>172846.070676408</x:v>
      </x:c>
      <x:c r="S320" s="12">
        <x:v>288521.454252715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632887</x:v>
      </x:c>
      <x:c r="B321" s="1">
        <x:v>43209.5807350347</x:v>
      </x:c>
      <x:c r="C321" s="6">
        <x:v>5.30917958166667</x:v>
      </x:c>
      <x:c r="D321" s="14" t="s">
        <x:v>77</x:v>
      </x:c>
      <x:c r="E321" s="15">
        <x:v>43194.5139003472</x:v>
      </x:c>
      <x:c r="F321" t="s">
        <x:v>82</x:v>
      </x:c>
      <x:c r="G321" s="6">
        <x:v>171.014821693311</x:v>
      </x:c>
      <x:c r="H321" t="s">
        <x:v>83</x:v>
      </x:c>
      <x:c r="I321" s="6">
        <x:v>31.3988559585878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21.212</x:v>
      </x:c>
      <x:c r="R321" s="8">
        <x:v>172841.81135518</x:v>
      </x:c>
      <x:c r="S321" s="12">
        <x:v>288531.964130652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632902</x:v>
      </x:c>
      <x:c r="B322" s="1">
        <x:v>43209.5807468403</x:v>
      </x:c>
      <x:c r="C322" s="6">
        <x:v>5.32621386</x:v>
      </x:c>
      <x:c r="D322" s="14" t="s">
        <x:v>77</x:v>
      </x:c>
      <x:c r="E322" s="15">
        <x:v>43194.5139003472</x:v>
      </x:c>
      <x:c r="F322" t="s">
        <x:v>82</x:v>
      </x:c>
      <x:c r="G322" s="6">
        <x:v>171.061294493944</x:v>
      </x:c>
      <x:c r="H322" t="s">
        <x:v>83</x:v>
      </x:c>
      <x:c r="I322" s="6">
        <x:v>31.4014111131478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21.208</x:v>
      </x:c>
      <x:c r="R322" s="8">
        <x:v>172845.995290179</x:v>
      </x:c>
      <x:c r="S322" s="12">
        <x:v>288530.47269165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632912</x:v>
      </x:c>
      <x:c r="B323" s="1">
        <x:v>43209.5807585301</x:v>
      </x:c>
      <x:c r="C323" s="6">
        <x:v>5.343014825</x:v>
      </x:c>
      <x:c r="D323" s="14" t="s">
        <x:v>77</x:v>
      </x:c>
      <x:c r="E323" s="15">
        <x:v>43194.5139003472</x:v>
      </x:c>
      <x:c r="F323" t="s">
        <x:v>82</x:v>
      </x:c>
      <x:c r="G323" s="6">
        <x:v>171.097809662552</x:v>
      </x:c>
      <x:c r="H323" t="s">
        <x:v>83</x:v>
      </x:c>
      <x:c r="I323" s="6">
        <x:v>31.3919720812892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21.209</x:v>
      </x:c>
      <x:c r="R323" s="8">
        <x:v>172830.516424756</x:v>
      </x:c>
      <x:c r="S323" s="12">
        <x:v>288528.750793685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632924</x:v>
      </x:c>
      <x:c r="B324" s="1">
        <x:v>43209.5807701389</x:v>
      </x:c>
      <x:c r="C324" s="6">
        <x:v>5.35974909666667</x:v>
      </x:c>
      <x:c r="D324" s="14" t="s">
        <x:v>77</x:v>
      </x:c>
      <x:c r="E324" s="15">
        <x:v>43194.5139003472</x:v>
      </x:c>
      <x:c r="F324" t="s">
        <x:v>82</x:v>
      </x:c>
      <x:c r="G324" s="6">
        <x:v>171.126876832958</x:v>
      </x:c>
      <x:c r="H324" t="s">
        <x:v>83</x:v>
      </x:c>
      <x:c r="I324" s="6">
        <x:v>31.3977136548265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21.205</x:v>
      </x:c>
      <x:c r="R324" s="8">
        <x:v>172818.184996693</x:v>
      </x:c>
      <x:c r="S324" s="12">
        <x:v>288526.810921876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632933</x:v>
      </x:c>
      <x:c r="B325" s="1">
        <x:v>43209.5807819097</x:v>
      </x:c>
      <x:c r="C325" s="6">
        <x:v>5.37668335333333</x:v>
      </x:c>
      <x:c r="D325" s="14" t="s">
        <x:v>77</x:v>
      </x:c>
      <x:c r="E325" s="15">
        <x:v>43194.5139003472</x:v>
      </x:c>
      <x:c r="F325" t="s">
        <x:v>82</x:v>
      </x:c>
      <x:c r="G325" s="6">
        <x:v>171.178525206505</x:v>
      </x:c>
      <x:c r="H325" t="s">
        <x:v>83</x:v>
      </x:c>
      <x:c r="I325" s="6">
        <x:v>31.3882746333784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21.205</x:v>
      </x:c>
      <x:c r="R325" s="8">
        <x:v>172807.429678003</x:v>
      </x:c>
      <x:c r="S325" s="12">
        <x:v>288527.563481712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632938</x:v>
      </x:c>
      <x:c r="B326" s="1">
        <x:v>43209.5807933681</x:v>
      </x:c>
      <x:c r="C326" s="6">
        <x:v>5.39316760666667</x:v>
      </x:c>
      <x:c r="D326" s="14" t="s">
        <x:v>77</x:v>
      </x:c>
      <x:c r="E326" s="15">
        <x:v>43194.5139003472</x:v>
      </x:c>
      <x:c r="F326" t="s">
        <x:v>82</x:v>
      </x:c>
      <x:c r="G326" s="6">
        <x:v>171.181815027091</x:v>
      </x:c>
      <x:c r="H326" t="s">
        <x:v>83</x:v>
      </x:c>
      <x:c r="I326" s="6">
        <x:v>31.3876734227219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21.205</x:v>
      </x:c>
      <x:c r="R326" s="8">
        <x:v>172791.630280336</x:v>
      </x:c>
      <x:c r="S326" s="12">
        <x:v>288538.507777246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632946</x:v>
      </x:c>
      <x:c r="B327" s="1">
        <x:v>43209.5808046644</x:v>
      </x:c>
      <x:c r="C327" s="6">
        <x:v>5.40946852166667</x:v>
      </x:c>
      <x:c r="D327" s="14" t="s">
        <x:v>77</x:v>
      </x:c>
      <x:c r="E327" s="15">
        <x:v>43194.5139003472</x:v>
      </x:c>
      <x:c r="F327" t="s">
        <x:v>82</x:v>
      </x:c>
      <x:c r="G327" s="6">
        <x:v>171.283305149047</x:v>
      </x:c>
      <x:c r="H327" t="s">
        <x:v>83</x:v>
      </x:c>
      <x:c r="I327" s="6">
        <x:v>31.3829539228104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</x:v>
      </x:c>
      <x:c r="R327" s="8">
        <x:v>172784.397572606</x:v>
      </x:c>
      <x:c r="S327" s="12">
        <x:v>288536.850757529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632960</x:v>
      </x:c>
      <x:c r="B328" s="1">
        <x:v>43209.5808162384</x:v>
      </x:c>
      <x:c r="C328" s="6">
        <x:v>5.42611941833333</x:v>
      </x:c>
      <x:c r="D328" s="14" t="s">
        <x:v>77</x:v>
      </x:c>
      <x:c r="E328" s="15">
        <x:v>43194.5139003472</x:v>
      </x:c>
      <x:c r="F328" t="s">
        <x:v>82</x:v>
      </x:c>
      <x:c r="G328" s="6">
        <x:v>171.252379661148</x:v>
      </x:c>
      <x:c r="H328" t="s">
        <x:v>83</x:v>
      </x:c>
      <x:c r="I328" s="6">
        <x:v>31.3803086009252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21.203</x:v>
      </x:c>
      <x:c r="R328" s="8">
        <x:v>172778.927334236</x:v>
      </x:c>
      <x:c r="S328" s="12">
        <x:v>288520.099820712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632970</x:v>
      </x:c>
      <x:c r="B329" s="1">
        <x:v>43209.580828206</x:v>
      </x:c>
      <x:c r="C329" s="6">
        <x:v>5.44335380833333</x:v>
      </x:c>
      <x:c r="D329" s="14" t="s">
        <x:v>77</x:v>
      </x:c>
      <x:c r="E329" s="15">
        <x:v>43194.5139003472</x:v>
      </x:c>
      <x:c r="F329" t="s">
        <x:v>82</x:v>
      </x:c>
      <x:c r="G329" s="6">
        <x:v>171.308650705311</x:v>
      </x:c>
      <x:c r="H329" t="s">
        <x:v>83</x:v>
      </x:c>
      <x:c r="I329" s="6">
        <x:v>31.3727934933208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21.202</x:v>
      </x:c>
      <x:c r="R329" s="8">
        <x:v>172768.320033338</x:v>
      </x:c>
      <x:c r="S329" s="12">
        <x:v>288533.534811339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632981</x:v>
      </x:c>
      <x:c r="B330" s="1">
        <x:v>43209.5808397338</x:v>
      </x:c>
      <x:c r="C330" s="6">
        <x:v>5.45997132</x:v>
      </x:c>
      <x:c r="D330" s="14" t="s">
        <x:v>77</x:v>
      </x:c>
      <x:c r="E330" s="15">
        <x:v>43194.5139003472</x:v>
      </x:c>
      <x:c r="F330" t="s">
        <x:v>82</x:v>
      </x:c>
      <x:c r="G330" s="6">
        <x:v>171.203328726893</x:v>
      </x:c>
      <x:c r="H330" t="s">
        <x:v>83</x:v>
      </x:c>
      <x:c r="I330" s="6">
        <x:v>31.3975633517289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</x:v>
      </x:c>
      <x:c r="R330" s="8">
        <x:v>172755.915224692</x:v>
      </x:c>
      <x:c r="S330" s="12">
        <x:v>288543.079705962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632989</x:v>
      </x:c>
      <x:c r="B331" s="1">
        <x:v>43209.5808510069</x:v>
      </x:c>
      <x:c r="C331" s="6">
        <x:v>5.476205565</x:v>
      </x:c>
      <x:c r="D331" s="14" t="s">
        <x:v>77</x:v>
      </x:c>
      <x:c r="E331" s="15">
        <x:v>43194.5139003472</x:v>
      </x:c>
      <x:c r="F331" t="s">
        <x:v>82</x:v>
      </x:c>
      <x:c r="G331" s="6">
        <x:v>171.179952135779</x:v>
      </x:c>
      <x:c r="H331" t="s">
        <x:v>83</x:v>
      </x:c>
      <x:c r="I331" s="6">
        <x:v>31.4045975439149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21.199</x:v>
      </x:c>
      <x:c r="R331" s="8">
        <x:v>172748.587103505</x:v>
      </x:c>
      <x:c r="S331" s="12">
        <x:v>288519.445628883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632999</x:v>
      </x:c>
      <x:c r="B332" s="1">
        <x:v>43209.5808628472</x:v>
      </x:c>
      <x:c r="C332" s="6">
        <x:v>5.49327323</x:v>
      </x:c>
      <x:c r="D332" s="14" t="s">
        <x:v>77</x:v>
      </x:c>
      <x:c r="E332" s="15">
        <x:v>43194.5139003472</x:v>
      </x:c>
      <x:c r="F332" t="s">
        <x:v>82</x:v>
      </x:c>
      <x:c r="G332" s="6">
        <x:v>171.253829493064</x:v>
      </x:c>
      <x:c r="H332" t="s">
        <x:v>83</x:v>
      </x:c>
      <x:c r="I332" s="6">
        <x:v>31.3966314726749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21.197</x:v>
      </x:c>
      <x:c r="R332" s="8">
        <x:v>172738.712401084</x:v>
      </x:c>
      <x:c r="S332" s="12">
        <x:v>288539.15343313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633008</x:v>
      </x:c>
      <x:c r="B333" s="1">
        <x:v>43209.5808742708</x:v>
      </x:c>
      <x:c r="C333" s="6">
        <x:v>5.50970743833333</x:v>
      </x:c>
      <x:c r="D333" s="14" t="s">
        <x:v>77</x:v>
      </x:c>
      <x:c r="E333" s="15">
        <x:v>43194.5139003472</x:v>
      </x:c>
      <x:c r="F333" t="s">
        <x:v>82</x:v>
      </x:c>
      <x:c r="G333" s="6">
        <x:v>171.328217459581</x:v>
      </x:c>
      <x:c r="H333" t="s">
        <x:v>83</x:v>
      </x:c>
      <x:c r="I333" s="6">
        <x:v>31.3941063823459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21.193</x:v>
      </x:c>
      <x:c r="R333" s="8">
        <x:v>172722.656020539</x:v>
      </x:c>
      <x:c r="S333" s="12">
        <x:v>288522.107754009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633024</x:v>
      </x:c>
      <x:c r="B334" s="1">
        <x:v>43209.5808855324</x:v>
      </x:c>
      <x:c r="C334" s="6">
        <x:v>5.52594171833333</x:v>
      </x:c>
      <x:c r="D334" s="14" t="s">
        <x:v>77</x:v>
      </x:c>
      <x:c r="E334" s="15">
        <x:v>43194.5139003472</x:v>
      </x:c>
      <x:c r="F334" t="s">
        <x:v>82</x:v>
      </x:c>
      <x:c r="G334" s="6">
        <x:v>171.273561186819</x:v>
      </x:c>
      <x:c r="H334" t="s">
        <x:v>83</x:v>
      </x:c>
      <x:c r="I334" s="6">
        <x:v>31.4013209311888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21.194</x:v>
      </x:c>
      <x:c r="R334" s="8">
        <x:v>172713.481294938</x:v>
      </x:c>
      <x:c r="S334" s="12">
        <x:v>288521.26321195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633027</x:v>
      </x:c>
      <x:c r="B335" s="1">
        <x:v>43209.5808978009</x:v>
      </x:c>
      <x:c r="C335" s="6">
        <x:v>5.54357598666667</x:v>
      </x:c>
      <x:c r="D335" s="14" t="s">
        <x:v>77</x:v>
      </x:c>
      <x:c r="E335" s="15">
        <x:v>43194.5139003472</x:v>
      </x:c>
      <x:c r="F335" t="s">
        <x:v>82</x:v>
      </x:c>
      <x:c r="G335" s="6">
        <x:v>171.331994630194</x:v>
      </x:c>
      <x:c r="H335" t="s">
        <x:v>83</x:v>
      </x:c>
      <x:c r="I335" s="6">
        <x:v>31.3989461404803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21.191</x:v>
      </x:c>
      <x:c r="R335" s="8">
        <x:v>172706.962345044</x:v>
      </x:c>
      <x:c r="S335" s="12">
        <x:v>288520.242601135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633038</x:v>
      </x:c>
      <x:c r="B336" s="1">
        <x:v>43209.580908831</x:v>
      </x:c>
      <x:c r="C336" s="6">
        <x:v>5.559460215</x:v>
      </x:c>
      <x:c r="D336" s="14" t="s">
        <x:v>77</x:v>
      </x:c>
      <x:c r="E336" s="15">
        <x:v>43194.5139003472</x:v>
      </x:c>
      <x:c r="F336" t="s">
        <x:v>82</x:v>
      </x:c>
      <x:c r="G336" s="6">
        <x:v>171.354885552929</x:v>
      </x:c>
      <x:c r="H336" t="s">
        <x:v>83</x:v>
      </x:c>
      <x:c r="I336" s="6">
        <x:v>31.3947677153437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21.191</x:v>
      </x:c>
      <x:c r="R336" s="8">
        <x:v>172689.741805114</x:v>
      </x:c>
      <x:c r="S336" s="12">
        <x:v>288536.366370627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633049</x:v>
      </x:c>
      <x:c r="B337" s="1">
        <x:v>43209.5809203704</x:v>
      </x:c>
      <x:c r="C337" s="6">
        <x:v>5.57609447666667</x:v>
      </x:c>
      <x:c r="D337" s="14" t="s">
        <x:v>77</x:v>
      </x:c>
      <x:c r="E337" s="15">
        <x:v>43194.5139003472</x:v>
      </x:c>
      <x:c r="F337" t="s">
        <x:v>82</x:v>
      </x:c>
      <x:c r="G337" s="6">
        <x:v>171.314057070713</x:v>
      </x:c>
      <x:c r="H337" t="s">
        <x:v>83</x:v>
      </x:c>
      <x:c r="I337" s="6">
        <x:v>31.3966915938963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21.193</x:v>
      </x:c>
      <x:c r="R337" s="8">
        <x:v>172681.03547149</x:v>
      </x:c>
      <x:c r="S337" s="12">
        <x:v>288509.919951774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633062</x:v>
      </x:c>
      <x:c r="B338" s="1">
        <x:v>43209.5809328704</x:v>
      </x:c>
      <x:c r="C338" s="6">
        <x:v>5.59407882</x:v>
      </x:c>
      <x:c r="D338" s="14" t="s">
        <x:v>77</x:v>
      </x:c>
      <x:c r="E338" s="15">
        <x:v>43194.5139003472</x:v>
      </x:c>
      <x:c r="F338" t="s">
        <x:v>82</x:v>
      </x:c>
      <x:c r="G338" s="6">
        <x:v>171.406266670281</x:v>
      </x:c>
      <x:c r="H338" t="s">
        <x:v>83</x:v>
      </x:c>
      <x:c r="I338" s="6">
        <x:v>31.39091996155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21.189</x:v>
      </x:c>
      <x:c r="R338" s="8">
        <x:v>172668.169879475</x:v>
      </x:c>
      <x:c r="S338" s="12">
        <x:v>288526.411908378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633071</x:v>
      </x:c>
      <x:c r="B339" s="1">
        <x:v>43209.5809433218</x:v>
      </x:c>
      <x:c r="C339" s="6">
        <x:v>5.609163015</x:v>
      </x:c>
      <x:c r="D339" s="14" t="s">
        <x:v>77</x:v>
      </x:c>
      <x:c r="E339" s="15">
        <x:v>43194.5139003472</x:v>
      </x:c>
      <x:c r="F339" t="s">
        <x:v>82</x:v>
      </x:c>
      <x:c r="G339" s="6">
        <x:v>171.406920673974</x:v>
      </x:c>
      <x:c r="H339" t="s">
        <x:v>83</x:v>
      </x:c>
      <x:c r="I339" s="6">
        <x:v>31.3963308665839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21.187</x:v>
      </x:c>
      <x:c r="R339" s="8">
        <x:v>172646.40055362</x:v>
      </x:c>
      <x:c r="S339" s="12">
        <x:v>288513.275790463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633075</x:v>
      </x:c>
      <x:c r="B340" s="1">
        <x:v>43209.5809550116</x:v>
      </x:c>
      <x:c r="C340" s="6">
        <x:v>5.62599724</x:v>
      </x:c>
      <x:c r="D340" s="14" t="s">
        <x:v>77</x:v>
      </x:c>
      <x:c r="E340" s="15">
        <x:v>43194.5139003472</x:v>
      </x:c>
      <x:c r="F340" t="s">
        <x:v>82</x:v>
      </x:c>
      <x:c r="G340" s="6">
        <x:v>171.449095576289</x:v>
      </x:c>
      <x:c r="H340" t="s">
        <x:v>83</x:v>
      </x:c>
      <x:c r="I340" s="6">
        <x:v>31.3886353598245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21.187</x:v>
      </x:c>
      <x:c r="R340" s="8">
        <x:v>172645.95170089</x:v>
      </x:c>
      <x:c r="S340" s="12">
        <x:v>288515.158173643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633094</x:v>
      </x:c>
      <x:c r="B341" s="1">
        <x:v>43209.5809665509</x:v>
      </x:c>
      <x:c r="C341" s="6">
        <x:v>5.64258156</x:v>
      </x:c>
      <x:c r="D341" s="14" t="s">
        <x:v>77</x:v>
      </x:c>
      <x:c r="E341" s="15">
        <x:v>43194.5139003472</x:v>
      </x:c>
      <x:c r="F341" t="s">
        <x:v>82</x:v>
      </x:c>
      <x:c r="G341" s="6">
        <x:v>171.441352358087</x:v>
      </x:c>
      <x:c r="H341" t="s">
        <x:v>83</x:v>
      </x:c>
      <x:c r="I341" s="6">
        <x:v>31.3900482054451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21.187</x:v>
      </x:c>
      <x:c r="R341" s="8">
        <x:v>172643.945136315</x:v>
      </x:c>
      <x:c r="S341" s="12">
        <x:v>288531.76071493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633098</x:v>
      </x:c>
      <x:c r="B342" s="1">
        <x:v>43209.5809782407</x:v>
      </x:c>
      <x:c r="C342" s="6">
        <x:v>5.659432455</x:v>
      </x:c>
      <x:c r="D342" s="14" t="s">
        <x:v>77</x:v>
      </x:c>
      <x:c r="E342" s="15">
        <x:v>43194.5139003472</x:v>
      </x:c>
      <x:c r="F342" t="s">
        <x:v>82</x:v>
      </x:c>
      <x:c r="G342" s="6">
        <x:v>171.4288315711</x:v>
      </x:c>
      <x:c r="H342" t="s">
        <x:v>83</x:v>
      </x:c>
      <x:c r="I342" s="6">
        <x:v>31.3923328081328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21.187</x:v>
      </x:c>
      <x:c r="R342" s="8">
        <x:v>172625.272650471</x:v>
      </x:c>
      <x:c r="S342" s="12">
        <x:v>288530.195354755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633108</x:v>
      </x:c>
      <x:c r="B343" s="1">
        <x:v>43209.5809899653</x:v>
      </x:c>
      <x:c r="C343" s="6">
        <x:v>5.67631678166667</x:v>
      </x:c>
      <x:c r="D343" s="14" t="s">
        <x:v>77</x:v>
      </x:c>
      <x:c r="E343" s="15">
        <x:v>43194.5139003472</x:v>
      </x:c>
      <x:c r="F343" t="s">
        <x:v>82</x:v>
      </x:c>
      <x:c r="G343" s="6">
        <x:v>171.483862263218</x:v>
      </x:c>
      <x:c r="H343" t="s">
        <x:v>83</x:v>
      </x:c>
      <x:c r="I343" s="6">
        <x:v>31.3905892954144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21.184</x:v>
      </x:c>
      <x:c r="R343" s="8">
        <x:v>172621.509889693</x:v>
      </x:c>
      <x:c r="S343" s="12">
        <x:v>288532.596911057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633118</x:v>
      </x:c>
      <x:c r="B344" s="1">
        <x:v>43209.5810017361</x:v>
      </x:c>
      <x:c r="C344" s="6">
        <x:v>5.69326772</x:v>
      </x:c>
      <x:c r="D344" s="14" t="s">
        <x:v>77</x:v>
      </x:c>
      <x:c r="E344" s="15">
        <x:v>43194.5139003472</x:v>
      </x:c>
      <x:c r="F344" t="s">
        <x:v>82</x:v>
      </x:c>
      <x:c r="G344" s="6">
        <x:v>171.535764346548</x:v>
      </x:c>
      <x:c r="H344" t="s">
        <x:v>83</x:v>
      </x:c>
      <x:c r="I344" s="6">
        <x:v>31.3755891113819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21.186</x:v>
      </x:c>
      <x:c r="R344" s="8">
        <x:v>172601.367954253</x:v>
      </x:c>
      <x:c r="S344" s="12">
        <x:v>288524.282417723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633133</x:v>
      </x:c>
      <x:c r="B345" s="1">
        <x:v>43209.5810133449</x:v>
      </x:c>
      <x:c r="C345" s="6">
        <x:v>5.70996861666667</x:v>
      </x:c>
      <x:c r="D345" s="14" t="s">
        <x:v>77</x:v>
      </x:c>
      <x:c r="E345" s="15">
        <x:v>43194.5139003472</x:v>
      </x:c>
      <x:c r="F345" t="s">
        <x:v>82</x:v>
      </x:c>
      <x:c r="G345" s="6">
        <x:v>171.43377396317</x:v>
      </x:c>
      <x:c r="H345" t="s">
        <x:v>83</x:v>
      </x:c>
      <x:c r="I345" s="6">
        <x:v>31.3914309910961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21.187</x:v>
      </x:c>
      <x:c r="R345" s="8">
        <x:v>172593.47895863</x:v>
      </x:c>
      <x:c r="S345" s="12">
        <x:v>288519.691289148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633142</x:v>
      </x:c>
      <x:c r="B346" s="1">
        <x:v>43209.5810247338</x:v>
      </x:c>
      <x:c r="C346" s="6">
        <x:v>5.726352895</x:v>
      </x:c>
      <x:c r="D346" s="14" t="s">
        <x:v>77</x:v>
      </x:c>
      <x:c r="E346" s="15">
        <x:v>43194.5139003472</x:v>
      </x:c>
      <x:c r="F346" t="s">
        <x:v>82</x:v>
      </x:c>
      <x:c r="G346" s="6">
        <x:v>171.500342609332</x:v>
      </x:c>
      <x:c r="H346" t="s">
        <x:v>83</x:v>
      </x:c>
      <x:c r="I346" s="6">
        <x:v>31.3903488109727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21.183</x:v>
      </x:c>
      <x:c r="R346" s="8">
        <x:v>172578.021938069</x:v>
      </x:c>
      <x:c r="S346" s="12">
        <x:v>288525.82881575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633152</x:v>
      </x:c>
      <x:c r="B347" s="1">
        <x:v>43209.5810363773</x:v>
      </x:c>
      <x:c r="C347" s="6">
        <x:v>5.74315382333333</x:v>
      </x:c>
      <x:c r="D347" s="14" t="s">
        <x:v>77</x:v>
      </x:c>
      <x:c r="E347" s="15">
        <x:v>43194.5139003472</x:v>
      </x:c>
      <x:c r="F347" t="s">
        <x:v>82</x:v>
      </x:c>
      <x:c r="G347" s="6">
        <x:v>171.632059940771</x:v>
      </x:c>
      <x:c r="H347" t="s">
        <x:v>83</x:v>
      </x:c>
      <x:c r="I347" s="6">
        <x:v>31.3746271780224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21.18</x:v>
      </x:c>
      <x:c r="R347" s="8">
        <x:v>172588.12561725</x:v>
      </x:c>
      <x:c r="S347" s="12">
        <x:v>288526.050346763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633156</x:v>
      </x:c>
      <x:c r="B348" s="1">
        <x:v>43209.5810476042</x:v>
      </x:c>
      <x:c r="C348" s="6">
        <x:v>5.75932137666667</x:v>
      </x:c>
      <x:c r="D348" s="14" t="s">
        <x:v>77</x:v>
      </x:c>
      <x:c r="E348" s="15">
        <x:v>43194.5139003472</x:v>
      </x:c>
      <x:c r="F348" t="s">
        <x:v>82</x:v>
      </x:c>
      <x:c r="G348" s="6">
        <x:v>171.655818768523</x:v>
      </x:c>
      <x:c r="H348" t="s">
        <x:v>83</x:v>
      </x:c>
      <x:c r="I348" s="6">
        <x:v>31.3758295947646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21.178</x:v>
      </x:c>
      <x:c r="R348" s="8">
        <x:v>172566.098302222</x:v>
      </x:c>
      <x:c r="S348" s="12">
        <x:v>288526.421873431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633170</x:v>
      </x:c>
      <x:c r="B349" s="1">
        <x:v>43209.5810592245</x:v>
      </x:c>
      <x:c r="C349" s="6">
        <x:v>5.77605564833333</x:v>
      </x:c>
      <x:c r="D349" s="14" t="s">
        <x:v>77</x:v>
      </x:c>
      <x:c r="E349" s="15">
        <x:v>43194.5139003472</x:v>
      </x:c>
      <x:c r="F349" t="s">
        <x:v>82</x:v>
      </x:c>
      <x:c r="G349" s="6">
        <x:v>171.601250695691</x:v>
      </x:c>
      <x:c r="H349" t="s">
        <x:v>83</x:v>
      </x:c>
      <x:c r="I349" s="6">
        <x:v>31.3940763217583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21.175</x:v>
      </x:c>
      <x:c r="R349" s="8">
        <x:v>172555.160171947</x:v>
      </x:c>
      <x:c r="S349" s="12">
        <x:v>288522.624592723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633180</x:v>
      </x:c>
      <x:c r="B350" s="1">
        <x:v>43209.5810709143</x:v>
      </x:c>
      <x:c r="C350" s="6">
        <x:v>5.79285659</x:v>
      </x:c>
      <x:c r="D350" s="14" t="s">
        <x:v>77</x:v>
      </x:c>
      <x:c r="E350" s="15">
        <x:v>43194.5139003472</x:v>
      </x:c>
      <x:c r="F350" t="s">
        <x:v>82</x:v>
      </x:c>
      <x:c r="G350" s="6">
        <x:v>171.445946607148</x:v>
      </x:c>
      <x:c r="H350" t="s">
        <x:v>83</x:v>
      </x:c>
      <x:c r="I350" s="6">
        <x:v>31.4085655562749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21.18</x:v>
      </x:c>
      <x:c r="R350" s="8">
        <x:v>172549.445492797</x:v>
      </x:c>
      <x:c r="S350" s="12">
        <x:v>288525.865238312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633192</x:v>
      </x:c>
      <x:c r="B351" s="1">
        <x:v>43209.5810822917</x:v>
      </x:c>
      <x:c r="C351" s="6">
        <x:v>5.80927413833333</x:v>
      </x:c>
      <x:c r="D351" s="14" t="s">
        <x:v>77</x:v>
      </x:c>
      <x:c r="E351" s="15">
        <x:v>43194.5139003472</x:v>
      </x:c>
      <x:c r="F351" t="s">
        <x:v>82</x:v>
      </x:c>
      <x:c r="G351" s="6">
        <x:v>171.529354667458</x:v>
      </x:c>
      <x:c r="H351" t="s">
        <x:v>83</x:v>
      </x:c>
      <x:c r="I351" s="6">
        <x:v>31.3961204423358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21.179</x:v>
      </x:c>
      <x:c r="R351" s="8">
        <x:v>172550.609989956</x:v>
      </x:c>
      <x:c r="S351" s="12">
        <x:v>288535.641261741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633200</x:v>
      </x:c>
      <x:c r="B352" s="1">
        <x:v>43209.5810941319</x:v>
      </x:c>
      <x:c r="C352" s="6">
        <x:v>5.82630846333333</x:v>
      </x:c>
      <x:c r="D352" s="14" t="s">
        <x:v>77</x:v>
      </x:c>
      <x:c r="E352" s="15">
        <x:v>43194.5139003472</x:v>
      </x:c>
      <x:c r="F352" t="s">
        <x:v>82</x:v>
      </x:c>
      <x:c r="G352" s="6">
        <x:v>171.58195640865</x:v>
      </x:c>
      <x:c r="H352" t="s">
        <x:v>83</x:v>
      </x:c>
      <x:c r="I352" s="6">
        <x:v>31.400358990446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21.174</x:v>
      </x:c>
      <x:c r="R352" s="8">
        <x:v>172529.641643505</x:v>
      </x:c>
      <x:c r="S352" s="12">
        <x:v>288525.424981523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633210</x:v>
      </x:c>
      <x:c r="B353" s="1">
        <x:v>43209.581105787</x:v>
      </x:c>
      <x:c r="C353" s="6">
        <x:v>5.8430927</x:v>
      </x:c>
      <x:c r="D353" s="14" t="s">
        <x:v>77</x:v>
      </x:c>
      <x:c r="E353" s="15">
        <x:v>43194.5139003472</x:v>
      </x:c>
      <x:c r="F353" t="s">
        <x:v>82</x:v>
      </x:c>
      <x:c r="G353" s="6">
        <x:v>171.647613927991</x:v>
      </x:c>
      <x:c r="H353" t="s">
        <x:v>83</x:v>
      </x:c>
      <x:c r="I353" s="6">
        <x:v>31.3994571712506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21.17</x:v>
      </x:c>
      <x:c r="R353" s="8">
        <x:v>172522.975345824</x:v>
      </x:c>
      <x:c r="S353" s="12">
        <x:v>288524.207969524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633217</x:v>
      </x:c>
      <x:c r="B354" s="1">
        <x:v>43209.5811171296</x:v>
      </x:c>
      <x:c r="C354" s="6">
        <x:v>5.85944363666667</x:v>
      </x:c>
      <x:c r="D354" s="14" t="s">
        <x:v>77</x:v>
      </x:c>
      <x:c r="E354" s="15">
        <x:v>43194.5139003472</x:v>
      </x:c>
      <x:c r="F354" t="s">
        <x:v>82</x:v>
      </x:c>
      <x:c r="G354" s="6">
        <x:v>171.599110795687</x:v>
      </x:c>
      <x:c r="H354" t="s">
        <x:v>83</x:v>
      </x:c>
      <x:c r="I354" s="6">
        <x:v>31.4027638428206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21.172</x:v>
      </x:c>
      <x:c r="R354" s="8">
        <x:v>172516.160141322</x:v>
      </x:c>
      <x:c r="S354" s="12">
        <x:v>288526.49476838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633226</x:v>
      </x:c>
      <x:c r="B355" s="1">
        <x:v>43209.5811289352</x:v>
      </x:c>
      <x:c r="C355" s="6">
        <x:v>5.87644456333333</x:v>
      </x:c>
      <x:c r="D355" s="14" t="s">
        <x:v>77</x:v>
      </x:c>
      <x:c r="E355" s="15">
        <x:v>43194.5139003472</x:v>
      </x:c>
      <x:c r="F355" t="s">
        <x:v>82</x:v>
      </x:c>
      <x:c r="G355" s="6">
        <x:v>171.679610924796</x:v>
      </x:c>
      <x:c r="H355" t="s">
        <x:v>83</x:v>
      </x:c>
      <x:c r="I355" s="6">
        <x:v>31.3880942701708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21.172</x:v>
      </x:c>
      <x:c r="R355" s="8">
        <x:v>172505.935507877</x:v>
      </x:c>
      <x:c r="S355" s="12">
        <x:v>288521.275228292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633237</x:v>
      </x:c>
      <x:c r="B356" s="1">
        <x:v>43209.5811402431</x:v>
      </x:c>
      <x:c r="C356" s="6">
        <x:v>5.89267880833333</x:v>
      </x:c>
      <x:c r="D356" s="14" t="s">
        <x:v>77</x:v>
      </x:c>
      <x:c r="E356" s="15">
        <x:v>43194.5139003472</x:v>
      </x:c>
      <x:c r="F356" t="s">
        <x:v>82</x:v>
      </x:c>
      <x:c r="G356" s="6">
        <x:v>171.698265522647</x:v>
      </x:c>
      <x:c r="H356" t="s">
        <x:v>83</x:v>
      </x:c>
      <x:c r="I356" s="6">
        <x:v>31.3902285687586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21.17</x:v>
      </x:c>
      <x:c r="R356" s="8">
        <x:v>172487.451174684</x:v>
      </x:c>
      <x:c r="S356" s="12">
        <x:v>288526.513451789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633253</x:v>
      </x:c>
      <x:c r="B357" s="1">
        <x:v>43209.5811521181</x:v>
      </x:c>
      <x:c r="C357" s="6">
        <x:v>5.90981314333333</x:v>
      </x:c>
      <x:c r="D357" s="14" t="s">
        <x:v>77</x:v>
      </x:c>
      <x:c r="E357" s="15">
        <x:v>43194.5139003472</x:v>
      </x:c>
      <x:c r="F357" t="s">
        <x:v>82</x:v>
      </x:c>
      <x:c r="G357" s="6">
        <x:v>171.74102365273</x:v>
      </x:c>
      <x:c r="H357" t="s">
        <x:v>83</x:v>
      </x:c>
      <x:c r="I357" s="6">
        <x:v>31.3907395981996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21.167</x:v>
      </x:c>
      <x:c r="R357" s="8">
        <x:v>172484.291531263</x:v>
      </x:c>
      <x:c r="S357" s="12">
        <x:v>288523.950281892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633261</x:v>
      </x:c>
      <x:c r="B358" s="1">
        <x:v>43209.5811637384</x:v>
      </x:c>
      <x:c r="C358" s="6">
        <x:v>5.92654735666667</x:v>
      </x:c>
      <x:c r="D358" s="14" t="s">
        <x:v>77</x:v>
      </x:c>
      <x:c r="E358" s="15">
        <x:v>43194.5139003472</x:v>
      </x:c>
      <x:c r="F358" t="s">
        <x:v>82</x:v>
      </x:c>
      <x:c r="G358" s="6">
        <x:v>171.629299493986</x:v>
      </x:c>
      <x:c r="H358" t="s">
        <x:v>83</x:v>
      </x:c>
      <x:c r="I358" s="6">
        <x:v>31.4000283233795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21.171</x:v>
      </x:c>
      <x:c r="R358" s="8">
        <x:v>172468.682332841</x:v>
      </x:c>
      <x:c r="S358" s="12">
        <x:v>288516.42182492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633265</x:v>
      </x:c>
      <x:c r="B359" s="1">
        <x:v>43209.581175</x:v>
      </x:c>
      <x:c r="C359" s="6">
        <x:v>5.94274826166667</x:v>
      </x:c>
      <x:c r="D359" s="14" t="s">
        <x:v>77</x:v>
      </x:c>
      <x:c r="E359" s="15">
        <x:v>43194.5139003472</x:v>
      </x:c>
      <x:c r="F359" t="s">
        <x:v>82</x:v>
      </x:c>
      <x:c r="G359" s="6">
        <x:v>171.617586819582</x:v>
      </x:c>
      <x:c r="H359" t="s">
        <x:v>83</x:v>
      </x:c>
      <x:c r="I359" s="6">
        <x:v>31.4021626295648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21.171</x:v>
      </x:c>
      <x:c r="R359" s="8">
        <x:v>172458.697516566</x:v>
      </x:c>
      <x:c r="S359" s="12">
        <x:v>288527.547868091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633276</x:v>
      </x:c>
      <x:c r="B360" s="1">
        <x:v>43209.5811866551</x:v>
      </x:c>
      <x:c r="C360" s="6">
        <x:v>5.95951585166667</x:v>
      </x:c>
      <x:c r="D360" s="14" t="s">
        <x:v>77</x:v>
      </x:c>
      <x:c r="E360" s="15">
        <x:v>43194.5139003472</x:v>
      </x:c>
      <x:c r="F360" t="s">
        <x:v>82</x:v>
      </x:c>
      <x:c r="G360" s="6">
        <x:v>171.715782338752</x:v>
      </x:c>
      <x:c r="H360" t="s">
        <x:v>83</x:v>
      </x:c>
      <x:c r="I360" s="6">
        <x:v>31.4008700214313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21.165</x:v>
      </x:c>
      <x:c r="R360" s="8">
        <x:v>172455.609994706</x:v>
      </x:c>
      <x:c r="S360" s="12">
        <x:v>288518.6439727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633289</x:v>
      </x:c>
      <x:c r="B361" s="1">
        <x:v>43209.5811984606</x:v>
      </x:c>
      <x:c r="C361" s="6">
        <x:v>5.97651685833333</x:v>
      </x:c>
      <x:c r="D361" s="14" t="s">
        <x:v>77</x:v>
      </x:c>
      <x:c r="E361" s="15">
        <x:v>43194.5139003472</x:v>
      </x:c>
      <x:c r="F361" t="s">
        <x:v>82</x:v>
      </x:c>
      <x:c r="G361" s="6">
        <x:v>171.756723200861</x:v>
      </x:c>
      <x:c r="H361" t="s">
        <x:v>83</x:v>
      </x:c>
      <x:c r="I361" s="6">
        <x:v>31.3961805635477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21.164</x:v>
      </x:c>
      <x:c r="R361" s="8">
        <x:v>172433.709380158</x:v>
      </x:c>
      <x:c r="S361" s="12">
        <x:v>288525.169476658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633298</x:v>
      </x:c>
      <x:c r="B362" s="1">
        <x:v>43209.5812100347</x:v>
      </x:c>
      <x:c r="C362" s="6">
        <x:v>5.993184415</x:v>
      </x:c>
      <x:c r="D362" s="14" t="s">
        <x:v>77</x:v>
      </x:c>
      <x:c r="E362" s="15">
        <x:v>43194.5139003472</x:v>
      </x:c>
      <x:c r="F362" t="s">
        <x:v>82</x:v>
      </x:c>
      <x:c r="G362" s="6">
        <x:v>171.710991950842</x:v>
      </x:c>
      <x:c r="H362" t="s">
        <x:v>83</x:v>
      </x:c>
      <x:c r="I362" s="6">
        <x:v>31.3989762011115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21.166</x:v>
      </x:c>
      <x:c r="R362" s="8">
        <x:v>172415.168791399</x:v>
      </x:c>
      <x:c r="S362" s="12">
        <x:v>288515.734114845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633308</x:v>
      </x:c>
      <x:c r="B363" s="1">
        <x:v>43209.581221794</x:v>
      </x:c>
      <x:c r="C363" s="6">
        <x:v>6.01015204666667</x:v>
      </x:c>
      <x:c r="D363" s="14" t="s">
        <x:v>77</x:v>
      </x:c>
      <x:c r="E363" s="15">
        <x:v>43194.5139003472</x:v>
      </x:c>
      <x:c r="F363" t="s">
        <x:v>82</x:v>
      </x:c>
      <x:c r="G363" s="6">
        <x:v>171.760189768173</x:v>
      </x:c>
      <x:c r="H363" t="s">
        <x:v>83</x:v>
      </x:c>
      <x:c r="I363" s="6">
        <x:v>31.3955492908726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21.164</x:v>
      </x:c>
      <x:c r="R363" s="8">
        <x:v>172415.792865632</x:v>
      </x:c>
      <x:c r="S363" s="12">
        <x:v>288517.223934951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633318</x:v>
      </x:c>
      <x:c r="B364" s="1">
        <x:v>43209.5812329051</x:v>
      </x:c>
      <x:c r="C364" s="6">
        <x:v>6.02613625</x:v>
      </x:c>
      <x:c r="D364" s="14" t="s">
        <x:v>77</x:v>
      </x:c>
      <x:c r="E364" s="15">
        <x:v>43194.5139003472</x:v>
      </x:c>
      <x:c r="F364" t="s">
        <x:v>82</x:v>
      </x:c>
      <x:c r="G364" s="6">
        <x:v>171.776886805937</x:v>
      </x:c>
      <x:c r="H364" t="s">
        <x:v>83</x:v>
      </x:c>
      <x:c r="I364" s="6">
        <x:v>31.403575480886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21.16</x:v>
      </x:c>
      <x:c r="R364" s="8">
        <x:v>172408.552488286</x:v>
      </x:c>
      <x:c r="S364" s="12">
        <x:v>288502.727453931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633333</x:v>
      </x:c>
      <x:c r="B365" s="1">
        <x:v>43209.5812448264</x:v>
      </x:c>
      <x:c r="C365" s="6">
        <x:v>6.04330390166667</x:v>
      </x:c>
      <x:c r="D365" s="14" t="s">
        <x:v>77</x:v>
      </x:c>
      <x:c r="E365" s="15">
        <x:v>43194.5139003472</x:v>
      </x:c>
      <x:c r="F365" t="s">
        <x:v>82</x:v>
      </x:c>
      <x:c r="G365" s="6">
        <x:v>171.711004594082</x:v>
      </x:c>
      <x:c r="H365" t="s">
        <x:v>83</x:v>
      </x:c>
      <x:c r="I365" s="6">
        <x:v>31.4128041201202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21.161</x:v>
      </x:c>
      <x:c r="R365" s="8">
        <x:v>172405.171779284</x:v>
      </x:c>
      <x:c r="S365" s="12">
        <x:v>288508.621279346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633336</x:v>
      </x:c>
      <x:c r="B366" s="1">
        <x:v>43209.5812559375</x:v>
      </x:c>
      <x:c r="C366" s="6">
        <x:v>6.05930475333333</x:v>
      </x:c>
      <x:c r="D366" s="14" t="s">
        <x:v>77</x:v>
      </x:c>
      <x:c r="E366" s="15">
        <x:v>43194.5139003472</x:v>
      </x:c>
      <x:c r="F366" t="s">
        <x:v>82</x:v>
      </x:c>
      <x:c r="G366" s="6">
        <x:v>171.845911548041</x:v>
      </x:c>
      <x:c r="H366" t="s">
        <x:v>83</x:v>
      </x:c>
      <x:c r="I366" s="6">
        <x:v>31.3910101432289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21.16</x:v>
      </x:c>
      <x:c r="R366" s="8">
        <x:v>172380.363853132</x:v>
      </x:c>
      <x:c r="S366" s="12">
        <x:v>288515.305185758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633352</x:v>
      </x:c>
      <x:c r="B367" s="1">
        <x:v>43209.5812679051</x:v>
      </x:c>
      <x:c r="C367" s="6">
        <x:v>6.07652240333333</x:v>
      </x:c>
      <x:c r="D367" s="14" t="s">
        <x:v>77</x:v>
      </x:c>
      <x:c r="E367" s="15">
        <x:v>43194.5139003472</x:v>
      </x:c>
      <x:c r="F367" t="s">
        <x:v>82</x:v>
      </x:c>
      <x:c r="G367" s="6">
        <x:v>171.957285907651</x:v>
      </x:c>
      <x:c r="H367" t="s">
        <x:v>83</x:v>
      </x:c>
      <x:c r="I367" s="6">
        <x:v>31.3818116244674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21.156</x:v>
      </x:c>
      <x:c r="R367" s="8">
        <x:v>172373.208205608</x:v>
      </x:c>
      <x:c r="S367" s="12">
        <x:v>288516.381466176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633362</x:v>
      </x:c>
      <x:c r="B368" s="1">
        <x:v>43209.5812791319</x:v>
      </x:c>
      <x:c r="C368" s="6">
        <x:v>6.09272332</x:v>
      </x:c>
      <x:c r="D368" s="14" t="s">
        <x:v>77</x:v>
      </x:c>
      <x:c r="E368" s="15">
        <x:v>43194.5139003472</x:v>
      </x:c>
      <x:c r="F368" t="s">
        <x:v>82</x:v>
      </x:c>
      <x:c r="G368" s="6">
        <x:v>171.76500461149</x:v>
      </x:c>
      <x:c r="H368" t="s">
        <x:v>83</x:v>
      </x:c>
      <x:c r="I368" s="6">
        <x:v>31.4112710219406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21.158</x:v>
      </x:c>
      <x:c r="R368" s="8">
        <x:v>172355.628266625</x:v>
      </x:c>
      <x:c r="S368" s="12">
        <x:v>288512.844654091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633371</x:v>
      </x:c>
      <x:c r="B369" s="1">
        <x:v>43209.581290706</x:v>
      </x:c>
      <x:c r="C369" s="6">
        <x:v>6.10935762833333</x:v>
      </x:c>
      <x:c r="D369" s="14" t="s">
        <x:v>77</x:v>
      </x:c>
      <x:c r="E369" s="15">
        <x:v>43194.5139003472</x:v>
      </x:c>
      <x:c r="F369" t="s">
        <x:v>82</x:v>
      </x:c>
      <x:c r="G369" s="6">
        <x:v>171.857692756331</x:v>
      </x:c>
      <x:c r="H369" t="s">
        <x:v>83</x:v>
      </x:c>
      <x:c r="I369" s="6">
        <x:v>31.408234888399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21.153</x:v>
      </x:c>
      <x:c r="R369" s="8">
        <x:v>172342.137297366</x:v>
      </x:c>
      <x:c r="S369" s="12">
        <x:v>288515.41325128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633383</x:v>
      </x:c>
      <x:c r="B370" s="1">
        <x:v>43209.5813024306</x:v>
      </x:c>
      <x:c r="C370" s="6">
        <x:v>6.12627518</x:v>
      </x:c>
      <x:c r="D370" s="14" t="s">
        <x:v>77</x:v>
      </x:c>
      <x:c r="E370" s="15">
        <x:v>43194.5139003472</x:v>
      </x:c>
      <x:c r="F370" t="s">
        <x:v>82</x:v>
      </x:c>
      <x:c r="G370" s="6">
        <x:v>171.855379681165</x:v>
      </x:c>
      <x:c r="H370" t="s">
        <x:v>83</x:v>
      </x:c>
      <x:c r="I370" s="6">
        <x:v>31.4086557384289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21.153</x:v>
      </x:c>
      <x:c r="R370" s="8">
        <x:v>172327.258901892</x:v>
      </x:c>
      <x:c r="S370" s="12">
        <x:v>288505.420737154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633385</x:v>
      </x:c>
      <x:c r="B371" s="1">
        <x:v>43209.5813141551</x:v>
      </x:c>
      <x:c r="C371" s="6">
        <x:v>6.14315943833333</x:v>
      </x:c>
      <x:c r="D371" s="14" t="s">
        <x:v>77</x:v>
      </x:c>
      <x:c r="E371" s="15">
        <x:v>43194.5139003472</x:v>
      </x:c>
      <x:c r="F371" t="s">
        <x:v>82</x:v>
      </x:c>
      <x:c r="G371" s="6">
        <x:v>171.758564025194</x:v>
      </x:c>
      <x:c r="H371" t="s">
        <x:v>83</x:v>
      </x:c>
      <x:c r="I371" s="6">
        <x:v>31.4124433910738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21.158</x:v>
      </x:c>
      <x:c r="R371" s="8">
        <x:v>172316.084662436</x:v>
      </x:c>
      <x:c r="S371" s="12">
        <x:v>288507.881454198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633395</x:v>
      </x:c>
      <x:c r="B372" s="1">
        <x:v>43209.5813253472</x:v>
      </x:c>
      <x:c r="C372" s="6">
        <x:v>6.159277015</x:v>
      </x:c>
      <x:c r="D372" s="14" t="s">
        <x:v>77</x:v>
      </x:c>
      <x:c r="E372" s="15">
        <x:v>43194.5139003472</x:v>
      </x:c>
      <x:c r="F372" t="s">
        <x:v>82</x:v>
      </x:c>
      <x:c r="G372" s="6">
        <x:v>171.885276966913</x:v>
      </x:c>
      <x:c r="H372" t="s">
        <x:v>83</x:v>
      </x:c>
      <x:c r="I372" s="6">
        <x:v>31.400449172379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21.154</x:v>
      </x:c>
      <x:c r="R372" s="8">
        <x:v>172316.838244654</x:v>
      </x:c>
      <x:c r="S372" s="12">
        <x:v>288500.499790063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633412</x:v>
      </x:c>
      <x:c r="B373" s="1">
        <x:v>43209.581336956</x:v>
      </x:c>
      <x:c r="C373" s="6">
        <x:v>6.1759613</x:v>
      </x:c>
      <x:c r="D373" s="14" t="s">
        <x:v>77</x:v>
      </x:c>
      <x:c r="E373" s="15">
        <x:v>43194.5139003472</x:v>
      </x:c>
      <x:c r="F373" t="s">
        <x:v>82</x:v>
      </x:c>
      <x:c r="G373" s="6">
        <x:v>171.895544463764</x:v>
      </x:c>
      <x:c r="H373" t="s">
        <x:v>83</x:v>
      </x:c>
      <x:c r="I373" s="6">
        <x:v>31.4068821565184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21.151</x:v>
      </x:c>
      <x:c r="R373" s="8">
        <x:v>172304.736782992</x:v>
      </x:c>
      <x:c r="S373" s="12">
        <x:v>288508.708877069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633424</x:v>
      </x:c>
      <x:c r="B374" s="1">
        <x:v>43209.5813489583</x:v>
      </x:c>
      <x:c r="C374" s="6">
        <x:v>6.19324559666667</x:v>
      </x:c>
      <x:c r="D374" s="14" t="s">
        <x:v>77</x:v>
      </x:c>
      <x:c r="E374" s="15">
        <x:v>43194.5139003472</x:v>
      </x:c>
      <x:c r="F374" t="s">
        <x:v>82</x:v>
      </x:c>
      <x:c r="G374" s="6">
        <x:v>171.926777417611</x:v>
      </x:c>
      <x:c r="H374" t="s">
        <x:v>83</x:v>
      </x:c>
      <x:c r="I374" s="6">
        <x:v>31.401200688581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21.151</x:v>
      </x:c>
      <x:c r="R374" s="8">
        <x:v>172294.442538864</x:v>
      </x:c>
      <x:c r="S374" s="12">
        <x:v>288500.257664394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633429</x:v>
      </x:c>
      <x:c r="B375" s="1">
        <x:v>43209.5813601505</x:v>
      </x:c>
      <x:c r="C375" s="6">
        <x:v>6.20939646833333</x:v>
      </x:c>
      <x:c r="D375" s="14" t="s">
        <x:v>77</x:v>
      </x:c>
      <x:c r="E375" s="15">
        <x:v>43194.5139003472</x:v>
      </x:c>
      <x:c r="F375" t="s">
        <x:v>82</x:v>
      </x:c>
      <x:c r="G375" s="6">
        <x:v>172.071974119335</x:v>
      </x:c>
      <x:c r="H375" t="s">
        <x:v>83</x:v>
      </x:c>
      <x:c r="I375" s="6">
        <x:v>31.3886353598245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21.146</x:v>
      </x:c>
      <x:c r="R375" s="8">
        <x:v>172280.847975483</x:v>
      </x:c>
      <x:c r="S375" s="12">
        <x:v>288494.134484688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633440</x:v>
      </x:c>
      <x:c r="B376" s="1">
        <x:v>43209.5813722222</x:v>
      </x:c>
      <x:c r="C376" s="6">
        <x:v>6.22676414</x:v>
      </x:c>
      <x:c r="D376" s="14" t="s">
        <x:v>77</x:v>
      </x:c>
      <x:c r="E376" s="15">
        <x:v>43194.5139003472</x:v>
      </x:c>
      <x:c r="F376" t="s">
        <x:v>82</x:v>
      </x:c>
      <x:c r="G376" s="6">
        <x:v>172.070336172279</x:v>
      </x:c>
      <x:c r="H376" t="s">
        <x:v>83</x:v>
      </x:c>
      <x:c r="I376" s="6">
        <x:v>31.3917015361822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21.145</x:v>
      </x:c>
      <x:c r="R376" s="8">
        <x:v>172276.027581438</x:v>
      </x:c>
      <x:c r="S376" s="12">
        <x:v>288501.011896737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633447</x:v>
      </x:c>
      <x:c r="B377" s="1">
        <x:v>43209.5813834143</x:v>
      </x:c>
      <x:c r="C377" s="6">
        <x:v>6.24288165833333</x:v>
      </x:c>
      <x:c r="D377" s="14" t="s">
        <x:v>77</x:v>
      </x:c>
      <x:c r="E377" s="15">
        <x:v>43194.5139003472</x:v>
      </x:c>
      <x:c r="F377" t="s">
        <x:v>82</x:v>
      </x:c>
      <x:c r="G377" s="6">
        <x:v>172.002521189114</x:v>
      </x:c>
      <x:c r="H377" t="s">
        <x:v>83</x:v>
      </x:c>
      <x:c r="I377" s="6">
        <x:v>31.3984952310425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21.147</x:v>
      </x:c>
      <x:c r="R377" s="8">
        <x:v>172266.98300484</x:v>
      </x:c>
      <x:c r="S377" s="12">
        <x:v>288510.527313315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633458</x:v>
      </x:c>
      <x:c r="B378" s="1">
        <x:v>43209.5813948264</x:v>
      </x:c>
      <x:c r="C378" s="6">
        <x:v>6.25931594666667</x:v>
      </x:c>
      <x:c r="D378" s="14" t="s">
        <x:v>77</x:v>
      </x:c>
      <x:c r="E378" s="15">
        <x:v>43194.5139003472</x:v>
      </x:c>
      <x:c r="F378" t="s">
        <x:v>82</x:v>
      </x:c>
      <x:c r="G378" s="6">
        <x:v>171.995412540577</x:v>
      </x:c>
      <x:c r="H378" t="s">
        <x:v>83</x:v>
      </x:c>
      <x:c r="I378" s="6">
        <x:v>31.3997878382606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21.147</x:v>
      </x:c>
      <x:c r="R378" s="8">
        <x:v>172253.159066031</x:v>
      </x:c>
      <x:c r="S378" s="12">
        <x:v>288492.753813032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633465</x:v>
      </x:c>
      <x:c r="B379" s="1">
        <x:v>43209.5814062847</x:v>
      </x:c>
      <x:c r="C379" s="6">
        <x:v>6.275800165</x:v>
      </x:c>
      <x:c r="D379" s="14" t="s">
        <x:v>77</x:v>
      </x:c>
      <x:c r="E379" s="15">
        <x:v>43194.5139003472</x:v>
      </x:c>
      <x:c r="F379" t="s">
        <x:v>82</x:v>
      </x:c>
      <x:c r="G379" s="6">
        <x:v>171.99758331716</x:v>
      </x:c>
      <x:c r="H379" t="s">
        <x:v>83</x:v>
      </x:c>
      <x:c r="I379" s="6">
        <x:v>31.4049282114324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21.145</x:v>
      </x:c>
      <x:c r="R379" s="8">
        <x:v>172238.597114984</x:v>
      </x:c>
      <x:c r="S379" s="12">
        <x:v>288496.227071408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633479</x:v>
      </x:c>
      <x:c r="B380" s="1">
        <x:v>43209.5814184375</x:v>
      </x:c>
      <x:c r="C380" s="6">
        <x:v>6.29330115333333</x:v>
      </x:c>
      <x:c r="D380" s="14" t="s">
        <x:v>77</x:v>
      </x:c>
      <x:c r="E380" s="15">
        <x:v>43194.5139003472</x:v>
      </x:c>
      <x:c r="F380" t="s">
        <x:v>82</x:v>
      </x:c>
      <x:c r="G380" s="6">
        <x:v>172.03825795127</x:v>
      </x:c>
      <x:c r="H380" t="s">
        <x:v>83</x:v>
      </x:c>
      <x:c r="I380" s="6">
        <x:v>31.39753329111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21.145</x:v>
      </x:c>
      <x:c r="R380" s="8">
        <x:v>172237.11335073</x:v>
      </x:c>
      <x:c r="S380" s="12">
        <x:v>288509.137653988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633493</x:v>
      </x:c>
      <x:c r="B381" s="1">
        <x:v>43209.5814297801</x:v>
      </x:c>
      <x:c r="C381" s="6">
        <x:v>6.30963540833333</x:v>
      </x:c>
      <x:c r="D381" s="14" t="s">
        <x:v>77</x:v>
      </x:c>
      <x:c r="E381" s="15">
        <x:v>43194.5139003472</x:v>
      </x:c>
      <x:c r="F381" t="s">
        <x:v>82</x:v>
      </x:c>
      <x:c r="G381" s="6">
        <x:v>172.017776860358</x:v>
      </x:c>
      <x:c r="H381" t="s">
        <x:v>83</x:v>
      </x:c>
      <x:c r="I381" s="6">
        <x:v>31.4067919744125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21.143</x:v>
      </x:c>
      <x:c r="R381" s="8">
        <x:v>172223.828550022</x:v>
      </x:c>
      <x:c r="S381" s="12">
        <x:v>288494.896682055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633495</x:v>
      </x:c>
      <x:c r="B382" s="1">
        <x:v>43209.5814414699</x:v>
      </x:c>
      <x:c r="C382" s="6">
        <x:v>6.32646969</x:v>
      </x:c>
      <x:c r="D382" s="14" t="s">
        <x:v>77</x:v>
      </x:c>
      <x:c r="E382" s="15">
        <x:v>43194.5139003472</x:v>
      </x:c>
      <x:c r="F382" t="s">
        <x:v>82</x:v>
      </x:c>
      <x:c r="G382" s="6">
        <x:v>172.037166190018</x:v>
      </x:c>
      <x:c r="H382" t="s">
        <x:v>83</x:v>
      </x:c>
      <x:c r="I382" s="6">
        <x:v>31.4143372190006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21.139</x:v>
      </x:c>
      <x:c r="R382" s="8">
        <x:v>172202.107175484</x:v>
      </x:c>
      <x:c r="S382" s="12">
        <x:v>288511.079853778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633509</x:v>
      </x:c>
      <x:c r="B383" s="1">
        <x:v>43209.5814528588</x:v>
      </x:c>
      <x:c r="C383" s="6">
        <x:v>6.34285391</x:v>
      </x:c>
      <x:c r="D383" s="14" t="s">
        <x:v>77</x:v>
      </x:c>
      <x:c r="E383" s="15">
        <x:v>43194.5139003472</x:v>
      </x:c>
      <x:c r="F383" t="s">
        <x:v>82</x:v>
      </x:c>
      <x:c r="G383" s="6">
        <x:v>172.084984850076</x:v>
      </x:c>
      <x:c r="H383" t="s">
        <x:v>83</x:v>
      </x:c>
      <x:c r="I383" s="6">
        <x:v>31.4084152526912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21.138</x:v>
      </x:c>
      <x:c r="R383" s="8">
        <x:v>172201.766274654</x:v>
      </x:c>
      <x:c r="S383" s="12">
        <x:v>288504.421130848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633517</x:v>
      </x:c>
      <x:c r="B384" s="1">
        <x:v>43209.5814642014</x:v>
      </x:c>
      <x:c r="C384" s="6">
        <x:v>6.359171495</x:v>
      </x:c>
      <x:c r="D384" s="14" t="s">
        <x:v>77</x:v>
      </x:c>
      <x:c r="E384" s="15">
        <x:v>43194.5139003472</x:v>
      </x:c>
      <x:c r="F384" t="s">
        <x:v>82</x:v>
      </x:c>
      <x:c r="G384" s="6">
        <x:v>172.095063950079</x:v>
      </x:c>
      <x:c r="H384" t="s">
        <x:v>83</x:v>
      </x:c>
      <x:c r="I384" s="6">
        <x:v>31.4038159662769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21.139</x:v>
      </x:c>
      <x:c r="R384" s="8">
        <x:v>172183.800223388</x:v>
      </x:c>
      <x:c r="S384" s="12">
        <x:v>288502.635146316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633525</x:v>
      </x:c>
      <x:c r="B385" s="1">
        <x:v>43209.5814762384</x:v>
      </x:c>
      <x:c r="C385" s="6">
        <x:v>6.37653914333333</x:v>
      </x:c>
      <x:c r="D385" s="14" t="s">
        <x:v>77</x:v>
      </x:c>
      <x:c r="E385" s="15">
        <x:v>43194.5139003472</x:v>
      </x:c>
      <x:c r="F385" t="s">
        <x:v>82</x:v>
      </x:c>
      <x:c r="G385" s="6">
        <x:v>172.09587773741</x:v>
      </x:c>
      <x:c r="H385" t="s">
        <x:v>83</x:v>
      </x:c>
      <x:c r="I385" s="6">
        <x:v>31.4009000820802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21.14</x:v>
      </x:c>
      <x:c r="R385" s="8">
        <x:v>172190.210940485</x:v>
      </x:c>
      <x:c r="S385" s="12">
        <x:v>288508.849744841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633537</x:v>
      </x:c>
      <x:c r="B386" s="1">
        <x:v>43209.5814873495</x:v>
      </x:c>
      <x:c r="C386" s="6">
        <x:v>6.39254004</x:v>
      </x:c>
      <x:c r="D386" s="14" t="s">
        <x:v>77</x:v>
      </x:c>
      <x:c r="E386" s="15">
        <x:v>43194.5139003472</x:v>
      </x:c>
      <x:c r="F386" t="s">
        <x:v>82</x:v>
      </x:c>
      <x:c r="G386" s="6">
        <x:v>171.990851020846</x:v>
      </x:c>
      <x:c r="H386" t="s">
        <x:v>83</x:v>
      </x:c>
      <x:c r="I386" s="6">
        <x:v>31.4227542449544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21.139</x:v>
      </x:c>
      <x:c r="R386" s="8">
        <x:v>172162.336209723</x:v>
      </x:c>
      <x:c r="S386" s="12">
        <x:v>288495.062470551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633548</x:v>
      </x:c>
      <x:c r="B387" s="1">
        <x:v>43209.581499537</x:v>
      </x:c>
      <x:c r="C387" s="6">
        <x:v>6.41009100333333</x:v>
      </x:c>
      <x:c r="D387" s="14" t="s">
        <x:v>77</x:v>
      </x:c>
      <x:c r="E387" s="15">
        <x:v>43194.5139003472</x:v>
      </x:c>
      <x:c r="F387" t="s">
        <x:v>82</x:v>
      </x:c>
      <x:c r="G387" s="6">
        <x:v>172.007404450701</x:v>
      </x:c>
      <x:c r="H387" t="s">
        <x:v>83</x:v>
      </x:c>
      <x:c r="I387" s="6">
        <x:v>31.4252793568621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21.137</x:v>
      </x:c>
      <x:c r="R387" s="8">
        <x:v>172155.615667734</x:v>
      </x:c>
      <x:c r="S387" s="12">
        <x:v>288499.50275971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633559</x:v>
      </x:c>
      <x:c r="B388" s="1">
        <x:v>43209.5815107986</x:v>
      </x:c>
      <x:c r="C388" s="6">
        <x:v>6.42632523833333</x:v>
      </x:c>
      <x:c r="D388" s="14" t="s">
        <x:v>77</x:v>
      </x:c>
      <x:c r="E388" s="15">
        <x:v>43194.5139003472</x:v>
      </x:c>
      <x:c r="F388" t="s">
        <x:v>82</x:v>
      </x:c>
      <x:c r="G388" s="6">
        <x:v>172.187525792629</x:v>
      </x:c>
      <x:c r="H388" t="s">
        <x:v>83</x:v>
      </x:c>
      <x:c r="I388" s="6">
        <x:v>31.4119323583245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21.13</x:v>
      </x:c>
      <x:c r="R388" s="8">
        <x:v>172134.447408357</x:v>
      </x:c>
      <x:c r="S388" s="12">
        <x:v>288490.528884013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633565</x:v>
      </x:c>
      <x:c r="B389" s="1">
        <x:v>43209.5815222569</x:v>
      </x:c>
      <x:c r="C389" s="6">
        <x:v>6.44279280833333</x:v>
      </x:c>
      <x:c r="D389" s="14" t="s">
        <x:v>77</x:v>
      </x:c>
      <x:c r="E389" s="15">
        <x:v>43194.5139003472</x:v>
      </x:c>
      <x:c r="F389" t="s">
        <x:v>82</x:v>
      </x:c>
      <x:c r="G389" s="6">
        <x:v>172.130381618819</x:v>
      </x:c>
      <x:c r="H389" t="s">
        <x:v>83</x:v>
      </x:c>
      <x:c r="I389" s="6">
        <x:v>31.4140065505553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21.133</x:v>
      </x:c>
      <x:c r="R389" s="8">
        <x:v>172135.936275487</x:v>
      </x:c>
      <x:c r="S389" s="12">
        <x:v>288495.421556652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633575</x:v>
      </x:c>
      <x:c r="B390" s="1">
        <x:v>43209.5815337963</x:v>
      </x:c>
      <x:c r="C390" s="6">
        <x:v>6.45942708166667</x:v>
      </x:c>
      <x:c r="D390" s="14" t="s">
        <x:v>77</x:v>
      </x:c>
      <x:c r="E390" s="15">
        <x:v>43194.5139003472</x:v>
      </x:c>
      <x:c r="F390" t="s">
        <x:v>82</x:v>
      </x:c>
      <x:c r="G390" s="6">
        <x:v>172.110024922602</x:v>
      </x:c>
      <x:c r="H390" t="s">
        <x:v>83</x:v>
      </x:c>
      <x:c r="I390" s="6">
        <x:v>31.4177040268464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21.133</x:v>
      </x:c>
      <x:c r="R390" s="8">
        <x:v>172133.601365914</x:v>
      </x:c>
      <x:c r="S390" s="12">
        <x:v>288491.163448755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633593</x:v>
      </x:c>
      <x:c r="B391" s="1">
        <x:v>43209.5815454051</x:v>
      </x:c>
      <x:c r="C391" s="6">
        <x:v>6.47614468333333</x:v>
      </x:c>
      <x:c r="D391" s="14" t="s">
        <x:v>77</x:v>
      </x:c>
      <x:c r="E391" s="15">
        <x:v>43194.5139003472</x:v>
      </x:c>
      <x:c r="F391" t="s">
        <x:v>82</x:v>
      </x:c>
      <x:c r="G391" s="6">
        <x:v>172.165850734079</x:v>
      </x:c>
      <x:c r="H391" t="s">
        <x:v>83</x:v>
      </x:c>
      <x:c r="I391" s="6">
        <x:v>31.4186359117584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21.129</x:v>
      </x:c>
      <x:c r="R391" s="8">
        <x:v>172120.519984798</x:v>
      </x:c>
      <x:c r="S391" s="12">
        <x:v>288499.811918301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633601</x:v>
      </x:c>
      <x:c r="B392" s="1">
        <x:v>43209.5815569444</x:v>
      </x:c>
      <x:c r="C392" s="6">
        <x:v>6.49274565166667</x:v>
      </x:c>
      <x:c r="D392" s="14" t="s">
        <x:v>77</x:v>
      </x:c>
      <x:c r="E392" s="15">
        <x:v>43194.5139003472</x:v>
      </x:c>
      <x:c r="F392" t="s">
        <x:v>82</x:v>
      </x:c>
      <x:c r="G392" s="6">
        <x:v>172.277569973973</x:v>
      </x:c>
      <x:c r="H392" t="s">
        <x:v>83</x:v>
      </x:c>
      <x:c r="I392" s="6">
        <x:v>31.3928137773182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21.131</x:v>
      </x:c>
      <x:c r="R392" s="8">
        <x:v>172110.33356278</x:v>
      </x:c>
      <x:c r="S392" s="12">
        <x:v>288494.376698358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633613</x:v>
      </x:c>
      <x:c r="B393" s="1">
        <x:v>43209.5815683681</x:v>
      </x:c>
      <x:c r="C393" s="6">
        <x:v>6.50922989333333</x:v>
      </x:c>
      <x:c r="D393" s="14" t="s">
        <x:v>77</x:v>
      </x:c>
      <x:c r="E393" s="15">
        <x:v>43194.5139003472</x:v>
      </x:c>
      <x:c r="F393" t="s">
        <x:v>82</x:v>
      </x:c>
      <x:c r="G393" s="6">
        <x:v>172.361114115543</x:v>
      </x:c>
      <x:c r="H393" t="s">
        <x:v>83</x:v>
      </x:c>
      <x:c r="I393" s="6">
        <x:v>31.388725541442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21.127</x:v>
      </x:c>
      <x:c r="R393" s="8">
        <x:v>172078.15281823</x:v>
      </x:c>
      <x:c r="S393" s="12">
        <x:v>288486.767333028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633622</x:v>
      </x:c>
      <x:c r="B394" s="1">
        <x:v>43209.5815799769</x:v>
      </x:c>
      <x:c r="C394" s="6">
        <x:v>6.52594750666667</x:v>
      </x:c>
      <x:c r="D394" s="14" t="s">
        <x:v>77</x:v>
      </x:c>
      <x:c r="E394" s="15">
        <x:v>43194.5139003472</x:v>
      </x:c>
      <x:c r="F394" t="s">
        <x:v>82</x:v>
      </x:c>
      <x:c r="G394" s="6">
        <x:v>172.260075485937</x:v>
      </x:c>
      <x:c r="H394" t="s">
        <x:v>83</x:v>
      </x:c>
      <x:c r="I394" s="6">
        <x:v>31.4042969371094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21.128</x:v>
      </x:c>
      <x:c r="R394" s="8">
        <x:v>172080.593411468</x:v>
      </x:c>
      <x:c r="S394" s="12">
        <x:v>288480.225856607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633628</x:v>
      </x:c>
      <x:c r="B395" s="1">
        <x:v>43209.5815920949</x:v>
      </x:c>
      <x:c r="C395" s="6">
        <x:v>6.54339847166667</x:v>
      </x:c>
      <x:c r="D395" s="14" t="s">
        <x:v>77</x:v>
      </x:c>
      <x:c r="E395" s="15">
        <x:v>43194.5139003472</x:v>
      </x:c>
      <x:c r="F395" t="s">
        <x:v>82</x:v>
      </x:c>
      <x:c r="G395" s="6">
        <x:v>172.300996310608</x:v>
      </x:c>
      <x:c r="H395" t="s">
        <x:v>83</x:v>
      </x:c>
      <x:c r="I395" s="6">
        <x:v>31.3996375350698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21.127</x:v>
      </x:c>
      <x:c r="R395" s="8">
        <x:v>172075.463776087</x:v>
      </x:c>
      <x:c r="S395" s="12">
        <x:v>288488.987319482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633639</x:v>
      </x:c>
      <x:c r="B396" s="1">
        <x:v>43209.5816033912</x:v>
      </x:c>
      <x:c r="C396" s="6">
        <x:v>6.55963271666667</x:v>
      </x:c>
      <x:c r="D396" s="14" t="s">
        <x:v>77</x:v>
      </x:c>
      <x:c r="E396" s="15">
        <x:v>43194.5139003472</x:v>
      </x:c>
      <x:c r="F396" t="s">
        <x:v>82</x:v>
      </x:c>
      <x:c r="G396" s="6">
        <x:v>172.273837147356</x:v>
      </x:c>
      <x:c r="H396" t="s">
        <x:v>83</x:v>
      </x:c>
      <x:c r="I396" s="6">
        <x:v>31.4045674832337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21.127</x:v>
      </x:c>
      <x:c r="R396" s="8">
        <x:v>172047.810612823</x:v>
      </x:c>
      <x:c r="S396" s="12">
        <x:v>288475.561544456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633648</x:v>
      </x:c>
      <x:c r="B397" s="1">
        <x:v>43209.5816155093</x:v>
      </x:c>
      <x:c r="C397" s="6">
        <x:v>6.577067</x:v>
      </x:c>
      <x:c r="D397" s="14" t="s">
        <x:v>77</x:v>
      </x:c>
      <x:c r="E397" s="15">
        <x:v>43194.5139003472</x:v>
      </x:c>
      <x:c r="F397" t="s">
        <x:v>82</x:v>
      </x:c>
      <x:c r="G397" s="6">
        <x:v>172.307511381034</x:v>
      </x:c>
      <x:c r="H397" t="s">
        <x:v>83</x:v>
      </x:c>
      <x:c r="I397" s="6">
        <x:v>31.4067619137113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21.124</x:v>
      </x:c>
      <x:c r="R397" s="8">
        <x:v>172049.578104033</x:v>
      </x:c>
      <x:c r="S397" s="12">
        <x:v>288485.893959126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633656</x:v>
      </x:c>
      <x:c r="B398" s="1">
        <x:v>43209.5816267708</x:v>
      </x:c>
      <x:c r="C398" s="6">
        <x:v>6.59331792666667</x:v>
      </x:c>
      <x:c r="D398" s="14" t="s">
        <x:v>77</x:v>
      </x:c>
      <x:c r="E398" s="15">
        <x:v>43194.5139003472</x:v>
      </x:c>
      <x:c r="F398" t="s">
        <x:v>82</x:v>
      </x:c>
      <x:c r="G398" s="6">
        <x:v>172.402709724229</x:v>
      </x:c>
      <x:c r="H398" t="s">
        <x:v>83</x:v>
      </x:c>
      <x:c r="I398" s="6">
        <x:v>31.403334995513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21.119</x:v>
      </x:c>
      <x:c r="R398" s="8">
        <x:v>172035.983511606</x:v>
      </x:c>
      <x:c r="S398" s="12">
        <x:v>288492.873191906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633670</x:v>
      </x:c>
      <x:c r="B399" s="1">
        <x:v>43209.5816384606</x:v>
      </x:c>
      <x:c r="C399" s="6">
        <x:v>6.610152185</x:v>
      </x:c>
      <x:c r="D399" s="14" t="s">
        <x:v>77</x:v>
      </x:c>
      <x:c r="E399" s="15">
        <x:v>43194.5139003472</x:v>
      </x:c>
      <x:c r="F399" t="s">
        <x:v>82</x:v>
      </x:c>
      <x:c r="G399" s="6">
        <x:v>172.284560374067</x:v>
      </x:c>
      <x:c r="H399" t="s">
        <x:v>83</x:v>
      </x:c>
      <x:c r="I399" s="6">
        <x:v>31.4247683221552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21.119</x:v>
      </x:c>
      <x:c r="R399" s="8">
        <x:v>172022.578116985</x:v>
      </x:c>
      <x:c r="S399" s="12">
        <x:v>288489.809449676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633678</x:v>
      </x:c>
      <x:c r="B400" s="1">
        <x:v>43209.5816494213</x:v>
      </x:c>
      <x:c r="C400" s="6">
        <x:v>6.62591971</x:v>
      </x:c>
      <x:c r="D400" s="14" t="s">
        <x:v>77</x:v>
      </x:c>
      <x:c r="E400" s="15">
        <x:v>43194.5139003472</x:v>
      </x:c>
      <x:c r="F400" t="s">
        <x:v>82</x:v>
      </x:c>
      <x:c r="G400" s="6">
        <x:v>172.318479717404</x:v>
      </x:c>
      <x:c r="H400" t="s">
        <x:v>83</x:v>
      </x:c>
      <x:c r="I400" s="6">
        <x:v>31.4103090783424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21.122</x:v>
      </x:c>
      <x:c r="R400" s="8">
        <x:v>172014.969932311</x:v>
      </x:c>
      <x:c r="S400" s="12">
        <x:v>288479.479850965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633691</x:v>
      </x:c>
      <x:c r="B401" s="1">
        <x:v>43209.5816614236</x:v>
      </x:c>
      <x:c r="C401" s="6">
        <x:v>6.64320404333333</x:v>
      </x:c>
      <x:c r="D401" s="14" t="s">
        <x:v>77</x:v>
      </x:c>
      <x:c r="E401" s="15">
        <x:v>43194.5139003472</x:v>
      </x:c>
      <x:c r="F401" t="s">
        <x:v>82</x:v>
      </x:c>
      <x:c r="G401" s="6">
        <x:v>172.415201734036</x:v>
      </x:c>
      <x:c r="H401" t="s">
        <x:v>83</x:v>
      </x:c>
      <x:c r="I401" s="6">
        <x:v>31.4093771957455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21.116</x:v>
      </x:c>
      <x:c r="R401" s="8">
        <x:v>172005.457710499</x:v>
      </x:c>
      <x:c r="S401" s="12">
        <x:v>288481.952496845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633698</x:v>
      </x:c>
      <x:c r="B402" s="1">
        <x:v>43209.5816727662</x:v>
      </x:c>
      <x:c r="C402" s="6">
        <x:v>6.65955492166667</x:v>
      </x:c>
      <x:c r="D402" s="14" t="s">
        <x:v>77</x:v>
      </x:c>
      <x:c r="E402" s="15">
        <x:v>43194.5139003472</x:v>
      </x:c>
      <x:c r="F402" t="s">
        <x:v>82</x:v>
      </x:c>
      <x:c r="G402" s="6">
        <x:v>172.412715391648</x:v>
      </x:c>
      <x:c r="H402" t="s">
        <x:v>83</x:v>
      </x:c>
      <x:c r="I402" s="6">
        <x:v>31.4098281066472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21.116</x:v>
      </x:c>
      <x:c r="R402" s="8">
        <x:v>171987.710833262</x:v>
      </x:c>
      <x:c r="S402" s="12">
        <x:v>288477.324733631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633712</x:v>
      </x:c>
      <x:c r="B403" s="1">
        <x:v>43209.5816846412</x:v>
      </x:c>
      <x:c r="C403" s="6">
        <x:v>6.676639245</x:v>
      </x:c>
      <x:c r="D403" s="14" t="s">
        <x:v>77</x:v>
      </x:c>
      <x:c r="E403" s="15">
        <x:v>43194.5139003472</x:v>
      </x:c>
      <x:c r="F403" t="s">
        <x:v>82</x:v>
      </x:c>
      <x:c r="G403" s="6">
        <x:v>172.44887299209</x:v>
      </x:c>
      <x:c r="H403" t="s">
        <x:v>83</x:v>
      </x:c>
      <x:c r="I403" s="6">
        <x:v>31.4060404569573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21.115</x:v>
      </x:c>
      <x:c r="R403" s="8">
        <x:v>171975.313042061</x:v>
      </x:c>
      <x:c r="S403" s="12">
        <x:v>288495.830453215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633716</x:v>
      </x:c>
      <x:c r="B404" s="1">
        <x:v>43209.5816957523</x:v>
      </x:c>
      <x:c r="C404" s="6">
        <x:v>6.69264009666667</x:v>
      </x:c>
      <x:c r="D404" s="14" t="s">
        <x:v>77</x:v>
      </x:c>
      <x:c r="E404" s="15">
        <x:v>43194.5139003472</x:v>
      </x:c>
      <x:c r="F404" t="s">
        <x:v>82</x:v>
      </x:c>
      <x:c r="G404" s="6">
        <x:v>172.483023340782</x:v>
      </x:c>
      <x:c r="H404" t="s">
        <x:v>83</x:v>
      </x:c>
      <x:c r="I404" s="6">
        <x:v>31.3998479595389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21.115</x:v>
      </x:c>
      <x:c r="R404" s="8">
        <x:v>171968.682293083</x:v>
      </x:c>
      <x:c r="S404" s="12">
        <x:v>288486.30417191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633729</x:v>
      </x:c>
      <x:c r="B405" s="1">
        <x:v>43209.5817077199</x:v>
      </x:c>
      <x:c r="C405" s="6">
        <x:v>6.70985775833333</x:v>
      </x:c>
      <x:c r="D405" s="14" t="s">
        <x:v>77</x:v>
      </x:c>
      <x:c r="E405" s="15">
        <x:v>43194.5139003472</x:v>
      </x:c>
      <x:c r="F405" t="s">
        <x:v>82</x:v>
      </x:c>
      <x:c r="G405" s="6">
        <x:v>172.393689442495</x:v>
      </x:c>
      <x:c r="H405" t="s">
        <x:v>83</x:v>
      </x:c>
      <x:c r="I405" s="6">
        <x:v>31.41881627661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21.114</x:v>
      </x:c>
      <x:c r="R405" s="8">
        <x:v>171959.268032474</x:v>
      </x:c>
      <x:c r="S405" s="12">
        <x:v>288488.334110994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633743</x:v>
      </x:c>
      <x:c r="B406" s="1">
        <x:v>43209.5817189468</x:v>
      </x:c>
      <x:c r="C406" s="6">
        <x:v>6.72605868666667</x:v>
      </x:c>
      <x:c r="D406" s="14" t="s">
        <x:v>77</x:v>
      </x:c>
      <x:c r="E406" s="15">
        <x:v>43194.5139003472</x:v>
      </x:c>
      <x:c r="F406" t="s">
        <x:v>82</x:v>
      </x:c>
      <x:c r="G406" s="6">
        <x:v>172.41695177736</x:v>
      </x:c>
      <x:c r="H406" t="s">
        <x:v>83</x:v>
      </x:c>
      <x:c r="I406" s="6">
        <x:v>31.422904549182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21.111</x:v>
      </x:c>
      <x:c r="R406" s="8">
        <x:v>171954.310549321</x:v>
      </x:c>
      <x:c r="S406" s="12">
        <x:v>288485.455189636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633746</x:v>
      </x:c>
      <x:c r="B407" s="1">
        <x:v>43209.5817305903</x:v>
      </x:c>
      <x:c r="C407" s="6">
        <x:v>6.74280961833333</x:v>
      </x:c>
      <x:c r="D407" s="14" t="s">
        <x:v>77</x:v>
      </x:c>
      <x:c r="E407" s="15">
        <x:v>43194.5139003472</x:v>
      </x:c>
      <x:c r="F407" t="s">
        <x:v>82</x:v>
      </x:c>
      <x:c r="G407" s="6">
        <x:v>172.386774245916</x:v>
      </x:c>
      <x:c r="H407" t="s">
        <x:v>83</x:v>
      </x:c>
      <x:c r="I407" s="6">
        <x:v>31.4283756276295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21.111</x:v>
      </x:c>
      <x:c r="R407" s="8">
        <x:v>171940.35545231</x:v>
      </x:c>
      <x:c r="S407" s="12">
        <x:v>288487.189902702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633757</x:v>
      </x:c>
      <x:c r="B408" s="1">
        <x:v>43209.5817423958</x:v>
      </x:c>
      <x:c r="C408" s="6">
        <x:v>6.75981051</x:v>
      </x:c>
      <x:c r="D408" s="14" t="s">
        <x:v>77</x:v>
      </x:c>
      <x:c r="E408" s="15">
        <x:v>43194.5139003472</x:v>
      </x:c>
      <x:c r="F408" t="s">
        <x:v>82</x:v>
      </x:c>
      <x:c r="G408" s="6">
        <x:v>172.514290388302</x:v>
      </x:c>
      <x:c r="H408" t="s">
        <x:v>83</x:v>
      </x:c>
      <x:c r="I408" s="6">
        <x:v>31.4052588789823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21.111</x:v>
      </x:c>
      <x:c r="R408" s="8">
        <x:v>171937.161280845</x:v>
      </x:c>
      <x:c r="S408" s="12">
        <x:v>288483.647668661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633766</x:v>
      </x:c>
      <x:c r="B409" s="1">
        <x:v>43209.5817537847</x:v>
      </x:c>
      <x:c r="C409" s="6">
        <x:v>6.77621142333333</x:v>
      </x:c>
      <x:c r="D409" s="14" t="s">
        <x:v>77</x:v>
      </x:c>
      <x:c r="E409" s="15">
        <x:v>43194.5139003472</x:v>
      </x:c>
      <x:c r="F409" t="s">
        <x:v>82</x:v>
      </x:c>
      <x:c r="G409" s="6">
        <x:v>172.539570514379</x:v>
      </x:c>
      <x:c r="H409" t="s">
        <x:v>83</x:v>
      </x:c>
      <x:c r="I409" s="6">
        <x:v>31.4089864063467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21.108</x:v>
      </x:c>
      <x:c r="R409" s="8">
        <x:v>171927.223653194</x:v>
      </x:c>
      <x:c r="S409" s="12">
        <x:v>288486.402525718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633777</x:v>
      </x:c>
      <x:c r="B410" s="1">
        <x:v>43209.5817652431</x:v>
      </x:c>
      <x:c r="C410" s="6">
        <x:v>6.79267904</x:v>
      </x:c>
      <x:c r="D410" s="14" t="s">
        <x:v>77</x:v>
      </x:c>
      <x:c r="E410" s="15">
        <x:v>43194.5139003472</x:v>
      </x:c>
      <x:c r="F410" t="s">
        <x:v>82</x:v>
      </x:c>
      <x:c r="G410" s="6">
        <x:v>172.539404640944</x:v>
      </x:c>
      <x:c r="H410" t="s">
        <x:v>83</x:v>
      </x:c>
      <x:c r="I410" s="6">
        <x:v>31.4090164670679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21.108</x:v>
      </x:c>
      <x:c r="R410" s="8">
        <x:v>171919.543446681</x:v>
      </x:c>
      <x:c r="S410" s="12">
        <x:v>288493.140476766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633785</x:v>
      </x:c>
      <x:c r="B411" s="1">
        <x:v>43209.5817767708</x:v>
      </x:c>
      <x:c r="C411" s="6">
        <x:v>6.809313325</x:v>
      </x:c>
      <x:c r="D411" s="14" t="s">
        <x:v>77</x:v>
      </x:c>
      <x:c r="E411" s="15">
        <x:v>43194.5139003472</x:v>
      </x:c>
      <x:c r="F411" t="s">
        <x:v>82</x:v>
      </x:c>
      <x:c r="G411" s="6">
        <x:v>172.498745824746</x:v>
      </x:c>
      <x:c r="H411" t="s">
        <x:v>83</x:v>
      </x:c>
      <x:c r="I411" s="6">
        <x:v>31.4136157606163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21.109</x:v>
      </x:c>
      <x:c r="R411" s="8">
        <x:v>171903.525770823</x:v>
      </x:c>
      <x:c r="S411" s="12">
        <x:v>288501.930999017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633801</x:v>
      </x:c>
      <x:c r="B412" s="1">
        <x:v>43209.5817889699</x:v>
      </x:c>
      <x:c r="C412" s="6">
        <x:v>6.826847595</x:v>
      </x:c>
      <x:c r="D412" s="14" t="s">
        <x:v>77</x:v>
      </x:c>
      <x:c r="E412" s="15">
        <x:v>43194.5139003472</x:v>
      </x:c>
      <x:c r="F412" t="s">
        <x:v>82</x:v>
      </x:c>
      <x:c r="G412" s="6">
        <x:v>172.447167038984</x:v>
      </x:c>
      <x:c r="H412" t="s">
        <x:v>83</x:v>
      </x:c>
      <x:c r="I412" s="6">
        <x:v>31.4229646708741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21.109</x:v>
      </x:c>
      <x:c r="R412" s="8">
        <x:v>171908.435672232</x:v>
      </x:c>
      <x:c r="S412" s="12">
        <x:v>288495.305677773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633812</x:v>
      </x:c>
      <x:c r="B413" s="1">
        <x:v>43209.5818001968</x:v>
      </x:c>
      <x:c r="C413" s="6">
        <x:v>6.84306519333333</x:v>
      </x:c>
      <x:c r="D413" s="14" t="s">
        <x:v>77</x:v>
      </x:c>
      <x:c r="E413" s="15">
        <x:v>43194.5139003472</x:v>
      </x:c>
      <x:c r="F413" t="s">
        <x:v>82</x:v>
      </x:c>
      <x:c r="G413" s="6">
        <x:v>172.61814228541</x:v>
      </x:c>
      <x:c r="H413" t="s">
        <x:v>83</x:v>
      </x:c>
      <x:c r="I413" s="6">
        <x:v>31.4058300320994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21.104</x:v>
      </x:c>
      <x:c r="R413" s="8">
        <x:v>171895.285039329</x:v>
      </x:c>
      <x:c r="S413" s="12">
        <x:v>288482.15405393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633821</x:v>
      </x:c>
      <x:c r="B414" s="1">
        <x:v>43209.5818117245</x:v>
      </x:c>
      <x:c r="C414" s="6">
        <x:v>6.859649445</x:v>
      </x:c>
      <x:c r="D414" s="14" t="s">
        <x:v>77</x:v>
      </x:c>
      <x:c r="E414" s="15">
        <x:v>43194.5139003472</x:v>
      </x:c>
      <x:c r="F414" t="s">
        <x:v>82</x:v>
      </x:c>
      <x:c r="G414" s="6">
        <x:v>172.58476579069</x:v>
      </x:c>
      <x:c r="H414" t="s">
        <x:v>83</x:v>
      </x:c>
      <x:c r="I414" s="6">
        <x:v>31.4091066492338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21.105</x:v>
      </x:c>
      <x:c r="R414" s="8">
        <x:v>171877.844436314</x:v>
      </x:c>
      <x:c r="S414" s="12">
        <x:v>288481.882467356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633825</x:v>
      </x:c>
      <x:c r="B415" s="1">
        <x:v>43209.5818238773</x:v>
      </x:c>
      <x:c r="C415" s="6">
        <x:v>6.877133785</x:v>
      </x:c>
      <x:c r="D415" s="14" t="s">
        <x:v>77</x:v>
      </x:c>
      <x:c r="E415" s="15">
        <x:v>43194.5139003472</x:v>
      </x:c>
      <x:c r="F415" t="s">
        <x:v>82</x:v>
      </x:c>
      <x:c r="G415" s="6">
        <x:v>172.635924610879</x:v>
      </x:c>
      <x:c r="H415" t="s">
        <x:v>83</x:v>
      </x:c>
      <x:c r="I415" s="6">
        <x:v>31.4053791217361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21.103</x:v>
      </x:c>
      <x:c r="R415" s="8">
        <x:v>171865.780483286</x:v>
      </x:c>
      <x:c r="S415" s="12">
        <x:v>288490.153063237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633839</x:v>
      </x:c>
      <x:c r="B416" s="1">
        <x:v>43209.5818347569</x:v>
      </x:c>
      <x:c r="C416" s="6">
        <x:v>6.89280127666667</x:v>
      </x:c>
      <x:c r="D416" s="14" t="s">
        <x:v>77</x:v>
      </x:c>
      <x:c r="E416" s="15">
        <x:v>43194.5139003472</x:v>
      </x:c>
      <x:c r="F416" t="s">
        <x:v>82</x:v>
      </x:c>
      <x:c r="G416" s="6">
        <x:v>172.547125093517</x:v>
      </x:c>
      <x:c r="H416" t="s">
        <x:v>83</x:v>
      </x:c>
      <x:c r="I416" s="6">
        <x:v>31.4186960333745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21.104</x:v>
      </x:c>
      <x:c r="R416" s="8">
        <x:v>171846.806126292</x:v>
      </x:c>
      <x:c r="S416" s="12">
        <x:v>288474.035579935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633848</x:v>
      </x:c>
      <x:c r="B417" s="1">
        <x:v>43209.5818471065</x:v>
      </x:c>
      <x:c r="C417" s="6">
        <x:v>6.91060227</x:v>
      </x:c>
      <x:c r="D417" s="14" t="s">
        <x:v>77</x:v>
      </x:c>
      <x:c r="E417" s="15">
        <x:v>43194.5139003472</x:v>
      </x:c>
      <x:c r="F417" t="s">
        <x:v>82</x:v>
      </x:c>
      <x:c r="G417" s="6">
        <x:v>172.692243690139</x:v>
      </x:c>
      <x:c r="H417" t="s">
        <x:v>83</x:v>
      </x:c>
      <x:c r="I417" s="6">
        <x:v>31.4007197181918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21.101</x:v>
      </x:c>
      <x:c r="R417" s="8">
        <x:v>171837.796278663</x:v>
      </x:c>
      <x:c r="S417" s="12">
        <x:v>288476.938853813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633862</x:v>
      </x:c>
      <x:c r="B418" s="1">
        <x:v>43209.5818577546</x:v>
      </x:c>
      <x:c r="C418" s="6">
        <x:v>6.92593649666667</x:v>
      </x:c>
      <x:c r="D418" s="14" t="s">
        <x:v>77</x:v>
      </x:c>
      <x:c r="E418" s="15">
        <x:v>43194.5139003472</x:v>
      </x:c>
      <x:c r="F418" t="s">
        <x:v>82</x:v>
      </x:c>
      <x:c r="G418" s="6">
        <x:v>172.70992685501</x:v>
      </x:c>
      <x:c r="H418" t="s">
        <x:v>83</x:v>
      </x:c>
      <x:c r="I418" s="6">
        <x:v>31.4058300320994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21.098</x:v>
      </x:c>
      <x:c r="R418" s="8">
        <x:v>171824.607847746</x:v>
      </x:c>
      <x:c r="S418" s="12">
        <x:v>288482.678967106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633865</x:v>
      </x:c>
      <x:c r="B419" s="1">
        <x:v>43209.5818695949</x:v>
      </x:c>
      <x:c r="C419" s="6">
        <x:v>6.94297075166667</x:v>
      </x:c>
      <x:c r="D419" s="14" t="s">
        <x:v>77</x:v>
      </x:c>
      <x:c r="E419" s="15">
        <x:v>43194.5139003472</x:v>
      </x:c>
      <x:c r="F419" t="s">
        <x:v>82</x:v>
      </x:c>
      <x:c r="G419" s="6">
        <x:v>172.656112057774</x:v>
      </x:c>
      <x:c r="H419" t="s">
        <x:v>83</x:v>
      </x:c>
      <x:c r="I419" s="6">
        <x:v>31.4128041201202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21.099</x:v>
      </x:c>
      <x:c r="R419" s="8">
        <x:v>171815.629022347</x:v>
      </x:c>
      <x:c r="S419" s="12">
        <x:v>288485.126886038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633877</x:v>
      </x:c>
      <x:c r="B420" s="1">
        <x:v>43209.581881169</x:v>
      </x:c>
      <x:c r="C420" s="6">
        <x:v>6.95963835333333</x:v>
      </x:c>
      <x:c r="D420" s="14" t="s">
        <x:v>77</x:v>
      </x:c>
      <x:c r="E420" s="15">
        <x:v>43194.5139003472</x:v>
      </x:c>
      <x:c r="F420" t="s">
        <x:v>82</x:v>
      </x:c>
      <x:c r="G420" s="6">
        <x:v>172.729049258009</x:v>
      </x:c>
      <x:c r="H420" t="s">
        <x:v>83</x:v>
      </x:c>
      <x:c r="I420" s="6">
        <x:v>31.405138636233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21.097</x:v>
      </x:c>
      <x:c r="R420" s="8">
        <x:v>171804.713167311</x:v>
      </x:c>
      <x:c r="S420" s="12">
        <x:v>288477.447719508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633888</x:v>
      </x:c>
      <x:c r="B421" s="1">
        <x:v>43209.5818926273</x:v>
      </x:c>
      <x:c r="C421" s="6">
        <x:v>6.97613931166667</x:v>
      </x:c>
      <x:c r="D421" s="14" t="s">
        <x:v>77</x:v>
      </x:c>
      <x:c r="E421" s="15">
        <x:v>43194.5139003472</x:v>
      </x:c>
      <x:c r="F421" t="s">
        <x:v>82</x:v>
      </x:c>
      <x:c r="G421" s="6">
        <x:v>172.720718421378</x:v>
      </x:c>
      <x:c r="H421" t="s">
        <x:v>83</x:v>
      </x:c>
      <x:c r="I421" s="6">
        <x:v>31.4038760876269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21.098</x:v>
      </x:c>
      <x:c r="R421" s="8">
        <x:v>171790.563304124</x:v>
      </x:c>
      <x:c r="S421" s="12">
        <x:v>288479.640256324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633895</x:v>
      </x:c>
      <x:c r="B422" s="1">
        <x:v>43209.5819043981</x:v>
      </x:c>
      <x:c r="C422" s="6">
        <x:v>6.99307355666667</x:v>
      </x:c>
      <x:c r="D422" s="14" t="s">
        <x:v>77</x:v>
      </x:c>
      <x:c r="E422" s="15">
        <x:v>43194.5139003472</x:v>
      </x:c>
      <x:c r="F422" t="s">
        <x:v>82</x:v>
      </x:c>
      <x:c r="G422" s="6">
        <x:v>172.739734363011</x:v>
      </x:c>
      <x:c r="H422" t="s">
        <x:v>83</x:v>
      </x:c>
      <x:c r="I422" s="6">
        <x:v>31.4087459205848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21.095</x:v>
      </x:c>
      <x:c r="R422" s="8">
        <x:v>171777.552407655</x:v>
      </x:c>
      <x:c r="S422" s="12">
        <x:v>288477.034767612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633914</x:v>
      </x:c>
      <x:c r="B423" s="1">
        <x:v>43209.581915706</x:v>
      </x:c>
      <x:c r="C423" s="6">
        <x:v>7.00937448333333</x:v>
      </x:c>
      <x:c r="D423" s="14" t="s">
        <x:v>77</x:v>
      </x:c>
      <x:c r="E423" s="15">
        <x:v>43194.5139003472</x:v>
      </x:c>
      <x:c r="F423" t="s">
        <x:v>82</x:v>
      </x:c>
      <x:c r="G423" s="6">
        <x:v>172.792576224672</x:v>
      </x:c>
      <x:c r="H423" t="s">
        <x:v>83</x:v>
      </x:c>
      <x:c r="I423" s="6">
        <x:v>31.4019522049512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21.094</x:v>
      </x:c>
      <x:c r="R423" s="8">
        <x:v>171761.608673973</x:v>
      </x:c>
      <x:c r="S423" s="12">
        <x:v>288475.539208493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633921</x:v>
      </x:c>
      <x:c r="B424" s="1">
        <x:v>43209.5819271181</x:v>
      </x:c>
      <x:c r="C424" s="6">
        <x:v>7.02582539666667</x:v>
      </x:c>
      <x:c r="D424" s="14" t="s">
        <x:v>77</x:v>
      </x:c>
      <x:c r="E424" s="15">
        <x:v>43194.5139003472</x:v>
      </x:c>
      <x:c r="F424" t="s">
        <x:v>82</x:v>
      </x:c>
      <x:c r="G424" s="6">
        <x:v>172.770954896114</x:v>
      </x:c>
      <x:c r="H424" t="s">
        <x:v>83</x:v>
      </x:c>
      <x:c r="I424" s="6">
        <x:v>31.4030945101567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21.095</x:v>
      </x:c>
      <x:c r="R424" s="8">
        <x:v>171757.651702329</x:v>
      </x:c>
      <x:c r="S424" s="12">
        <x:v>288473.476908693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633926</x:v>
      </x:c>
      <x:c r="B425" s="1">
        <x:v>43209.5819391204</x:v>
      </x:c>
      <x:c r="C425" s="6">
        <x:v>7.04307637666667</x:v>
      </x:c>
      <x:c r="D425" s="14" t="s">
        <x:v>77</x:v>
      </x:c>
      <x:c r="E425" s="15">
        <x:v>43194.5139003472</x:v>
      </x:c>
      <x:c r="F425" t="s">
        <x:v>82</x:v>
      </x:c>
      <x:c r="G425" s="6">
        <x:v>172.731458980794</x:v>
      </x:c>
      <x:c r="H425" t="s">
        <x:v>83</x:v>
      </x:c>
      <x:c r="I425" s="6">
        <x:v>31.4130145454151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21.094</x:v>
      </x:c>
      <x:c r="R425" s="8">
        <x:v>171740.808625599</x:v>
      </x:c>
      <x:c r="S425" s="12">
        <x:v>288484.576623143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633942</x:v>
      </x:c>
      <x:c r="B426" s="1">
        <x:v>43209.5819508449</x:v>
      </x:c>
      <x:c r="C426" s="6">
        <x:v>7.05996063333333</x:v>
      </x:c>
      <x:c r="D426" s="14" t="s">
        <x:v>77</x:v>
      </x:c>
      <x:c r="E426" s="15">
        <x:v>43194.5139003472</x:v>
      </x:c>
      <x:c r="F426" t="s">
        <x:v>82</x:v>
      </x:c>
      <x:c r="G426" s="6">
        <x:v>172.791064791292</x:v>
      </x:c>
      <x:c r="H426" t="s">
        <x:v>83</x:v>
      </x:c>
      <x:c r="I426" s="6">
        <x:v>31.4160807440703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21.089</x:v>
      </x:c>
      <x:c r="R426" s="8">
        <x:v>171736.354418548</x:v>
      </x:c>
      <x:c r="S426" s="12">
        <x:v>288480.286425036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633950</x:v>
      </x:c>
      <x:c r="B427" s="1">
        <x:v>43209.5819623495</x:v>
      </x:c>
      <x:c r="C427" s="6">
        <x:v>7.07656153166667</x:v>
      </x:c>
      <x:c r="D427" s="14" t="s">
        <x:v>77</x:v>
      </x:c>
      <x:c r="E427" s="15">
        <x:v>43194.5139003472</x:v>
      </x:c>
      <x:c r="F427" t="s">
        <x:v>82</x:v>
      </x:c>
      <x:c r="G427" s="6">
        <x:v>172.721098043433</x:v>
      </x:c>
      <x:c r="H427" t="s">
        <x:v>83</x:v>
      </x:c>
      <x:c r="I427" s="6">
        <x:v>31.4259707568826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21.09</x:v>
      </x:c>
      <x:c r="R427" s="8">
        <x:v>171716.437595955</x:v>
      </x:c>
      <x:c r="S427" s="12">
        <x:v>288468.282001959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633956</x:v>
      </x:c>
      <x:c r="B428" s="1">
        <x:v>43209.5819738426</x:v>
      </x:c>
      <x:c r="C428" s="6">
        <x:v>7.093095785</x:v>
      </x:c>
      <x:c r="D428" s="14" t="s">
        <x:v>77</x:v>
      </x:c>
      <x:c r="E428" s="15">
        <x:v>43194.5139003472</x:v>
      </x:c>
      <x:c r="F428" t="s">
        <x:v>82</x:v>
      </x:c>
      <x:c r="G428" s="6">
        <x:v>172.841937480145</x:v>
      </x:c>
      <x:c r="H428" t="s">
        <x:v>83</x:v>
      </x:c>
      <x:c r="I428" s="6">
        <x:v>31.409647742279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21.088</x:v>
      </x:c>
      <x:c r="R428" s="8">
        <x:v>171708.769458443</x:v>
      </x:c>
      <x:c r="S428" s="12">
        <x:v>288472.778725307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633972</x:v>
      </x:c>
      <x:c r="B429" s="1">
        <x:v>43209.5819854977</x:v>
      </x:c>
      <x:c r="C429" s="6">
        <x:v>7.10989673666667</x:v>
      </x:c>
      <x:c r="D429" s="14" t="s">
        <x:v>77</x:v>
      </x:c>
      <x:c r="E429" s="15">
        <x:v>43194.5139003472</x:v>
      </x:c>
      <x:c r="F429" t="s">
        <x:v>82</x:v>
      </x:c>
      <x:c r="G429" s="6">
        <x:v>172.853766850238</x:v>
      </x:c>
      <x:c r="H429" t="s">
        <x:v>83</x:v>
      </x:c>
      <x:c r="I429" s="6">
        <x:v>31.4102790176094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21.087</x:v>
      </x:c>
      <x:c r="R429" s="8">
        <x:v>171704.09842368</x:v>
      </x:c>
      <x:c r="S429" s="12">
        <x:v>288483.730276769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633977</x:v>
      </x:c>
      <x:c r="B430" s="1">
        <x:v>43209.5819969907</x:v>
      </x:c>
      <x:c r="C430" s="6">
        <x:v>7.12644766</x:v>
      </x:c>
      <x:c r="D430" s="14" t="s">
        <x:v>77</x:v>
      </x:c>
      <x:c r="E430" s="15">
        <x:v>43194.5139003472</x:v>
      </x:c>
      <x:c r="F430" t="s">
        <x:v>82</x:v>
      </x:c>
      <x:c r="G430" s="6">
        <x:v>172.79629814775</x:v>
      </x:c>
      <x:c r="H430" t="s">
        <x:v>83</x:v>
      </x:c>
      <x:c r="I430" s="6">
        <x:v>31.4234456444547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21.086</x:v>
      </x:c>
      <x:c r="R430" s="8">
        <x:v>171695.584545342</x:v>
      </x:c>
      <x:c r="S430" s="12">
        <x:v>288476.06794997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633990</x:v>
      </x:c>
      <x:c r="B431" s="1">
        <x:v>43209.5820082986</x:v>
      </x:c>
      <x:c r="C431" s="6">
        <x:v>7.14271523333333</x:v>
      </x:c>
      <x:c r="D431" s="14" t="s">
        <x:v>77</x:v>
      </x:c>
      <x:c r="E431" s="15">
        <x:v>43194.5139003472</x:v>
      </x:c>
      <x:c r="F431" t="s">
        <x:v>82</x:v>
      </x:c>
      <x:c r="G431" s="6">
        <x:v>172.937501903794</x:v>
      </x:c>
      <x:c r="H431" t="s">
        <x:v>83</x:v>
      </x:c>
      <x:c r="I431" s="6">
        <x:v>31.4062208211312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21.083</x:v>
      </x:c>
      <x:c r="R431" s="8">
        <x:v>171680.251146277</x:v>
      </x:c>
      <x:c r="S431" s="12">
        <x:v>288477.654711139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633997</x:v>
      </x:c>
      <x:c r="B432" s="1">
        <x:v>43209.5820201736</x:v>
      </x:c>
      <x:c r="C432" s="6">
        <x:v>7.15981618166667</x:v>
      </x:c>
      <x:c r="D432" s="14" t="s">
        <x:v>77</x:v>
      </x:c>
      <x:c r="E432" s="15">
        <x:v>43194.5139003472</x:v>
      </x:c>
      <x:c r="F432" t="s">
        <x:v>82</x:v>
      </x:c>
      <x:c r="G432" s="6">
        <x:v>172.842360279314</x:v>
      </x:c>
      <x:c r="H432" t="s">
        <x:v>83</x:v>
      </x:c>
      <x:c r="I432" s="6">
        <x:v>31.4178843916475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21.085</x:v>
      </x:c>
      <x:c r="R432" s="8">
        <x:v>171667.783335361</x:v>
      </x:c>
      <x:c r="S432" s="12">
        <x:v>288470.926223121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634012</x:v>
      </x:c>
      <x:c r="B433" s="1">
        <x:v>43209.5820314815</x:v>
      </x:c>
      <x:c r="C433" s="6">
        <x:v>7.17610046166667</x:v>
      </x:c>
      <x:c r="D433" s="14" t="s">
        <x:v>77</x:v>
      </x:c>
      <x:c r="E433" s="15">
        <x:v>43194.5139003472</x:v>
      </x:c>
      <x:c r="F433" t="s">
        <x:v>82</x:v>
      </x:c>
      <x:c r="G433" s="6">
        <x:v>172.919446822963</x:v>
      </x:c>
      <x:c r="H433" t="s">
        <x:v>83</x:v>
      </x:c>
      <x:c r="I433" s="6">
        <x:v>31.4150286167646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21.081</x:v>
      </x:c>
      <x:c r="R433" s="8">
        <x:v>171661.837782354</x:v>
      </x:c>
      <x:c r="S433" s="12">
        <x:v>288470.657361121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634016</x:v>
      </x:c>
      <x:c r="B434" s="1">
        <x:v>43209.5820429745</x:v>
      </x:c>
      <x:c r="C434" s="6">
        <x:v>7.19261803166667</x:v>
      </x:c>
      <x:c r="D434" s="14" t="s">
        <x:v>77</x:v>
      </x:c>
      <x:c r="E434" s="15">
        <x:v>43194.5139003472</x:v>
      </x:c>
      <x:c r="F434" t="s">
        <x:v>82</x:v>
      </x:c>
      <x:c r="G434" s="6">
        <x:v>172.876913825701</x:v>
      </x:c>
      <x:c r="H434" t="s">
        <x:v>83</x:v>
      </x:c>
      <x:c r="I434" s="6">
        <x:v>31.4254897829396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21.08</x:v>
      </x:c>
      <x:c r="R434" s="8">
        <x:v>171647.211194352</x:v>
      </x:c>
      <x:c r="S434" s="12">
        <x:v>288474.921596589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634025</x:v>
      </x:c>
      <x:c r="B435" s="1">
        <x:v>43209.5820546296</x:v>
      </x:c>
      <x:c r="C435" s="6">
        <x:v>7.20941892666667</x:v>
      </x:c>
      <x:c r="D435" s="14" t="s">
        <x:v>77</x:v>
      </x:c>
      <x:c r="E435" s="15">
        <x:v>43194.5139003472</x:v>
      </x:c>
      <x:c r="F435" t="s">
        <x:v>82</x:v>
      </x:c>
      <x:c r="G435" s="6">
        <x:v>172.921806189113</x:v>
      </x:c>
      <x:c r="H435" t="s">
        <x:v>83</x:v>
      </x:c>
      <x:c r="I435" s="6">
        <x:v>31.4173733580687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21.08</x:v>
      </x:c>
      <x:c r="R435" s="8">
        <x:v>171630.90075664</x:v>
      </x:c>
      <x:c r="S435" s="12">
        <x:v>288475.201174471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634044</x:v>
      </x:c>
      <x:c r="B436" s="1">
        <x:v>43209.5820663194</x:v>
      </x:c>
      <x:c r="C436" s="6">
        <x:v>7.22625320833333</x:v>
      </x:c>
      <x:c r="D436" s="14" t="s">
        <x:v>77</x:v>
      </x:c>
      <x:c r="E436" s="15">
        <x:v>43194.5139003472</x:v>
      </x:c>
      <x:c r="F436" t="s">
        <x:v>82</x:v>
      </x:c>
      <x:c r="G436" s="6">
        <x:v>173.004556282277</x:v>
      </x:c>
      <x:c r="H436" t="s">
        <x:v>83</x:v>
      </x:c>
      <x:c r="I436" s="6">
        <x:v>31.4107299286329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21.077</x:v>
      </x:c>
      <x:c r="R436" s="8">
        <x:v>171630.409263052</x:v>
      </x:c>
      <x:c r="S436" s="12">
        <x:v>288462.786380263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634052</x:v>
      </x:c>
      <x:c r="B437" s="1">
        <x:v>43209.582078206</x:v>
      </x:c>
      <x:c r="C437" s="6">
        <x:v>7.24335416666667</x:v>
      </x:c>
      <x:c r="D437" s="14" t="s">
        <x:v>77</x:v>
      </x:c>
      <x:c r="E437" s="15">
        <x:v>43194.5139003472</x:v>
      </x:c>
      <x:c r="F437" t="s">
        <x:v>82</x:v>
      </x:c>
      <x:c r="G437" s="6">
        <x:v>173.033996211329</x:v>
      </x:c>
      <x:c r="H437" t="s">
        <x:v>83</x:v>
      </x:c>
      <x:c r="I437" s="6">
        <x:v>31.405409182425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21.077</x:v>
      </x:c>
      <x:c r="R437" s="8">
        <x:v>171607.302085876</x:v>
      </x:c>
      <x:c r="S437" s="12">
        <x:v>288470.477382653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634057</x:v>
      </x:c>
      <x:c r="B438" s="1">
        <x:v>43209.5820896991</x:v>
      </x:c>
      <x:c r="C438" s="6">
        <x:v>7.25993847666667</x:v>
      </x:c>
      <x:c r="D438" s="14" t="s">
        <x:v>77</x:v>
      </x:c>
      <x:c r="E438" s="15">
        <x:v>43194.5139003472</x:v>
      </x:c>
      <x:c r="F438" t="s">
        <x:v>82</x:v>
      </x:c>
      <x:c r="G438" s="6">
        <x:v>172.982601787965</x:v>
      </x:c>
      <x:c r="H438" t="s">
        <x:v>83</x:v>
      </x:c>
      <x:c r="I438" s="6">
        <x:v>31.4146979482507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21.077</x:v>
      </x:c>
      <x:c r="R438" s="8">
        <x:v>171596.030020741</x:v>
      </x:c>
      <x:c r="S438" s="12">
        <x:v>288466.934297639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634067</x:v>
      </x:c>
      <x:c r="B439" s="1">
        <x:v>43209.5821010764</x:v>
      </x:c>
      <x:c r="C439" s="6">
        <x:v>7.27628936666667</x:v>
      </x:c>
      <x:c r="D439" s="14" t="s">
        <x:v>77</x:v>
      </x:c>
      <x:c r="E439" s="15">
        <x:v>43194.5139003472</x:v>
      </x:c>
      <x:c r="F439" t="s">
        <x:v>82</x:v>
      </x:c>
      <x:c r="G439" s="6">
        <x:v>172.989587243417</x:v>
      </x:c>
      <x:c r="H439" t="s">
        <x:v>83</x:v>
      </x:c>
      <x:c r="I439" s="6">
        <x:v>31.4134353960444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21.077</x:v>
      </x:c>
      <x:c r="R439" s="8">
        <x:v>171582.304919782</x:v>
      </x:c>
      <x:c r="S439" s="12">
        <x:v>288470.046011152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634079</x:v>
      </x:c>
      <x:c r="B440" s="1">
        <x:v>43209.5821126968</x:v>
      </x:c>
      <x:c r="C440" s="6">
        <x:v>7.29304028666667</x:v>
      </x:c>
      <x:c r="D440" s="14" t="s">
        <x:v>77</x:v>
      </x:c>
      <x:c r="E440" s="15">
        <x:v>43194.5139003472</x:v>
      </x:c>
      <x:c r="F440" t="s">
        <x:v>82</x:v>
      </x:c>
      <x:c r="G440" s="6">
        <x:v>172.989321444891</x:v>
      </x:c>
      <x:c r="H440" t="s">
        <x:v>83</x:v>
      </x:c>
      <x:c r="I440" s="6">
        <x:v>31.4190267022823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21.075</x:v>
      </x:c>
      <x:c r="R440" s="8">
        <x:v>171576.228643467</x:v>
      </x:c>
      <x:c r="S440" s="12">
        <x:v>288464.766127347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634086</x:v>
      </x:c>
      <x:c r="B441" s="1">
        <x:v>43209.5821240741</x:v>
      </x:c>
      <x:c r="C441" s="6">
        <x:v>7.30944117666667</x:v>
      </x:c>
      <x:c r="D441" s="14" t="s">
        <x:v>77</x:v>
      </x:c>
      <x:c r="E441" s="15">
        <x:v>43194.5139003472</x:v>
      </x:c>
      <x:c r="F441" t="s">
        <x:v>82</x:v>
      </x:c>
      <x:c r="G441" s="6">
        <x:v>173.120533665767</x:v>
      </x:c>
      <x:c r="H441" t="s">
        <x:v>83</x:v>
      </x:c>
      <x:c r="I441" s="6">
        <x:v>31.403635602232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21.072</x:v>
      </x:c>
      <x:c r="R441" s="8">
        <x:v>171571.680253627</x:v>
      </x:c>
      <x:c r="S441" s="12">
        <x:v>288461.007600804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634104</x:v>
      </x:c>
      <x:c r="B442" s="1">
        <x:v>43209.5821357639</x:v>
      </x:c>
      <x:c r="C442" s="6">
        <x:v>7.32627552666667</x:v>
      </x:c>
      <x:c r="D442" s="14" t="s">
        <x:v>77</x:v>
      </x:c>
      <x:c r="E442" s="15">
        <x:v>43194.5139003472</x:v>
      </x:c>
      <x:c r="F442" t="s">
        <x:v>82</x:v>
      </x:c>
      <x:c r="G442" s="6">
        <x:v>173.108639597814</x:v>
      </x:c>
      <x:c r="H442" t="s">
        <x:v>83</x:v>
      </x:c>
      <x:c r="I442" s="6">
        <x:v>31.4002387478727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21.074</x:v>
      </x:c>
      <x:c r="R442" s="8">
        <x:v>171558.984608766</x:v>
      </x:c>
      <x:c r="S442" s="12">
        <x:v>288482.7855501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634105</x:v>
      </x:c>
      <x:c r="B443" s="1">
        <x:v>43209.5821470718</x:v>
      </x:c>
      <x:c r="C443" s="6">
        <x:v>7.34255973666667</x:v>
      </x:c>
      <x:c r="D443" s="14" t="s">
        <x:v>77</x:v>
      </x:c>
      <x:c r="E443" s="15">
        <x:v>43194.5139003472</x:v>
      </x:c>
      <x:c r="F443" t="s">
        <x:v>82</x:v>
      </x:c>
      <x:c r="G443" s="6">
        <x:v>173.147325415243</x:v>
      </x:c>
      <x:c r="H443" t="s">
        <x:v>83</x:v>
      </x:c>
      <x:c r="I443" s="6">
        <x:v>31.3987958373277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21.072</x:v>
      </x:c>
      <x:c r="R443" s="8">
        <x:v>171551.427791456</x:v>
      </x:c>
      <x:c r="S443" s="12">
        <x:v>288466.824207879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634117</x:v>
      </x:c>
      <x:c r="B444" s="1">
        <x:v>43209.5821590278</x:v>
      </x:c>
      <x:c r="C444" s="6">
        <x:v>7.359744025</x:v>
      </x:c>
      <x:c r="D444" s="14" t="s">
        <x:v>77</x:v>
      </x:c>
      <x:c r="E444" s="15">
        <x:v>43194.5139003472</x:v>
      </x:c>
      <x:c r="F444" t="s">
        <x:v>82</x:v>
      </x:c>
      <x:c r="G444" s="6">
        <x:v>172.93489940824</x:v>
      </x:c>
      <x:c r="H444" t="s">
        <x:v>83</x:v>
      </x:c>
      <x:c r="I444" s="6">
        <x:v>31.4427147052688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21.07</x:v>
      </x:c>
      <x:c r="R444" s="8">
        <x:v>171545.729496375</x:v>
      </x:c>
      <x:c r="S444" s="12">
        <x:v>288477.107986419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634131</x:v>
      </x:c>
      <x:c r="B445" s="1">
        <x:v>43209.5821703704</x:v>
      </x:c>
      <x:c r="C445" s="6">
        <x:v>7.37609492666667</x:v>
      </x:c>
      <x:c r="D445" s="14" t="s">
        <x:v>77</x:v>
      </x:c>
      <x:c r="E445" s="15">
        <x:v>43194.5139003472</x:v>
      </x:c>
      <x:c r="F445" t="s">
        <x:v>82</x:v>
      </x:c>
      <x:c r="G445" s="6">
        <x:v>173.027185593231</x:v>
      </x:c>
      <x:c r="H445" t="s">
        <x:v>83</x:v>
      </x:c>
      <x:c r="I445" s="6">
        <x:v>31.4204996823587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21.072</x:v>
      </x:c>
      <x:c r="R445" s="8">
        <x:v>171533.550047999</x:v>
      </x:c>
      <x:c r="S445" s="12">
        <x:v>288460.653089556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634140</x:v>
      </x:c>
      <x:c r="B446" s="1">
        <x:v>43209.582181713</x:v>
      </x:c>
      <x:c r="C446" s="6">
        <x:v>7.39244584166667</x:v>
      </x:c>
      <x:c r="D446" s="14" t="s">
        <x:v>77</x:v>
      </x:c>
      <x:c r="E446" s="15">
        <x:v>43194.5139003472</x:v>
      </x:c>
      <x:c r="F446" t="s">
        <x:v>82</x:v>
      </x:c>
      <x:c r="G446" s="6">
        <x:v>173.10850025359</x:v>
      </x:c>
      <x:c r="H446" t="s">
        <x:v>83</x:v>
      </x:c>
      <x:c r="I446" s="6">
        <x:v>31.4141267936225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21.069</x:v>
      </x:c>
      <x:c r="R446" s="8">
        <x:v>171517.002531085</x:v>
      </x:c>
      <x:c r="S446" s="12">
        <x:v>288465.662403342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634152</x:v>
      </x:c>
      <x:c r="B447" s="1">
        <x:v>43209.5821937153</x:v>
      </x:c>
      <x:c r="C447" s="6">
        <x:v>7.40973010333333</x:v>
      </x:c>
      <x:c r="D447" s="14" t="s">
        <x:v>77</x:v>
      </x:c>
      <x:c r="E447" s="15">
        <x:v>43194.5139003472</x:v>
      </x:c>
      <x:c r="F447" t="s">
        <x:v>82</x:v>
      </x:c>
      <x:c r="G447" s="6">
        <x:v>173.160125941477</x:v>
      </x:c>
      <x:c r="H447" t="s">
        <x:v>83</x:v>
      </x:c>
      <x:c r="I447" s="6">
        <x:v>31.418665972566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21.064</x:v>
      </x:c>
      <x:c r="R447" s="8">
        <x:v>171507.4105419</x:v>
      </x:c>
      <x:c r="S447" s="12">
        <x:v>288458.715275711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634161</x:v>
      </x:c>
      <x:c r="B448" s="1">
        <x:v>43209.5822053588</x:v>
      </x:c>
      <x:c r="C448" s="6">
        <x:v>7.42649772833333</x:v>
      </x:c>
      <x:c r="D448" s="14" t="s">
        <x:v>77</x:v>
      </x:c>
      <x:c r="E448" s="15">
        <x:v>43194.5139003472</x:v>
      </x:c>
      <x:c r="F448" t="s">
        <x:v>82</x:v>
      </x:c>
      <x:c r="G448" s="6">
        <x:v>173.148729211558</x:v>
      </x:c>
      <x:c r="H448" t="s">
        <x:v>83</x:v>
      </x:c>
      <x:c r="I448" s="6">
        <x:v>31.4151789206453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21.066</x:v>
      </x:c>
      <x:c r="R448" s="8">
        <x:v>171500.461905556</x:v>
      </x:c>
      <x:c r="S448" s="12">
        <x:v>288460.19283607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634174</x:v>
      </x:c>
      <x:c r="B449" s="1">
        <x:v>43209.5822167014</x:v>
      </x:c>
      <x:c r="C449" s="6">
        <x:v>7.44283200666667</x:v>
      </x:c>
      <x:c r="D449" s="14" t="s">
        <x:v>77</x:v>
      </x:c>
      <x:c r="E449" s="15">
        <x:v>43194.5139003472</x:v>
      </x:c>
      <x:c r="F449" t="s">
        <x:v>82</x:v>
      </x:c>
      <x:c r="G449" s="6">
        <x:v>173.150005501176</x:v>
      </x:c>
      <x:c r="H449" t="s">
        <x:v>83</x:v>
      </x:c>
      <x:c r="I449" s="6">
        <x:v>31.4232652793539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21.063</x:v>
      </x:c>
      <x:c r="R449" s="8">
        <x:v>171489.383449389</x:v>
      </x:c>
      <x:c r="S449" s="12">
        <x:v>288463.121995403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634176</x:v>
      </x:c>
      <x:c r="B450" s="1">
        <x:v>43209.5822281597</x:v>
      </x:c>
      <x:c r="C450" s="6">
        <x:v>7.45928287333333</x:v>
      </x:c>
      <x:c r="D450" s="14" t="s">
        <x:v>77</x:v>
      </x:c>
      <x:c r="E450" s="15">
        <x:v>43194.5139003472</x:v>
      </x:c>
      <x:c r="F450" t="s">
        <x:v>82</x:v>
      </x:c>
      <x:c r="G450" s="6">
        <x:v>173.15716566823</x:v>
      </x:c>
      <x:c r="H450" t="s">
        <x:v>83</x:v>
      </x:c>
      <x:c r="I450" s="6">
        <x:v>31.4219726630831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21.063</x:v>
      </x:c>
      <x:c r="R450" s="8">
        <x:v>171473.351030311</x:v>
      </x:c>
      <x:c r="S450" s="12">
        <x:v>288458.555975816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634187</x:v>
      </x:c>
      <x:c r="B451" s="1">
        <x:v>43209.5822398148</x:v>
      </x:c>
      <x:c r="C451" s="6">
        <x:v>7.47606717833333</x:v>
      </x:c>
      <x:c r="D451" s="14" t="s">
        <x:v>77</x:v>
      </x:c>
      <x:c r="E451" s="15">
        <x:v>43194.5139003472</x:v>
      </x:c>
      <x:c r="F451" t="s">
        <x:v>82</x:v>
      </x:c>
      <x:c r="G451" s="6">
        <x:v>173.198668312525</x:v>
      </x:c>
      <x:c r="H451" t="s">
        <x:v>83</x:v>
      </x:c>
      <x:c r="I451" s="6">
        <x:v>31.4172531148852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21.062</x:v>
      </x:c>
      <x:c r="R451" s="8">
        <x:v>171472.065373881</x:v>
      </x:c>
      <x:c r="S451" s="12">
        <x:v>288451.664050595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634195</x:v>
      </x:c>
      <x:c r="B452" s="1">
        <x:v>43209.5822517014</x:v>
      </x:c>
      <x:c r="C452" s="6">
        <x:v>7.49316813666667</x:v>
      </x:c>
      <x:c r="D452" s="14" t="s">
        <x:v>77</x:v>
      </x:c>
      <x:c r="E452" s="15">
        <x:v>43194.5139003472</x:v>
      </x:c>
      <x:c r="F452" t="s">
        <x:v>82</x:v>
      </x:c>
      <x:c r="G452" s="6">
        <x:v>173.153632256841</x:v>
      </x:c>
      <x:c r="H452" t="s">
        <x:v>83</x:v>
      </x:c>
      <x:c r="I452" s="6">
        <x:v>31.4198383442854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21.064</x:v>
      </x:c>
      <x:c r="R452" s="8">
        <x:v>171454.506122907</x:v>
      </x:c>
      <x:c r="S452" s="12">
        <x:v>288443.119544401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634209</x:v>
      </x:c>
      <x:c r="B453" s="1">
        <x:v>43209.5822632292</x:v>
      </x:c>
      <x:c r="C453" s="6">
        <x:v>7.50980237666667</x:v>
      </x:c>
      <x:c r="D453" s="14" t="s">
        <x:v>77</x:v>
      </x:c>
      <x:c r="E453" s="15">
        <x:v>43194.5139003472</x:v>
      </x:c>
      <x:c r="F453" t="s">
        <x:v>82</x:v>
      </x:c>
      <x:c r="G453" s="6">
        <x:v>173.198040494815</x:v>
      </x:c>
      <x:c r="H453" t="s">
        <x:v>83</x:v>
      </x:c>
      <x:c r="I453" s="6">
        <x:v>31.4201389524846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21.061</x:v>
      </x:c>
      <x:c r="R453" s="8">
        <x:v>171450.369024971</x:v>
      </x:c>
      <x:c r="S453" s="12">
        <x:v>288447.847574281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634215</x:v>
      </x:c>
      <x:c r="B454" s="1">
        <x:v>43209.582274456</x:v>
      </x:c>
      <x:c r="C454" s="6">
        <x:v>7.5259866</x:v>
      </x:c>
      <x:c r="D454" s="14" t="s">
        <x:v>77</x:v>
      </x:c>
      <x:c r="E454" s="15">
        <x:v>43194.5139003472</x:v>
      </x:c>
      <x:c r="F454" t="s">
        <x:v>82</x:v>
      </x:c>
      <x:c r="G454" s="6">
        <x:v>173.225304914213</x:v>
      </x:c>
      <x:c r="H454" t="s">
        <x:v>83</x:v>
      </x:c>
      <x:c r="I454" s="6">
        <x:v>31.4235358270084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21.058</x:v>
      </x:c>
      <x:c r="R454" s="8">
        <x:v>171426.990503263</x:v>
      </x:c>
      <x:c r="S454" s="12">
        <x:v>288455.817038538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634225</x:v>
      </x:c>
      <x:c r="B455" s="1">
        <x:v>43209.5822862616</x:v>
      </x:c>
      <x:c r="C455" s="6">
        <x:v>7.54298754833333</x:v>
      </x:c>
      <x:c r="D455" s="14" t="s">
        <x:v>77</x:v>
      </x:c>
      <x:c r="E455" s="15">
        <x:v>43194.5139003472</x:v>
      </x:c>
      <x:c r="F455" t="s">
        <x:v>82</x:v>
      </x:c>
      <x:c r="G455" s="6">
        <x:v>173.260289103657</x:v>
      </x:c>
      <x:c r="H455" t="s">
        <x:v>83</x:v>
      </x:c>
      <x:c r="I455" s="6">
        <x:v>31.4172230540903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21.058</x:v>
      </x:c>
      <x:c r="R455" s="8">
        <x:v>171417.417270039</x:v>
      </x:c>
      <x:c r="S455" s="12">
        <x:v>288446.776824681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634236</x:v>
      </x:c>
      <x:c r="B456" s="1">
        <x:v>43209.5822975347</x:v>
      </x:c>
      <x:c r="C456" s="6">
        <x:v>7.55917178333333</x:v>
      </x:c>
      <x:c r="D456" s="14" t="s">
        <x:v>77</x:v>
      </x:c>
      <x:c r="E456" s="15">
        <x:v>43194.5139003472</x:v>
      </x:c>
      <x:c r="F456" t="s">
        <x:v>82</x:v>
      </x:c>
      <x:c r="G456" s="6">
        <x:v>173.312811872115</x:v>
      </x:c>
      <x:c r="H456" t="s">
        <x:v>83</x:v>
      </x:c>
      <x:c r="I456" s="6">
        <x:v>31.4105195034813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21.057</x:v>
      </x:c>
      <x:c r="R456" s="8">
        <x:v>171415.47397369</x:v>
      </x:c>
      <x:c r="S456" s="12">
        <x:v>288451.711295115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634248</x:v>
      </x:c>
      <x:c r="B457" s="1">
        <x:v>43209.5823091782</x:v>
      </x:c>
      <x:c r="C457" s="6">
        <x:v>7.57595606666667</x:v>
      </x:c>
      <x:c r="D457" s="14" t="s">
        <x:v>77</x:v>
      </x:c>
      <x:c r="E457" s="15">
        <x:v>43194.5139003472</x:v>
      </x:c>
      <x:c r="F457" t="s">
        <x:v>82</x:v>
      </x:c>
      <x:c r="G457" s="6">
        <x:v>173.320604850339</x:v>
      </x:c>
      <x:c r="H457" t="s">
        <x:v>83</x:v>
      </x:c>
      <x:c r="I457" s="6">
        <x:v>31.4174334796626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21.054</x:v>
      </x:c>
      <x:c r="R457" s="8">
        <x:v>171406.449513785</x:v>
      </x:c>
      <x:c r="S457" s="12">
        <x:v>288467.088004093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634260</x:v>
      </x:c>
      <x:c r="B458" s="1">
        <x:v>43209.5823207176</x:v>
      </x:c>
      <x:c r="C458" s="6">
        <x:v>7.59257368166667</x:v>
      </x:c>
      <x:c r="D458" s="14" t="s">
        <x:v>77</x:v>
      </x:c>
      <x:c r="E458" s="15">
        <x:v>43194.5139003472</x:v>
      </x:c>
      <x:c r="F458" t="s">
        <x:v>82</x:v>
      </x:c>
      <x:c r="G458" s="6">
        <x:v>173.349847308815</x:v>
      </x:c>
      <x:c r="H458" t="s">
        <x:v>83</x:v>
      </x:c>
      <x:c r="I458" s="6">
        <x:v>31.4066116102081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21.056</x:v>
      </x:c>
      <x:c r="R458" s="8">
        <x:v>171400.343994005</x:v>
      </x:c>
      <x:c r="S458" s="12">
        <x:v>288466.621418316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634271</x:v>
      </x:c>
      <x:c r="B459" s="1">
        <x:v>43209.5823327894</x:v>
      </x:c>
      <x:c r="C459" s="6">
        <x:v>7.60997462333333</x:v>
      </x:c>
      <x:c r="D459" s="14" t="s">
        <x:v>77</x:v>
      </x:c>
      <x:c r="E459" s="15">
        <x:v>43194.5139003472</x:v>
      </x:c>
      <x:c r="F459" t="s">
        <x:v>82</x:v>
      </x:c>
      <x:c r="G459" s="6">
        <x:v>173.38952760104</x:v>
      </x:c>
      <x:c r="H459" t="s">
        <x:v>83</x:v>
      </x:c>
      <x:c r="I459" s="6">
        <x:v>31.4105495642161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21.052</x:v>
      </x:c>
      <x:c r="R459" s="8">
        <x:v>171385.382244556</x:v>
      </x:c>
      <x:c r="S459" s="12">
        <x:v>288453.866932648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634276</x:v>
      </x:c>
      <x:c r="B460" s="1">
        <x:v>43209.5823439468</x:v>
      </x:c>
      <x:c r="C460" s="6">
        <x:v>7.626008885</x:v>
      </x:c>
      <x:c r="D460" s="14" t="s">
        <x:v>77</x:v>
      </x:c>
      <x:c r="E460" s="15">
        <x:v>43194.5139003472</x:v>
      </x:c>
      <x:c r="F460" t="s">
        <x:v>82</x:v>
      </x:c>
      <x:c r="G460" s="6">
        <x:v>173.310765228469</x:v>
      </x:c>
      <x:c r="H460" t="s">
        <x:v>83</x:v>
      </x:c>
      <x:c r="I460" s="6">
        <x:v>31.4302995254693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21.05</x:v>
      </x:c>
      <x:c r="R460" s="8">
        <x:v>171372.296049366</x:v>
      </x:c>
      <x:c r="S460" s="12">
        <x:v>288453.441957487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634289</x:v>
      </x:c>
      <x:c r="B461" s="1">
        <x:v>43209.582355787</x:v>
      </x:c>
      <x:c r="C461" s="6">
        <x:v>7.64309312666667</x:v>
      </x:c>
      <x:c r="D461" s="14" t="s">
        <x:v>77</x:v>
      </x:c>
      <x:c r="E461" s="15">
        <x:v>43194.5139003472</x:v>
      </x:c>
      <x:c r="F461" t="s">
        <x:v>82</x:v>
      </x:c>
      <x:c r="G461" s="6">
        <x:v>173.409834612728</x:v>
      </x:c>
      <x:c r="H461" t="s">
        <x:v>83</x:v>
      </x:c>
      <x:c r="I461" s="6">
        <x:v>31.4152089814224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21.049</x:v>
      </x:c>
      <x:c r="R461" s="8">
        <x:v>171355.784281972</x:v>
      </x:c>
      <x:c r="S461" s="12">
        <x:v>288441.706423733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634301</x:v>
      </x:c>
      <x:c r="B462" s="1">
        <x:v>43209.5823673264</x:v>
      </x:c>
      <x:c r="C462" s="6">
        <x:v>7.65969410666667</x:v>
      </x:c>
      <x:c r="D462" s="14" t="s">
        <x:v>77</x:v>
      </x:c>
      <x:c r="E462" s="15">
        <x:v>43194.5139003472</x:v>
      </x:c>
      <x:c r="F462" t="s">
        <x:v>82</x:v>
      </x:c>
      <x:c r="G462" s="6">
        <x:v>173.349856192773</x:v>
      </x:c>
      <x:c r="H462" t="s">
        <x:v>83</x:v>
      </x:c>
      <x:c r="I462" s="6">
        <x:v>31.4177040268464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21.052</x:v>
      </x:c>
      <x:c r="R462" s="8">
        <x:v>171342.954238456</x:v>
      </x:c>
      <x:c r="S462" s="12">
        <x:v>288453.499013375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634307</x:v>
      </x:c>
      <x:c r="B463" s="1">
        <x:v>43209.5823792824</x:v>
      </x:c>
      <x:c r="C463" s="6">
        <x:v>7.6769117</x:v>
      </x:c>
      <x:c r="D463" s="14" t="s">
        <x:v>77</x:v>
      </x:c>
      <x:c r="E463" s="15">
        <x:v>43194.5139003472</x:v>
      </x:c>
      <x:c r="F463" t="s">
        <x:v>82</x:v>
      </x:c>
      <x:c r="G463" s="6">
        <x:v>173.315879993528</x:v>
      </x:c>
      <x:c r="H463" t="s">
        <x:v>83</x:v>
      </x:c>
      <x:c r="I463" s="6">
        <x:v>31.4376945180697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21.047</x:v>
      </x:c>
      <x:c r="R463" s="8">
        <x:v>171344.24309037</x:v>
      </x:c>
      <x:c r="S463" s="12">
        <x:v>288453.893507649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634315</x:v>
      </x:c>
      <x:c r="B464" s="1">
        <x:v>43209.5823903588</x:v>
      </x:c>
      <x:c r="C464" s="6">
        <x:v>7.69287927833333</x:v>
      </x:c>
      <x:c r="D464" s="14" t="s">
        <x:v>77</x:v>
      </x:c>
      <x:c r="E464" s="15">
        <x:v>43194.5139003472</x:v>
      </x:c>
      <x:c r="F464" t="s">
        <x:v>82</x:v>
      </x:c>
      <x:c r="G464" s="6">
        <x:v>173.338555981196</x:v>
      </x:c>
      <x:c r="H464" t="s">
        <x:v>83</x:v>
      </x:c>
      <x:c r="I464" s="6">
        <x:v>31.4336062274615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21.047</x:v>
      </x:c>
      <x:c r="R464" s="8">
        <x:v>171337.583072899</x:v>
      </x:c>
      <x:c r="S464" s="12">
        <x:v>288452.813435685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634330</x:v>
      </x:c>
      <x:c r="B465" s="1">
        <x:v>43209.5824017014</x:v>
      </x:c>
      <x:c r="C465" s="6">
        <x:v>7.70919687666667</x:v>
      </x:c>
      <x:c r="D465" s="14" t="s">
        <x:v>77</x:v>
      </x:c>
      <x:c r="E465" s="15">
        <x:v>43194.5139003472</x:v>
      </x:c>
      <x:c r="F465" t="s">
        <x:v>82</x:v>
      </x:c>
      <x:c r="G465" s="6">
        <x:v>173.302430405886</x:v>
      </x:c>
      <x:c r="H465" t="s">
        <x:v>83</x:v>
      </x:c>
      <x:c r="I465" s="6">
        <x:v>31.4318025714251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21.05</x:v>
      </x:c>
      <x:c r="R465" s="8">
        <x:v>171313.842285403</x:v>
      </x:c>
      <x:c r="S465" s="12">
        <x:v>288447.749647102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634340</x:v>
      </x:c>
      <x:c r="B466" s="1">
        <x:v>43209.5824136921</x:v>
      </x:c>
      <x:c r="C466" s="6">
        <x:v>7.72649779666667</x:v>
      </x:c>
      <x:c r="D466" s="14" t="s">
        <x:v>77</x:v>
      </x:c>
      <x:c r="E466" s="15">
        <x:v>43194.5139003472</x:v>
      </x:c>
      <x:c r="F466" t="s">
        <x:v>82</x:v>
      </x:c>
      <x:c r="G466" s="6">
        <x:v>173.372444952903</x:v>
      </x:c>
      <x:c r="H466" t="s">
        <x:v>83</x:v>
      </x:c>
      <x:c r="I466" s="6">
        <x:v>31.4302694645571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21.046</x:v>
      </x:c>
      <x:c r="R466" s="8">
        <x:v>171309.977587892</x:v>
      </x:c>
      <x:c r="S466" s="12">
        <x:v>288453.247989582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634346</x:v>
      </x:c>
      <x:c r="B467" s="1">
        <x:v>43209.582425081</x:v>
      </x:c>
      <x:c r="C467" s="6">
        <x:v>7.742898745</x:v>
      </x:c>
      <x:c r="D467" s="14" t="s">
        <x:v>77</x:v>
      </x:c>
      <x:c r="E467" s="15">
        <x:v>43194.5139003472</x:v>
      </x:c>
      <x:c r="F467" t="s">
        <x:v>82</x:v>
      </x:c>
      <x:c r="G467" s="6">
        <x:v>173.403295415276</x:v>
      </x:c>
      <x:c r="H467" t="s">
        <x:v>83</x:v>
      </x:c>
      <x:c r="I467" s="6">
        <x:v>31.4247082004304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21.046</x:v>
      </x:c>
      <x:c r="R467" s="8">
        <x:v>171293.27470354</x:v>
      </x:c>
      <x:c r="S467" s="12">
        <x:v>288455.763997963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634361</x:v>
      </x:c>
      <x:c r="B468" s="1">
        <x:v>43209.582436956</x:v>
      </x:c>
      <x:c r="C468" s="6">
        <x:v>7.75996639833333</x:v>
      </x:c>
      <x:c r="D468" s="14" t="s">
        <x:v>77</x:v>
      </x:c>
      <x:c r="E468" s="15">
        <x:v>43194.5139003472</x:v>
      </x:c>
      <x:c r="F468" t="s">
        <x:v>82</x:v>
      </x:c>
      <x:c r="G468" s="6">
        <x:v>173.451748028551</x:v>
      </x:c>
      <x:c r="H468" t="s">
        <x:v>83</x:v>
      </x:c>
      <x:c r="I468" s="6">
        <x:v>31.421521750548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21.044</x:v>
      </x:c>
      <x:c r="R468" s="8">
        <x:v>171289.639037313</x:v>
      </x:c>
      <x:c r="S468" s="12">
        <x:v>288469.27423869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634369</x:v>
      </x:c>
      <x:c r="B469" s="1">
        <x:v>43209.5824482292</x:v>
      </x:c>
      <x:c r="C469" s="6">
        <x:v>7.77618391666667</x:v>
      </x:c>
      <x:c r="D469" s="14" t="s">
        <x:v>77</x:v>
      </x:c>
      <x:c r="E469" s="15">
        <x:v>43194.5139003472</x:v>
      </x:c>
      <x:c r="F469" t="s">
        <x:v>82</x:v>
      </x:c>
      <x:c r="G469" s="6">
        <x:v>173.438571292859</x:v>
      </x:c>
      <x:c r="H469" t="s">
        <x:v>83</x:v>
      </x:c>
      <x:c r="I469" s="6">
        <x:v>31.4238965572486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21.044</x:v>
      </x:c>
      <x:c r="R469" s="8">
        <x:v>171275.526807772</x:v>
      </x:c>
      <x:c r="S469" s="12">
        <x:v>288442.411878096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634384</x:v>
      </x:c>
      <x:c r="B470" s="1">
        <x:v>43209.5824598727</x:v>
      </x:c>
      <x:c r="C470" s="6">
        <x:v>7.79298482333333</x:v>
      </x:c>
      <x:c r="D470" s="14" t="s">
        <x:v>77</x:v>
      </x:c>
      <x:c r="E470" s="15">
        <x:v>43194.5139003472</x:v>
      </x:c>
      <x:c r="F470" t="s">
        <x:v>82</x:v>
      </x:c>
      <x:c r="G470" s="6">
        <x:v>173.481362885332</x:v>
      </x:c>
      <x:c r="H470" t="s">
        <x:v>83</x:v>
      </x:c>
      <x:c r="I470" s="6">
        <x:v>31.4217321763899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21.042</x:v>
      </x:c>
      <x:c r="R470" s="8">
        <x:v>171259.30580144</x:v>
      </x:c>
      <x:c r="S470" s="12">
        <x:v>288438.878323655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634393</x:v>
      </x:c>
      <x:c r="B471" s="1">
        <x:v>43209.5824712963</x:v>
      </x:c>
      <x:c r="C471" s="6">
        <x:v>7.80943578166667</x:v>
      </x:c>
      <x:c r="D471" s="14" t="s">
        <x:v>77</x:v>
      </x:c>
      <x:c r="E471" s="15">
        <x:v>43194.5139003472</x:v>
      </x:c>
      <x:c r="F471" t="s">
        <x:v>82</x:v>
      </x:c>
      <x:c r="G471" s="6">
        <x:v>173.482030184096</x:v>
      </x:c>
      <x:c r="H471" t="s">
        <x:v>83</x:v>
      </x:c>
      <x:c r="I471" s="6">
        <x:v>31.4216119330499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21.042</x:v>
      </x:c>
      <x:c r="R471" s="8">
        <x:v>171256.500556034</x:v>
      </x:c>
      <x:c r="S471" s="12">
        <x:v>288454.506261598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634401</x:v>
      </x:c>
      <x:c r="B472" s="1">
        <x:v>43209.5824832986</x:v>
      </x:c>
      <x:c r="C472" s="6">
        <x:v>7.82670343166667</x:v>
      </x:c>
      <x:c r="D472" s="14" t="s">
        <x:v>77</x:v>
      </x:c>
      <x:c r="E472" s="15">
        <x:v>43194.5139003472</x:v>
      </x:c>
      <x:c r="F472" t="s">
        <x:v>82</x:v>
      </x:c>
      <x:c r="G472" s="6">
        <x:v>173.452253986675</x:v>
      </x:c>
      <x:c r="H472" t="s">
        <x:v>83</x:v>
      </x:c>
      <x:c r="I472" s="6">
        <x:v>31.4325240337234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21.04</x:v>
      </x:c>
      <x:c r="R472" s="8">
        <x:v>171254.268230305</x:v>
      </x:c>
      <x:c r="S472" s="12">
        <x:v>288455.081250014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634410</x:v>
      </x:c>
      <x:c r="B473" s="1">
        <x:v>43209.582494294</x:v>
      </x:c>
      <x:c r="C473" s="6">
        <x:v>7.84252099</x:v>
      </x:c>
      <x:c r="D473" s="14" t="s">
        <x:v>77</x:v>
      </x:c>
      <x:c r="E473" s="15">
        <x:v>43194.5139003472</x:v>
      </x:c>
      <x:c r="F473" t="s">
        <x:v>82</x:v>
      </x:c>
      <x:c r="G473" s="6">
        <x:v>173.529688600527</x:v>
      </x:c>
      <x:c r="H473" t="s">
        <x:v>83</x:v>
      </x:c>
      <x:c r="I473" s="6">
        <x:v>31.4296682463687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21.036</x:v>
      </x:c>
      <x:c r="R473" s="8">
        <x:v>171237.273729229</x:v>
      </x:c>
      <x:c r="S473" s="12">
        <x:v>288449.167173153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634420</x:v>
      </x:c>
      <x:c r="B474" s="1">
        <x:v>43209.5825063657</x:v>
      </x:c>
      <x:c r="C474" s="6">
        <x:v>7.85993859166667</x:v>
      </x:c>
      <x:c r="D474" s="14" t="s">
        <x:v>77</x:v>
      </x:c>
      <x:c r="E474" s="15">
        <x:v>43194.5139003472</x:v>
      </x:c>
      <x:c r="F474" t="s">
        <x:v>82</x:v>
      </x:c>
      <x:c r="G474" s="6">
        <x:v>173.475321504642</x:v>
      </x:c>
      <x:c r="H474" t="s">
        <x:v>83</x:v>
      </x:c>
      <x:c r="I474" s="6">
        <x:v>31.4311412311217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21.039</x:v>
      </x:c>
      <x:c r="R474" s="8">
        <x:v>171222.758955689</x:v>
      </x:c>
      <x:c r="S474" s="12">
        <x:v>288451.074118933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634432</x:v>
      </x:c>
      <x:c r="B475" s="1">
        <x:v>43209.5825185532</x:v>
      </x:c>
      <x:c r="C475" s="6">
        <x:v>7.87748957833333</x:v>
      </x:c>
      <x:c r="D475" s="14" t="s">
        <x:v>77</x:v>
      </x:c>
      <x:c r="E475" s="15">
        <x:v>43194.5139003472</x:v>
      </x:c>
      <x:c r="F475" t="s">
        <x:v>82</x:v>
      </x:c>
      <x:c r="G475" s="6">
        <x:v>173.542707189947</x:v>
      </x:c>
      <x:c r="H475" t="s">
        <x:v>83</x:v>
      </x:c>
      <x:c r="I475" s="6">
        <x:v>31.4273234964653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21.036</x:v>
      </x:c>
      <x:c r="R475" s="8">
        <x:v>171203.603500528</x:v>
      </x:c>
      <x:c r="S475" s="12">
        <x:v>288452.766173932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634438</x:v>
      </x:c>
      <x:c r="B476" s="1">
        <x:v>43209.5825295139</x:v>
      </x:c>
      <x:c r="C476" s="6">
        <x:v>7.89327377333333</x:v>
      </x:c>
      <x:c r="D476" s="14" t="s">
        <x:v>77</x:v>
      </x:c>
      <x:c r="E476" s="15">
        <x:v>43194.5139003472</x:v>
      </x:c>
      <x:c r="F476" t="s">
        <x:v>82</x:v>
      </x:c>
      <x:c r="G476" s="6">
        <x:v>173.569672780411</x:v>
      </x:c>
      <x:c r="H476" t="s">
        <x:v>83</x:v>
      </x:c>
      <x:c r="I476" s="6">
        <x:v>31.4280148969074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21.034</x:v>
      </x:c>
      <x:c r="R476" s="8">
        <x:v>171189.958347912</x:v>
      </x:c>
      <x:c r="S476" s="12">
        <x:v>288429.02567578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634451</x:v>
      </x:c>
      <x:c r="B477" s="1">
        <x:v>43209.582541169</x:v>
      </x:c>
      <x:c r="C477" s="6">
        <x:v>7.91004140833333</x:v>
      </x:c>
      <x:c r="D477" s="14" t="s">
        <x:v>77</x:v>
      </x:c>
      <x:c r="E477" s="15">
        <x:v>43194.5139003472</x:v>
      </x:c>
      <x:c r="F477" t="s">
        <x:v>82</x:v>
      </x:c>
      <x:c r="G477" s="6">
        <x:v>173.63372764816</x:v>
      </x:c>
      <x:c r="H477" t="s">
        <x:v>83</x:v>
      </x:c>
      <x:c r="I477" s="6">
        <x:v>31.4137059429063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21.035</x:v>
      </x:c>
      <x:c r="R477" s="8">
        <x:v>171171.508399505</x:v>
      </x:c>
      <x:c r="S477" s="12">
        <x:v>288434.741683588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634463</x:v>
      </x:c>
      <x:c r="B478" s="1">
        <x:v>43209.5825539005</x:v>
      </x:c>
      <x:c r="C478" s="6">
        <x:v>7.928392405</x:v>
      </x:c>
      <x:c r="D478" s="14" t="s">
        <x:v>77</x:v>
      </x:c>
      <x:c r="E478" s="15">
        <x:v>43194.5139003472</x:v>
      </x:c>
      <x:c r="F478" t="s">
        <x:v>82</x:v>
      </x:c>
      <x:c r="G478" s="6">
        <x:v>173.60804464633</x:v>
      </x:c>
      <x:c r="H478" t="s">
        <x:v>83</x:v>
      </x:c>
      <x:c r="I478" s="6">
        <x:v>31.4294277591239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21.031</x:v>
      </x:c>
      <x:c r="R478" s="8">
        <x:v>171175.705631255</x:v>
      </x:c>
      <x:c r="S478" s="12">
        <x:v>288452.11178312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634468</x:v>
      </x:c>
      <x:c r="B479" s="1">
        <x:v>43209.5825642014</x:v>
      </x:c>
      <x:c r="C479" s="6">
        <x:v>7.94322658166667</x:v>
      </x:c>
      <x:c r="D479" s="14" t="s">
        <x:v>77</x:v>
      </x:c>
      <x:c r="E479" s="15">
        <x:v>43194.5139003472</x:v>
      </x:c>
      <x:c r="F479" t="s">
        <x:v>82</x:v>
      </x:c>
      <x:c r="G479" s="6">
        <x:v>173.64867029862</x:v>
      </x:c>
      <x:c r="H479" t="s">
        <x:v>83</x:v>
      </x:c>
      <x:c r="I479" s="6">
        <x:v>31.4248885656089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21.03</x:v>
      </x:c>
      <x:c r="R479" s="8">
        <x:v>171161.407697246</x:v>
      </x:c>
      <x:c r="S479" s="12">
        <x:v>288435.346706045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634476</x:v>
      </x:c>
      <x:c r="B480" s="1">
        <x:v>43209.5825756597</x:v>
      </x:c>
      <x:c r="C480" s="6">
        <x:v>7.95967747</x:v>
      </x:c>
      <x:c r="D480" s="14" t="s">
        <x:v>77</x:v>
      </x:c>
      <x:c r="E480" s="15">
        <x:v>43194.5139003472</x:v>
      </x:c>
      <x:c r="F480" t="s">
        <x:v>82</x:v>
      </x:c>
      <x:c r="G480" s="6">
        <x:v>173.679783013971</x:v>
      </x:c>
      <x:c r="H480" t="s">
        <x:v>83</x:v>
      </x:c>
      <x:c r="I480" s="6">
        <x:v>31.4220628455973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21.029</x:v>
      </x:c>
      <x:c r="R480" s="8">
        <x:v>171149.996379117</x:v>
      </x:c>
      <x:c r="S480" s="12">
        <x:v>288460.202907205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634486</x:v>
      </x:c>
      <x:c r="B481" s="1">
        <x:v>43209.5825869213</x:v>
      </x:c>
      <x:c r="C481" s="6">
        <x:v>7.975945045</x:v>
      </x:c>
      <x:c r="D481" s="14" t="s">
        <x:v>77</x:v>
      </x:c>
      <x:c r="E481" s="15">
        <x:v>43194.5139003472</x:v>
      </x:c>
      <x:c r="F481" t="s">
        <x:v>82</x:v>
      </x:c>
      <x:c r="G481" s="6">
        <x:v>173.709573329374</x:v>
      </x:c>
      <x:c r="H481" t="s">
        <x:v>83</x:v>
      </x:c>
      <x:c r="I481" s="6">
        <x:v>31.4111507789758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21.031</x:v>
      </x:c>
      <x:c r="R481" s="8">
        <x:v>171132.178384055</x:v>
      </x:c>
      <x:c r="S481" s="12">
        <x:v>288437.773281332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634499</x:v>
      </x:c>
      <x:c r="B482" s="1">
        <x:v>43209.5825988773</x:v>
      </x:c>
      <x:c r="C482" s="6">
        <x:v>7.99316269666667</x:v>
      </x:c>
      <x:c r="D482" s="14" t="s">
        <x:v>77</x:v>
      </x:c>
      <x:c r="E482" s="15">
        <x:v>43194.5139003472</x:v>
      </x:c>
      <x:c r="F482" t="s">
        <x:v>82</x:v>
      </x:c>
      <x:c r="G482" s="6">
        <x:v>173.703833581365</x:v>
      </x:c>
      <x:c r="H482" t="s">
        <x:v>83</x:v>
      </x:c>
      <x:c r="I482" s="6">
        <x:v>31.4177340876458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21.029</x:v>
      </x:c>
      <x:c r="R482" s="8">
        <x:v>171130.124183963</x:v>
      </x:c>
      <x:c r="S482" s="12">
        <x:v>288443.81282516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634513</x:v>
      </x:c>
      <x:c r="B483" s="1">
        <x:v>43209.5826100347</x:v>
      </x:c>
      <x:c r="C483" s="6">
        <x:v>8.00919693333333</x:v>
      </x:c>
      <x:c r="D483" s="14" t="s">
        <x:v>77</x:v>
      </x:c>
      <x:c r="E483" s="15">
        <x:v>43194.5139003472</x:v>
      </x:c>
      <x:c r="F483" t="s">
        <x:v>82</x:v>
      </x:c>
      <x:c r="G483" s="6">
        <x:v>173.703416824635</x:v>
      </x:c>
      <x:c r="H483" t="s">
        <x:v>83</x:v>
      </x:c>
      <x:c r="I483" s="6">
        <x:v>31.4316823277236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21.024</x:v>
      </x:c>
      <x:c r="R483" s="8">
        <x:v>171114.274141957</x:v>
      </x:c>
      <x:c r="S483" s="12">
        <x:v>288438.069628217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634516</x:v>
      </x:c>
      <x:c r="B484" s="1">
        <x:v>43209.5826221065</x:v>
      </x:c>
      <x:c r="C484" s="6">
        <x:v>8.02658122833333</x:v>
      </x:c>
      <x:c r="D484" s="14" t="s">
        <x:v>77</x:v>
      </x:c>
      <x:c r="E484" s="15">
        <x:v>43194.5139003472</x:v>
      </x:c>
      <x:c r="F484" t="s">
        <x:v>82</x:v>
      </x:c>
      <x:c r="G484" s="6">
        <x:v>173.693796185</x:v>
      </x:c>
      <x:c r="H484" t="s">
        <x:v>83</x:v>
      </x:c>
      <x:c r="I484" s="6">
        <x:v>31.4278645924514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21.026</x:v>
      </x:c>
      <x:c r="R484" s="8">
        <x:v>171110.386872383</x:v>
      </x:c>
      <x:c r="S484" s="12">
        <x:v>288440.840472613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634525</x:v>
      </x:c>
      <x:c r="B485" s="1">
        <x:v>43209.5826332523</x:v>
      </x:c>
      <x:c r="C485" s="6">
        <x:v>8.04266548833333</x:v>
      </x:c>
      <x:c r="D485" s="14" t="s">
        <x:v>77</x:v>
      </x:c>
      <x:c r="E485" s="15">
        <x:v>43194.5139003472</x:v>
      </x:c>
      <x:c r="F485" t="s">
        <x:v>82</x:v>
      </x:c>
      <x:c r="G485" s="6">
        <x:v>173.653871558214</x:v>
      </x:c>
      <x:c r="H485" t="s">
        <x:v>83</x:v>
      </x:c>
      <x:c r="I485" s="6">
        <x:v>31.4350491529895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21.026</x:v>
      </x:c>
      <x:c r="R485" s="8">
        <x:v>171101.840911342</x:v>
      </x:c>
      <x:c r="S485" s="12">
        <x:v>288432.438678704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634536</x:v>
      </x:c>
      <x:c r="B486" s="1">
        <x:v>43209.5826450579</x:v>
      </x:c>
      <x:c r="C486" s="6">
        <x:v>8.05964971</x:v>
      </x:c>
      <x:c r="D486" s="14" t="s">
        <x:v>77</x:v>
      </x:c>
      <x:c r="E486" s="15">
        <x:v>43194.5139003472</x:v>
      </x:c>
      <x:c r="F486" t="s">
        <x:v>82</x:v>
      </x:c>
      <x:c r="G486" s="6">
        <x:v>173.753656384621</x:v>
      </x:c>
      <x:c r="H486" t="s">
        <x:v>83</x:v>
      </x:c>
      <x:c r="I486" s="6">
        <x:v>31.4198684051044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21.025</x:v>
      </x:c>
      <x:c r="R486" s="8">
        <x:v>171084.022068202</x:v>
      </x:c>
      <x:c r="S486" s="12">
        <x:v>288440.049044448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634554</x:v>
      </x:c>
      <x:c r="B487" s="1">
        <x:v>43209.5826569792</x:v>
      </x:c>
      <x:c r="C487" s="6">
        <x:v>8.07680070333333</x:v>
      </x:c>
      <x:c r="D487" s="14" t="s">
        <x:v>77</x:v>
      </x:c>
      <x:c r="E487" s="15">
        <x:v>43194.5139003472</x:v>
      </x:c>
      <x:c r="F487" t="s">
        <x:v>82</x:v>
      </x:c>
      <x:c r="G487" s="6">
        <x:v>173.822274420846</x:v>
      </x:c>
      <x:c r="H487" t="s">
        <x:v>83</x:v>
      </x:c>
      <x:c r="I487" s="6">
        <x:v>31.4130746669302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21.023</x:v>
      </x:c>
      <x:c r="R487" s="8">
        <x:v>171074.812775132</x:v>
      </x:c>
      <x:c r="S487" s="12">
        <x:v>288438.225224158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634560</x:v>
      </x:c>
      <x:c r="B488" s="1">
        <x:v>43209.5826681713</x:v>
      </x:c>
      <x:c r="C488" s="6">
        <x:v>8.09293493833333</x:v>
      </x:c>
      <x:c r="D488" s="14" t="s">
        <x:v>77</x:v>
      </x:c>
      <x:c r="E488" s="15">
        <x:v>43194.5139003472</x:v>
      </x:c>
      <x:c r="F488" t="s">
        <x:v>82</x:v>
      </x:c>
      <x:c r="G488" s="6">
        <x:v>173.708358730104</x:v>
      </x:c>
      <x:c r="H488" t="s">
        <x:v>83</x:v>
      </x:c>
      <x:c r="I488" s="6">
        <x:v>31.436341774302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21.022</x:v>
      </x:c>
      <x:c r="R488" s="8">
        <x:v>171060.258014085</x:v>
      </x:c>
      <x:c r="S488" s="12">
        <x:v>288421.043342074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634565</x:v>
      </x:c>
      <x:c r="B489" s="1">
        <x:v>43209.5826798264</x:v>
      </x:c>
      <x:c r="C489" s="6">
        <x:v>8.10971921</x:v>
      </x:c>
      <x:c r="D489" s="14" t="s">
        <x:v>77</x:v>
      </x:c>
      <x:c r="E489" s="15">
        <x:v>43194.5139003472</x:v>
      </x:c>
      <x:c r="F489" t="s">
        <x:v>82</x:v>
      </x:c>
      <x:c r="G489" s="6">
        <x:v>173.79246850366</x:v>
      </x:c>
      <x:c r="H489" t="s">
        <x:v>83</x:v>
      </x:c>
      <x:c r="I489" s="6">
        <x:v>31.4239867398146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21.021</x:v>
      </x:c>
      <x:c r="R489" s="8">
        <x:v>171051.067337712</x:v>
      </x:c>
      <x:c r="S489" s="12">
        <x:v>288424.925535599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634580</x:v>
      </x:c>
      <x:c r="B490" s="1">
        <x:v>43209.582691169</x:v>
      </x:c>
      <x:c r="C490" s="6">
        <x:v>8.12605344166667</x:v>
      </x:c>
      <x:c r="D490" s="14" t="s">
        <x:v>77</x:v>
      </x:c>
      <x:c r="E490" s="15">
        <x:v>43194.5139003472</x:v>
      </x:c>
      <x:c r="F490" t="s">
        <x:v>82</x:v>
      </x:c>
      <x:c r="G490" s="6">
        <x:v>173.812912621924</x:v>
      </x:c>
      <x:c r="H490" t="s">
        <x:v>83</x:v>
      </x:c>
      <x:c r="I490" s="6">
        <x:v>31.4230849142632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21.02</x:v>
      </x:c>
      <x:c r="R490" s="8">
        <x:v>171037.668265144</x:v>
      </x:c>
      <x:c r="S490" s="12">
        <x:v>288420.408395741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634587</x:v>
      </x:c>
      <x:c r="B491" s="1">
        <x:v>43209.582702662</x:v>
      </x:c>
      <x:c r="C491" s="6">
        <x:v>8.14257105833333</x:v>
      </x:c>
      <x:c r="D491" s="14" t="s">
        <x:v>77</x:v>
      </x:c>
      <x:c r="E491" s="15">
        <x:v>43194.5139003472</x:v>
      </x:c>
      <x:c r="F491" t="s">
        <x:v>82</x:v>
      </x:c>
      <x:c r="G491" s="6">
        <x:v>173.801033443798</x:v>
      </x:c>
      <x:c r="H491" t="s">
        <x:v>83</x:v>
      </x:c>
      <x:c r="I491" s="6">
        <x:v>31.433546105578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21.017</x:v>
      </x:c>
      <x:c r="R491" s="8">
        <x:v>171021.746551835</x:v>
      </x:c>
      <x:c r="S491" s="12">
        <x:v>288412.044130783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634595</x:v>
      </x:c>
      <x:c r="B492" s="1">
        <x:v>43209.5827144329</x:v>
      </x:c>
      <x:c r="C492" s="6">
        <x:v>8.15955530333333</x:v>
      </x:c>
      <x:c r="D492" s="14" t="s">
        <x:v>77</x:v>
      </x:c>
      <x:c r="E492" s="15">
        <x:v>43194.5139003472</x:v>
      </x:c>
      <x:c r="F492" t="s">
        <x:v>82</x:v>
      </x:c>
      <x:c r="G492" s="6">
        <x:v>173.906868629575</x:v>
      </x:c>
      <x:c r="H492" t="s">
        <x:v>83</x:v>
      </x:c>
      <x:c r="I492" s="6">
        <x:v>31.42284442749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21.014</x:v>
      </x:c>
      <x:c r="R492" s="8">
        <x:v>171029.117642419</x:v>
      </x:c>
      <x:c r="S492" s="12">
        <x:v>288436.745914582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634614</x:v>
      </x:c>
      <x:c r="B493" s="1">
        <x:v>43209.5827261574</x:v>
      </x:c>
      <x:c r="C493" s="6">
        <x:v>8.17640629</x:v>
      </x:c>
      <x:c r="D493" s="14" t="s">
        <x:v>77</x:v>
      </x:c>
      <x:c r="E493" s="15">
        <x:v>43194.5139003472</x:v>
      </x:c>
      <x:c r="F493" t="s">
        <x:v>82</x:v>
      </x:c>
      <x:c r="G493" s="6">
        <x:v>173.842942390165</x:v>
      </x:c>
      <x:c r="H493" t="s">
        <x:v>83</x:v>
      </x:c>
      <x:c r="I493" s="6">
        <x:v>31.4232352185045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21.018</x:v>
      </x:c>
      <x:c r="R493" s="8">
        <x:v>171012.241446154</x:v>
      </x:c>
      <x:c r="S493" s="12">
        <x:v>288428.40856608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634615</x:v>
      </x:c>
      <x:c r="B494" s="1">
        <x:v>43209.5827375347</x:v>
      </x:c>
      <x:c r="C494" s="6">
        <x:v>8.19280715666667</x:v>
      </x:c>
      <x:c r="D494" s="14" t="s">
        <x:v>77</x:v>
      </x:c>
      <x:c r="E494" s="15">
        <x:v>43194.5139003472</x:v>
      </x:c>
      <x:c r="F494" t="s">
        <x:v>82</x:v>
      </x:c>
      <x:c r="G494" s="6">
        <x:v>173.912273100384</x:v>
      </x:c>
      <x:c r="H494" t="s">
        <x:v>83</x:v>
      </x:c>
      <x:c r="I494" s="6">
        <x:v>31.4163212303579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21.016</x:v>
      </x:c>
      <x:c r="R494" s="8">
        <x:v>171006.504206323</x:v>
      </x:c>
      <x:c r="S494" s="12">
        <x:v>288441.064608738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634631</x:v>
      </x:c>
      <x:c r="B495" s="1">
        <x:v>43209.5827490741</x:v>
      </x:c>
      <x:c r="C495" s="6">
        <x:v>8.20942474833333</x:v>
      </x:c>
      <x:c r="D495" s="14" t="s">
        <x:v>77</x:v>
      </x:c>
      <x:c r="E495" s="15">
        <x:v>43194.5139003472</x:v>
      </x:c>
      <x:c r="F495" t="s">
        <x:v>82</x:v>
      </x:c>
      <x:c r="G495" s="6">
        <x:v>173.911607352352</x:v>
      </x:c>
      <x:c r="H495" t="s">
        <x:v>83</x:v>
      </x:c>
      <x:c r="I495" s="6">
        <x:v>31.4247683221552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21.013</x:v>
      </x:c>
      <x:c r="R495" s="8">
        <x:v>171007.43600657</x:v>
      </x:c>
      <x:c r="S495" s="12">
        <x:v>288436.04155692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634635</x:v>
      </x:c>
      <x:c r="B496" s="1">
        <x:v>43209.5827607986</x:v>
      </x:c>
      <x:c r="C496" s="6">
        <x:v>8.22630900666667</x:v>
      </x:c>
      <x:c r="D496" s="14" t="s">
        <x:v>77</x:v>
      </x:c>
      <x:c r="E496" s="15">
        <x:v>43194.5139003472</x:v>
      </x:c>
      <x:c r="F496" t="s">
        <x:v>82</x:v>
      </x:c>
      <x:c r="G496" s="6">
        <x:v>173.840144516188</x:v>
      </x:c>
      <x:c r="H496" t="s">
        <x:v>83</x:v>
      </x:c>
      <x:c r="I496" s="6">
        <x:v>31.4348387263108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21.014</x:v>
      </x:c>
      <x:c r="R496" s="8">
        <x:v>170977.652947387</x:v>
      </x:c>
      <x:c r="S496" s="12">
        <x:v>288422.790725844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634645</x:v>
      </x:c>
      <x:c r="B497" s="1">
        <x:v>43209.5827722222</x:v>
      </x:c>
      <x:c r="C497" s="6">
        <x:v>8.24274330666667</x:v>
      </x:c>
      <x:c r="D497" s="14" t="s">
        <x:v>77</x:v>
      </x:c>
      <x:c r="E497" s="15">
        <x:v>43194.5139003472</x:v>
      </x:c>
      <x:c r="F497" t="s">
        <x:v>82</x:v>
      </x:c>
      <x:c r="G497" s="6">
        <x:v>173.960110670217</x:v>
      </x:c>
      <x:c r="H497" t="s">
        <x:v>83</x:v>
      </x:c>
      <x:c r="I497" s="6">
        <x:v>31.4160506832859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21.013</x:v>
      </x:c>
      <x:c r="R497" s="8">
        <x:v>170968.705184566</x:v>
      </x:c>
      <x:c r="S497" s="12">
        <x:v>288433.847858273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634656</x:v>
      </x:c>
      <x:c r="B498" s="1">
        <x:v>43209.5827840625</x:v>
      </x:c>
      <x:c r="C498" s="6">
        <x:v>8.25982754833333</x:v>
      </x:c>
      <x:c r="D498" s="14" t="s">
        <x:v>77</x:v>
      </x:c>
      <x:c r="E498" s="15">
        <x:v>43194.5139003472</x:v>
      </x:c>
      <x:c r="F498" t="s">
        <x:v>82</x:v>
      </x:c>
      <x:c r="G498" s="6">
        <x:v>174.000376081457</x:v>
      </x:c>
      <x:c r="H498" t="s">
        <x:v>83</x:v>
      </x:c>
      <x:c r="I498" s="6">
        <x:v>31.41436727977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21.011</x:v>
      </x:c>
      <x:c r="R498" s="8">
        <x:v>170955.251410169</x:v>
      </x:c>
      <x:c r="S498" s="12">
        <x:v>288425.811811263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634674</x:v>
      </x:c>
      <x:c r="B499" s="1">
        <x:v>43209.5827957176</x:v>
      </x:c>
      <x:c r="C499" s="6">
        <x:v>8.27657846833333</x:v>
      </x:c>
      <x:c r="D499" s="14" t="s">
        <x:v>77</x:v>
      </x:c>
      <x:c r="E499" s="15">
        <x:v>43194.5139003472</x:v>
      </x:c>
      <x:c r="F499" t="s">
        <x:v>82</x:v>
      </x:c>
      <x:c r="G499" s="6">
        <x:v>174.008694350562</x:v>
      </x:c>
      <x:c r="H499" t="s">
        <x:v>83</x:v>
      </x:c>
      <x:c r="I499" s="6">
        <x:v>31.4184254861107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21.009</x:v>
      </x:c>
      <x:c r="R499" s="8">
        <x:v>170966.503394327</x:v>
      </x:c>
      <x:c r="S499" s="12">
        <x:v>288441.685232928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634679</x:v>
      </x:c>
      <x:c r="B500" s="1">
        <x:v>43209.5828068287</x:v>
      </x:c>
      <x:c r="C500" s="6">
        <x:v>8.29261275166667</x:v>
      </x:c>
      <x:c r="D500" s="14" t="s">
        <x:v>77</x:v>
      </x:c>
      <x:c r="E500" s="15">
        <x:v>43194.5139003472</x:v>
      </x:c>
      <x:c r="F500" t="s">
        <x:v>82</x:v>
      </x:c>
      <x:c r="G500" s="6">
        <x:v>174.013759335865</x:v>
      </x:c>
      <x:c r="H500" t="s">
        <x:v>83</x:v>
      </x:c>
      <x:c r="I500" s="6">
        <x:v>31.4119624190721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21.011</x:v>
      </x:c>
      <x:c r="R500" s="8">
        <x:v>170947.777178603</x:v>
      </x:c>
      <x:c r="S500" s="12">
        <x:v>288433.052650913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634689</x:v>
      </x:c>
      <x:c r="B501" s="1">
        <x:v>43209.5828184375</x:v>
      </x:c>
      <x:c r="C501" s="6">
        <x:v>8.30931366</x:v>
      </x:c>
      <x:c r="D501" s="14" t="s">
        <x:v>77</x:v>
      </x:c>
      <x:c r="E501" s="15">
        <x:v>43194.5139003472</x:v>
      </x:c>
      <x:c r="F501" t="s">
        <x:v>82</x:v>
      </x:c>
      <x:c r="G501" s="6">
        <x:v>173.976908072104</x:v>
      </x:c>
      <x:c r="H501" t="s">
        <x:v>83</x:v>
      </x:c>
      <x:c r="I501" s="6">
        <x:v>31.432463911859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21.006</x:v>
      </x:c>
      <x:c r="R501" s="8">
        <x:v>170938.817433165</x:v>
      </x:c>
      <x:c r="S501" s="12">
        <x:v>288424.095348023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634695</x:v>
      </x:c>
      <x:c r="B502" s="1">
        <x:v>43209.5828304051</x:v>
      </x:c>
      <x:c r="C502" s="6">
        <x:v>8.326514595</x:v>
      </x:c>
      <x:c r="D502" s="14" t="s">
        <x:v>77</x:v>
      </x:c>
      <x:c r="E502" s="15">
        <x:v>43194.5139003472</x:v>
      </x:c>
      <x:c r="F502" t="s">
        <x:v>82</x:v>
      </x:c>
      <x:c r="G502" s="6">
        <x:v>173.944001483386</x:v>
      </x:c>
      <x:c r="H502" t="s">
        <x:v>83</x:v>
      </x:c>
      <x:c r="I502" s="6">
        <x:v>31.4328246430596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21.008</x:v>
      </x:c>
      <x:c r="R502" s="8">
        <x:v>170929.205193968</x:v>
      </x:c>
      <x:c r="S502" s="12">
        <x:v>288435.322870878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634708</x:v>
      </x:c>
      <x:c r="B503" s="1">
        <x:v>43209.5828418981</x:v>
      </x:c>
      <x:c r="C503" s="6">
        <x:v>8.34311556166667</x:v>
      </x:c>
      <x:c r="D503" s="14" t="s">
        <x:v>77</x:v>
      </x:c>
      <x:c r="E503" s="15">
        <x:v>43194.5139003472</x:v>
      </x:c>
      <x:c r="F503" t="s">
        <x:v>82</x:v>
      </x:c>
      <x:c r="G503" s="6">
        <x:v>173.954986552858</x:v>
      </x:c>
      <x:c r="H503" t="s">
        <x:v>83</x:v>
      </x:c>
      <x:c r="I503" s="6">
        <x:v>31.4364018962356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21.006</x:v>
      </x:c>
      <x:c r="R503" s="8">
        <x:v>170912.39130558</x:v>
      </x:c>
      <x:c r="S503" s="12">
        <x:v>288431.791872364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634723</x:v>
      </x:c>
      <x:c r="B504" s="1">
        <x:v>43209.5828536227</x:v>
      </x:c>
      <x:c r="C504" s="6">
        <x:v>8.35998316166667</x:v>
      </x:c>
      <x:c r="D504" s="14" t="s">
        <x:v>77</x:v>
      </x:c>
      <x:c r="E504" s="15">
        <x:v>43194.5139003472</x:v>
      </x:c>
      <x:c r="F504" t="s">
        <x:v>82</x:v>
      </x:c>
      <x:c r="G504" s="6">
        <x:v>174.05440405366</x:v>
      </x:c>
      <x:c r="H504" t="s">
        <x:v>83</x:v>
      </x:c>
      <x:c r="I504" s="6">
        <x:v>31.4268725832103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21.003</x:v>
      </x:c>
      <x:c r="R504" s="8">
        <x:v>170894.773737704</x:v>
      </x:c>
      <x:c r="S504" s="12">
        <x:v>288423.463577984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634730</x:v>
      </x:c>
      <x:c r="B505" s="1">
        <x:v>43209.5828646181</x:v>
      </x:c>
      <x:c r="C505" s="6">
        <x:v>8.375784015</x:v>
      </x:c>
      <x:c r="D505" s="14" t="s">
        <x:v>77</x:v>
      </x:c>
      <x:c r="E505" s="15">
        <x:v>43194.5139003472</x:v>
      </x:c>
      <x:c r="F505" t="s">
        <x:v>82</x:v>
      </x:c>
      <x:c r="G505" s="6">
        <x:v>174.000058234287</x:v>
      </x:c>
      <x:c r="H505" t="s">
        <x:v>83</x:v>
      </x:c>
      <x:c r="I505" s="6">
        <x:v>31.4394079942927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21.002</x:v>
      </x:c>
      <x:c r="R505" s="8">
        <x:v>170892.98088181</x:v>
      </x:c>
      <x:c r="S505" s="12">
        <x:v>288425.424655138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634744</x:v>
      </x:c>
      <x:c r="B506" s="1">
        <x:v>43209.5828768171</x:v>
      </x:c>
      <x:c r="C506" s="6">
        <x:v>8.39336833</x:v>
      </x:c>
      <x:c r="D506" s="14" t="s">
        <x:v>77</x:v>
      </x:c>
      <x:c r="E506" s="15">
        <x:v>43194.5139003472</x:v>
      </x:c>
      <x:c r="F506" t="s">
        <x:v>82</x:v>
      </x:c>
      <x:c r="G506" s="6">
        <x:v>173.985160383373</x:v>
      </x:c>
      <x:c r="H506" t="s">
        <x:v>83</x:v>
      </x:c>
      <x:c r="I506" s="6">
        <x:v>31.4420834238313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21.002</x:v>
      </x:c>
      <x:c r="R506" s="8">
        <x:v>170883.753950006</x:v>
      </x:c>
      <x:c r="S506" s="12">
        <x:v>288434.709187025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634751</x:v>
      </x:c>
      <x:c r="B507" s="1">
        <x:v>43209.5828884259</x:v>
      </x:c>
      <x:c r="C507" s="6">
        <x:v>8.41008593166667</x:v>
      </x:c>
      <x:c r="D507" s="14" t="s">
        <x:v>77</x:v>
      </x:c>
      <x:c r="E507" s="15">
        <x:v>43194.5139003472</x:v>
      </x:c>
      <x:c r="F507" t="s">
        <x:v>82</x:v>
      </x:c>
      <x:c r="G507" s="6">
        <x:v>174.015402470633</x:v>
      </x:c>
      <x:c r="H507" t="s">
        <x:v>83</x:v>
      </x:c>
      <x:c r="I507" s="6">
        <x:v>31.4338767759505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21.003</x:v>
      </x:c>
      <x:c r="R507" s="8">
        <x:v>170869.632279667</x:v>
      </x:c>
      <x:c r="S507" s="12">
        <x:v>288422.857025412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634755</x:v>
      </x:c>
      <x:c r="B508" s="1">
        <x:v>43209.5828996875</x:v>
      </x:c>
      <x:c r="C508" s="6">
        <x:v>8.42628684833333</x:v>
      </x:c>
      <x:c r="D508" s="14" t="s">
        <x:v>77</x:v>
      </x:c>
      <x:c r="E508" s="15">
        <x:v>43194.5139003472</x:v>
      </x:c>
      <x:c r="F508" t="s">
        <x:v>82</x:v>
      </x:c>
      <x:c r="G508" s="6">
        <x:v>174.111003450754</x:v>
      </x:c>
      <x:c r="H508" t="s">
        <x:v>83</x:v>
      </x:c>
      <x:c r="I508" s="6">
        <x:v>31.4250388699315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</x:v>
      </x:c>
      <x:c r="R508" s="8">
        <x:v>170868.158719568</x:v>
      </x:c>
      <x:c r="S508" s="12">
        <x:v>288422.246433398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634772</x:v>
      </x:c>
      <x:c r="B509" s="1">
        <x:v>43209.5829115394</x:v>
      </x:c>
      <x:c r="C509" s="6">
        <x:v>8.44333782</x:v>
      </x:c>
      <x:c r="D509" s="14" t="s">
        <x:v>77</x:v>
      </x:c>
      <x:c r="E509" s="15">
        <x:v>43194.5139003472</x:v>
      </x:c>
      <x:c r="F509" t="s">
        <x:v>82</x:v>
      </x:c>
      <x:c r="G509" s="6">
        <x:v>174.13546771394</x:v>
      </x:c>
      <x:c r="H509" t="s">
        <x:v>83</x:v>
      </x:c>
      <x:c r="I509" s="6">
        <x:v>31.428976845586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20.997</x:v>
      </x:c>
      <x:c r="R509" s="8">
        <x:v>170847.952515727</x:v>
      </x:c>
      <x:c r="S509" s="12">
        <x:v>288440.360772887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634776</x:v>
      </x:c>
      <x:c r="B510" s="1">
        <x:v>43209.5829228819</x:v>
      </x:c>
      <x:c r="C510" s="6">
        <x:v>8.45972208666667</x:v>
      </x:c>
      <x:c r="D510" s="14" t="s">
        <x:v>77</x:v>
      </x:c>
      <x:c r="E510" s="15">
        <x:v>43194.5139003472</x:v>
      </x:c>
      <x:c r="F510" t="s">
        <x:v>82</x:v>
      </x:c>
      <x:c r="G510" s="6">
        <x:v>174.128981593863</x:v>
      </x:c>
      <x:c r="H510" t="s">
        <x:v>83</x:v>
      </x:c>
      <x:c r="I510" s="6">
        <x:v>31.4245879569839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20.999</x:v>
      </x:c>
      <x:c r="R510" s="8">
        <x:v>170844.503550272</x:v>
      </x:c>
      <x:c r="S510" s="12">
        <x:v>288427.659685738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634786</x:v>
      </x:c>
      <x:c r="B511" s="1">
        <x:v>43209.5829341088</x:v>
      </x:c>
      <x:c r="C511" s="6">
        <x:v>8.475889605</x:v>
      </x:c>
      <x:c r="D511" s="14" t="s">
        <x:v>77</x:v>
      </x:c>
      <x:c r="E511" s="15">
        <x:v>43194.5139003472</x:v>
      </x:c>
      <x:c r="F511" t="s">
        <x:v>82</x:v>
      </x:c>
      <x:c r="G511" s="6">
        <x:v>174.097894809306</x:v>
      </x:c>
      <x:c r="H511" t="s">
        <x:v>83</x:v>
      </x:c>
      <x:c r="I511" s="6">
        <x:v>31.4329448868025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20.998</x:v>
      </x:c>
      <x:c r="R511" s="8">
        <x:v>170820.388634312</x:v>
      </x:c>
      <x:c r="S511" s="12">
        <x:v>288417.473947247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634801</x:v>
      </x:c>
      <x:c r="B512" s="1">
        <x:v>43209.5829459144</x:v>
      </x:c>
      <x:c r="C512" s="6">
        <x:v>8.49284057833333</x:v>
      </x:c>
      <x:c r="D512" s="14" t="s">
        <x:v>77</x:v>
      </x:c>
      <x:c r="E512" s="15">
        <x:v>43194.5139003472</x:v>
      </x:c>
      <x:c r="F512" t="s">
        <x:v>82</x:v>
      </x:c>
      <x:c r="G512" s="6">
        <x:v>174.095776181306</x:v>
      </x:c>
      <x:c r="H512" t="s">
        <x:v>83</x:v>
      </x:c>
      <x:c r="I512" s="6">
        <x:v>31.4361012865779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20.997</x:v>
      </x:c>
      <x:c r="R512" s="8">
        <x:v>170817.122458579</x:v>
      </x:c>
      <x:c r="S512" s="12">
        <x:v>288434.733857469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634812</x:v>
      </x:c>
      <x:c r="B513" s="1">
        <x:v>43209.5829574421</x:v>
      </x:c>
      <x:c r="C513" s="6">
        <x:v>8.50945814666667</x:v>
      </x:c>
      <x:c r="D513" s="14" t="s">
        <x:v>77</x:v>
      </x:c>
      <x:c r="E513" s="15">
        <x:v>43194.5139003472</x:v>
      </x:c>
      <x:c r="F513" t="s">
        <x:v>82</x:v>
      </x:c>
      <x:c r="G513" s="6">
        <x:v>174.10080031838</x:v>
      </x:c>
      <x:c r="H513" t="s">
        <x:v>83</x:v>
      </x:c>
      <x:c r="I513" s="6">
        <x:v>31.4351994577673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20.997</x:v>
      </x:c>
      <x:c r="R513" s="8">
        <x:v>170819.190226028</x:v>
      </x:c>
      <x:c r="S513" s="12">
        <x:v>288438.320743656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634822</x:v>
      </x:c>
      <x:c r="B514" s="1">
        <x:v>43209.5829691782</x:v>
      </x:c>
      <x:c r="C514" s="6">
        <x:v>8.52639245</x:v>
      </x:c>
      <x:c r="D514" s="14" t="s">
        <x:v>77</x:v>
      </x:c>
      <x:c r="E514" s="15">
        <x:v>43194.5139003472</x:v>
      </x:c>
      <x:c r="F514" t="s">
        <x:v>82</x:v>
      </x:c>
      <x:c r="G514" s="6">
        <x:v>174.115645720613</x:v>
      </x:c>
      <x:c r="H514" t="s">
        <x:v>83</x:v>
      </x:c>
      <x:c r="I514" s="6">
        <x:v>31.4297584290903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20.998</x:v>
      </x:c>
      <x:c r="R514" s="8">
        <x:v>170799.852479727</x:v>
      </x:c>
      <x:c r="S514" s="12">
        <x:v>288423.984472224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634834</x:v>
      </x:c>
      <x:c r="B515" s="1">
        <x:v>43209.5829806366</x:v>
      </x:c>
      <x:c r="C515" s="6">
        <x:v>8.542893385</x:v>
      </x:c>
      <x:c r="D515" s="14" t="s">
        <x:v>77</x:v>
      </x:c>
      <x:c r="E515" s="15">
        <x:v>43194.5139003472</x:v>
      </x:c>
      <x:c r="F515" t="s">
        <x:v>82</x:v>
      </x:c>
      <x:c r="G515" s="6">
        <x:v>174.260521462623</x:v>
      </x:c>
      <x:c r="H515" t="s">
        <x:v>83</x:v>
      </x:c>
      <x:c r="I515" s="6">
        <x:v>31.417643905248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20.993</x:v>
      </x:c>
      <x:c r="R515" s="8">
        <x:v>170784.628803068</x:v>
      </x:c>
      <x:c r="S515" s="12">
        <x:v>288428.534052357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634841</x:v>
      </x:c>
      <x:c r="B516" s="1">
        <x:v>43209.5829923611</x:v>
      </x:c>
      <x:c r="C516" s="6">
        <x:v>8.5597777</x:v>
      </x:c>
      <x:c r="D516" s="14" t="s">
        <x:v>77</x:v>
      </x:c>
      <x:c r="E516" s="15">
        <x:v>43194.5139003472</x:v>
      </x:c>
      <x:c r="F516" t="s">
        <x:v>82</x:v>
      </x:c>
      <x:c r="G516" s="6">
        <x:v>174.183284099961</x:v>
      </x:c>
      <x:c r="H516" t="s">
        <x:v>83</x:v>
      </x:c>
      <x:c r="I516" s="6">
        <x:v>31.4315019621799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20.993</x:v>
      </x:c>
      <x:c r="R516" s="8">
        <x:v>170775.835740581</x:v>
      </x:c>
      <x:c r="S516" s="12">
        <x:v>288418.621718373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634850</x:v>
      </x:c>
      <x:c r="B517" s="1">
        <x:v>43209.5830039699</x:v>
      </x:c>
      <x:c r="C517" s="6">
        <x:v>8.576495255</x:v>
      </x:c>
      <x:c r="D517" s="14" t="s">
        <x:v>77</x:v>
      </x:c>
      <x:c r="E517" s="15">
        <x:v>43194.5139003472</x:v>
      </x:c>
      <x:c r="F517" t="s">
        <x:v>82</x:v>
      </x:c>
      <x:c r="G517" s="6">
        <x:v>174.215868488574</x:v>
      </x:c>
      <x:c r="H517" t="s">
        <x:v>83</x:v>
      </x:c>
      <x:c r="I517" s="6">
        <x:v>31.4367626278599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20.989</x:v>
      </x:c>
      <x:c r="R517" s="8">
        <x:v>170759.469908206</x:v>
      </x:c>
      <x:c r="S517" s="12">
        <x:v>288422.409644223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634855</x:v>
      </x:c>
      <x:c r="B518" s="1">
        <x:v>43209.5830153935</x:v>
      </x:c>
      <x:c r="C518" s="6">
        <x:v>8.592912805</x:v>
      </x:c>
      <x:c r="D518" s="14" t="s">
        <x:v>77</x:v>
      </x:c>
      <x:c r="E518" s="15">
        <x:v>43194.5139003472</x:v>
      </x:c>
      <x:c r="F518" t="s">
        <x:v>82</x:v>
      </x:c>
      <x:c r="G518" s="6">
        <x:v>174.262999750467</x:v>
      </x:c>
      <x:c r="H518" t="s">
        <x:v>83</x:v>
      </x:c>
      <x:c r="I518" s="6">
        <x:v>31.4227542449544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20.991</x:v>
      </x:c>
      <x:c r="R518" s="8">
        <x:v>170747.52052005</x:v>
      </x:c>
      <x:c r="S518" s="12">
        <x:v>288415.61368046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634866</x:v>
      </x:c>
      <x:c r="B519" s="1">
        <x:v>43209.5830267361</x:v>
      </x:c>
      <x:c r="C519" s="6">
        <x:v>8.60924706</x:v>
      </x:c>
      <x:c r="D519" s="14" t="s">
        <x:v>77</x:v>
      </x:c>
      <x:c r="E519" s="15">
        <x:v>43194.5139003472</x:v>
      </x:c>
      <x:c r="F519" t="s">
        <x:v>82</x:v>
      </x:c>
      <x:c r="G519" s="6">
        <x:v>174.24161429516</x:v>
      </x:c>
      <x:c r="H519" t="s">
        <x:v>83</x:v>
      </x:c>
      <x:c r="I519" s="6">
        <x:v>31.429367637315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20.99</x:v>
      </x:c>
      <x:c r="R519" s="8">
        <x:v>170743.590525029</x:v>
      </x:c>
      <x:c r="S519" s="12">
        <x:v>288426.91873554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634880</x:v>
      </x:c>
      <x:c r="B520" s="1">
        <x:v>43209.5830384606</x:v>
      </x:c>
      <x:c r="C520" s="6">
        <x:v>8.62616465833333</x:v>
      </x:c>
      <x:c r="D520" s="14" t="s">
        <x:v>77</x:v>
      </x:c>
      <x:c r="E520" s="15">
        <x:v>43194.5139003472</x:v>
      </x:c>
      <x:c r="F520" t="s">
        <x:v>82</x:v>
      </x:c>
      <x:c r="G520" s="6">
        <x:v>174.311664790802</x:v>
      </x:c>
      <x:c r="H520" t="s">
        <x:v>83</x:v>
      </x:c>
      <x:c r="I520" s="6">
        <x:v>31.4306903173529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20.985</x:v>
      </x:c>
      <x:c r="R520" s="8">
        <x:v>170731.797570788</x:v>
      </x:c>
      <x:c r="S520" s="12">
        <x:v>288421.741059812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634889</x:v>
      </x:c>
      <x:c r="B521" s="1">
        <x:v>43209.5830506597</x:v>
      </x:c>
      <x:c r="C521" s="6">
        <x:v>8.64371565666667</x:v>
      </x:c>
      <x:c r="D521" s="14" t="s">
        <x:v>77</x:v>
      </x:c>
      <x:c r="E521" s="15">
        <x:v>43194.5139003472</x:v>
      </x:c>
      <x:c r="F521" t="s">
        <x:v>82</x:v>
      </x:c>
      <x:c r="G521" s="6">
        <x:v>174.297981040455</x:v>
      </x:c>
      <x:c r="H521" t="s">
        <x:v>83</x:v>
      </x:c>
      <x:c r="I521" s="6">
        <x:v>31.4359209207964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20.984</x:v>
      </x:c>
      <x:c r="R521" s="8">
        <x:v>170740.518761689</x:v>
      </x:c>
      <x:c r="S521" s="12">
        <x:v>288436.491396538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634900</x:v>
      </x:c>
      <x:c r="B522" s="1">
        <x:v>43209.5830615394</x:v>
      </x:c>
      <x:c r="C522" s="6">
        <x:v>8.659349865</x:v>
      </x:c>
      <x:c r="D522" s="14" t="s">
        <x:v>77</x:v>
      </x:c>
      <x:c r="E522" s="15">
        <x:v>43194.5139003472</x:v>
      </x:c>
      <x:c r="F522" t="s">
        <x:v>82</x:v>
      </x:c>
      <x:c r="G522" s="6">
        <x:v>174.27157423398</x:v>
      </x:c>
      <x:c r="H522" t="s">
        <x:v>83</x:v>
      </x:c>
      <x:c r="I522" s="6">
        <x:v>31.429548002744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20.988</x:v>
      </x:c>
      <x:c r="R522" s="8">
        <x:v>170722.076520391</x:v>
      </x:c>
      <x:c r="S522" s="12">
        <x:v>288442.333033361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634905</x:v>
      </x:c>
      <x:c r="B523" s="1">
        <x:v>43209.5830731134</x:v>
      </x:c>
      <x:c r="C523" s="6">
        <x:v>8.67600078666667</x:v>
      </x:c>
      <x:c r="D523" s="14" t="s">
        <x:v>77</x:v>
      </x:c>
      <x:c r="E523" s="15">
        <x:v>43194.5139003472</x:v>
      </x:c>
      <x:c r="F523" t="s">
        <x:v>82</x:v>
      </x:c>
      <x:c r="G523" s="6">
        <x:v>174.373768252642</x:v>
      </x:c>
      <x:c r="H523" t="s">
        <x:v>83</x:v>
      </x:c>
      <x:c r="I523" s="6">
        <x:v>31.4223333931554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20.984</x:v>
      </x:c>
      <x:c r="R523" s="8">
        <x:v>170700.077529873</x:v>
      </x:c>
      <x:c r="S523" s="12">
        <x:v>288423.175162341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634921</x:v>
      </x:c>
      <x:c r="B524" s="1">
        <x:v>43209.5830854167</x:v>
      </x:c>
      <x:c r="C524" s="6">
        <x:v>8.69373513333333</x:v>
      </x:c>
      <x:c r="D524" s="14" t="s">
        <x:v>77</x:v>
      </x:c>
      <x:c r="E524" s="15">
        <x:v>43194.5139003472</x:v>
      </x:c>
      <x:c r="F524" t="s">
        <x:v>82</x:v>
      </x:c>
      <x:c r="G524" s="6">
        <x:v>174.318564612028</x:v>
      </x:c>
      <x:c r="H524" t="s">
        <x:v>83</x:v>
      </x:c>
      <x:c r="I524" s="6">
        <x:v>31.4377847010069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20.982</x:v>
      </x:c>
      <x:c r="R524" s="8">
        <x:v>170697.369747916</x:v>
      </x:c>
      <x:c r="S524" s="12">
        <x:v>288437.98300934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634928</x:v>
      </x:c>
      <x:c r="B525" s="1">
        <x:v>43209.5830967593</x:v>
      </x:c>
      <x:c r="C525" s="6">
        <x:v>8.71006937666667</x:v>
      </x:c>
      <x:c r="D525" s="14" t="s">
        <x:v>77</x:v>
      </x:c>
      <x:c r="E525" s="15">
        <x:v>43194.5139003472</x:v>
      </x:c>
      <x:c r="F525" t="s">
        <x:v>82</x:v>
      </x:c>
      <x:c r="G525" s="6">
        <x:v>174.323866463173</x:v>
      </x:c>
      <x:c r="H525" t="s">
        <x:v>83</x:v>
      </x:c>
      <x:c r="I525" s="6">
        <x:v>31.4340571416224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20.983</x:v>
      </x:c>
      <x:c r="R525" s="8">
        <x:v>170675.981227678</x:v>
      </x:c>
      <x:c r="S525" s="12">
        <x:v>288436.548097164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634939</x:v>
      </x:c>
      <x:c r="B526" s="1">
        <x:v>43209.5831079861</x:v>
      </x:c>
      <x:c r="C526" s="6">
        <x:v>8.72625358833333</x:v>
      </x:c>
      <x:c r="D526" s="14" t="s">
        <x:v>77</x:v>
      </x:c>
      <x:c r="E526" s="15">
        <x:v>43194.5139003472</x:v>
      </x:c>
      <x:c r="F526" t="s">
        <x:v>82</x:v>
      </x:c>
      <x:c r="G526" s="6">
        <x:v>174.457472964604</x:v>
      </x:c>
      <x:c r="H526" t="s">
        <x:v>83</x:v>
      </x:c>
      <x:c r="I526" s="6">
        <x:v>31.4212211422246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20.979</x:v>
      </x:c>
      <x:c r="R526" s="8">
        <x:v>170667.640467185</x:v>
      </x:c>
      <x:c r="S526" s="12">
        <x:v>288432.956643702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634949</x:v>
      </x:c>
      <x:c r="B527" s="1">
        <x:v>43209.5831195255</x:v>
      </x:c>
      <x:c r="C527" s="6">
        <x:v>8.74285452166667</x:v>
      </x:c>
      <x:c r="D527" s="14" t="s">
        <x:v>77</x:v>
      </x:c>
      <x:c r="E527" s="15">
        <x:v>43194.5139003472</x:v>
      </x:c>
      <x:c r="F527" t="s">
        <x:v>82</x:v>
      </x:c>
      <x:c r="G527" s="6">
        <x:v>174.337097147833</x:v>
      </x:c>
      <x:c r="H527" t="s">
        <x:v>83</x:v>
      </x:c>
      <x:c r="I527" s="6">
        <x:v>31.4455705037371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20.978</x:v>
      </x:c>
      <x:c r="R527" s="8">
        <x:v>170658.13461614</x:v>
      </x:c>
      <x:c r="S527" s="12">
        <x:v>288433.068584547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634956</x:v>
      </x:c>
      <x:c r="B528" s="1">
        <x:v>43209.5831309838</x:v>
      </x:c>
      <x:c r="C528" s="6">
        <x:v>8.75938876333333</x:v>
      </x:c>
      <x:c r="D528" s="14" t="s">
        <x:v>77</x:v>
      </x:c>
      <x:c r="E528" s="15">
        <x:v>43194.5139003472</x:v>
      </x:c>
      <x:c r="F528" t="s">
        <x:v>82</x:v>
      </x:c>
      <x:c r="G528" s="6">
        <x:v>174.431708357187</x:v>
      </x:c>
      <x:c r="H528" t="s">
        <x:v>83</x:v>
      </x:c>
      <x:c r="I528" s="6">
        <x:v>31.4286161147988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20.978</x:v>
      </x:c>
      <x:c r="R528" s="8">
        <x:v>170646.625696703</x:v>
      </x:c>
      <x:c r="S528" s="12">
        <x:v>288422.487892183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634969</x:v>
      </x:c>
      <x:c r="B529" s="1">
        <x:v>43209.5831433681</x:v>
      </x:c>
      <x:c r="C529" s="6">
        <x:v>8.77717308666667</x:v>
      </x:c>
      <x:c r="D529" s="14" t="s">
        <x:v>77</x:v>
      </x:c>
      <x:c r="E529" s="15">
        <x:v>43194.5139003472</x:v>
      </x:c>
      <x:c r="F529" t="s">
        <x:v>82</x:v>
      </x:c>
      <x:c r="G529" s="6">
        <x:v>174.371922989489</x:v>
      </x:c>
      <x:c r="H529" t="s">
        <x:v>83</x:v>
      </x:c>
      <x:c r="I529" s="6">
        <x:v>31.4365522010744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20.979</x:v>
      </x:c>
      <x:c r="R529" s="8">
        <x:v>170648.445345021</x:v>
      </x:c>
      <x:c r="S529" s="12">
        <x:v>288435.502812266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634979</x:v>
      </x:c>
      <x:c r="B530" s="1">
        <x:v>43209.5831544329</x:v>
      </x:c>
      <x:c r="C530" s="6">
        <x:v>8.79312398333333</x:v>
      </x:c>
      <x:c r="D530" s="14" t="s">
        <x:v>77</x:v>
      </x:c>
      <x:c r="E530" s="15">
        <x:v>43194.5139003472</x:v>
      </x:c>
      <x:c r="F530" t="s">
        <x:v>82</x:v>
      </x:c>
      <x:c r="G530" s="6">
        <x:v>174.384065873869</x:v>
      </x:c>
      <x:c r="H530" t="s">
        <x:v>83</x:v>
      </x:c>
      <x:c r="I530" s="6">
        <x:v>31.437153420497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20.978</x:v>
      </x:c>
      <x:c r="R530" s="8">
        <x:v>170632.38891712</x:v>
      </x:c>
      <x:c r="S530" s="12">
        <x:v>288427.340595873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634990</x:v>
      </x:c>
      <x:c r="B531" s="1">
        <x:v>43209.5831657407</x:v>
      </x:c>
      <x:c r="C531" s="6">
        <x:v>8.80942491</x:v>
      </x:c>
      <x:c r="D531" s="14" t="s">
        <x:v>77</x:v>
      </x:c>
      <x:c r="E531" s="15">
        <x:v>43194.5139003472</x:v>
      </x:c>
      <x:c r="F531" t="s">
        <x:v>82</x:v>
      </x:c>
      <x:c r="G531" s="6">
        <x:v>174.3982885875</x:v>
      </x:c>
      <x:c r="H531" t="s">
        <x:v>83</x:v>
      </x:c>
      <x:c r="I531" s="6">
        <x:v>31.4401595192285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20.976</x:v>
      </x:c>
      <x:c r="R531" s="8">
        <x:v>170619.301461158</x:v>
      </x:c>
      <x:c r="S531" s="12">
        <x:v>288428.215865932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635002</x:v>
      </x:c>
      <x:c r="B532" s="1">
        <x:v>43209.5831777778</x:v>
      </x:c>
      <x:c r="C532" s="6">
        <x:v>8.82675918333333</x:v>
      </x:c>
      <x:c r="D532" s="14" t="s">
        <x:v>77</x:v>
      </x:c>
      <x:c r="E532" s="15">
        <x:v>43194.5139003472</x:v>
      </x:c>
      <x:c r="F532" t="s">
        <x:v>82</x:v>
      </x:c>
      <x:c r="G532" s="6">
        <x:v>174.437581998732</x:v>
      </x:c>
      <x:c r="H532" t="s">
        <x:v>83</x:v>
      </x:c>
      <x:c r="I532" s="6">
        <x:v>31.4414521425115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20.973</x:v>
      </x:c>
      <x:c r="R532" s="8">
        <x:v>170610.413246964</x:v>
      </x:c>
      <x:c r="S532" s="12">
        <x:v>288428.712423875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635011</x:v>
      </x:c>
      <x:c r="B533" s="1">
        <x:v>43209.5831891204</x:v>
      </x:c>
      <x:c r="C533" s="6">
        <x:v>8.84311017833333</x:v>
      </x:c>
      <x:c r="D533" s="14" t="s">
        <x:v>77</x:v>
      </x:c>
      <x:c r="E533" s="15">
        <x:v>43194.5139003472</x:v>
      </x:c>
      <x:c r="F533" t="s">
        <x:v>82</x:v>
      </x:c>
      <x:c r="G533" s="6">
        <x:v>174.507758561451</x:v>
      </x:c>
      <x:c r="H533" t="s">
        <x:v>83</x:v>
      </x:c>
      <x:c r="I533" s="6">
        <x:v>31.4233254010528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20.975</x:v>
      </x:c>
      <x:c r="R533" s="8">
        <x:v>170609.975888419</x:v>
      </x:c>
      <x:c r="S533" s="12">
        <x:v>288416.110760265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635018</x:v>
      </x:c>
      <x:c r="B534" s="1">
        <x:v>43209.5832005787</x:v>
      </x:c>
      <x:c r="C534" s="6">
        <x:v>8.859611055</x:v>
      </x:c>
      <x:c r="D534" s="14" t="s">
        <x:v>77</x:v>
      </x:c>
      <x:c r="E534" s="15">
        <x:v>43194.5139003472</x:v>
      </x:c>
      <x:c r="F534" t="s">
        <x:v>82</x:v>
      </x:c>
      <x:c r="G534" s="6">
        <x:v>174.495985226802</x:v>
      </x:c>
      <x:c r="H534" t="s">
        <x:v>83</x:v>
      </x:c>
      <x:c r="I534" s="6">
        <x:v>31.4309909265257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20.973</x:v>
      </x:c>
      <x:c r="R534" s="8">
        <x:v>170580.82744243</x:v>
      </x:c>
      <x:c r="S534" s="12">
        <x:v>288415.685969866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635027</x:v>
      </x:c>
      <x:c r="B535" s="1">
        <x:v>43209.5832120718</x:v>
      </x:c>
      <x:c r="C535" s="6">
        <x:v>8.87614529666667</x:v>
      </x:c>
      <x:c r="D535" s="14" t="s">
        <x:v>77</x:v>
      </x:c>
      <x:c r="E535" s="15">
        <x:v>43194.5139003472</x:v>
      </x:c>
      <x:c r="F535" t="s">
        <x:v>82</x:v>
      </x:c>
      <x:c r="G535" s="6">
        <x:v>174.530031094475</x:v>
      </x:c>
      <x:c r="H535" t="s">
        <x:v>83</x:v>
      </x:c>
      <x:c r="I535" s="6">
        <x:v>31.4304498300344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20.971</x:v>
      </x:c>
      <x:c r="R535" s="8">
        <x:v>170575.980060481</x:v>
      </x:c>
      <x:c r="S535" s="12">
        <x:v>288412.547358938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635037</x:v>
      </x:c>
      <x:c r="B536" s="1">
        <x:v>43209.5832236921</x:v>
      </x:c>
      <x:c r="C536" s="6">
        <x:v>8.89284626166667</x:v>
      </x:c>
      <x:c r="D536" s="14" t="s">
        <x:v>77</x:v>
      </x:c>
      <x:c r="E536" s="15">
        <x:v>43194.5139003472</x:v>
      </x:c>
      <x:c r="F536" t="s">
        <x:v>82</x:v>
      </x:c>
      <x:c r="G536" s="6">
        <x:v>174.650386178825</x:v>
      </x:c>
      <x:c r="H536" t="s">
        <x:v>83</x:v>
      </x:c>
      <x:c r="I536" s="6">
        <x:v>31.41445746208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20.969</x:v>
      </x:c>
      <x:c r="R536" s="8">
        <x:v>170553.20101413</x:v>
      </x:c>
      <x:c r="S536" s="12">
        <x:v>288416.911024111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635048</x:v>
      </x:c>
      <x:c r="B537" s="1">
        <x:v>43209.5832354977</x:v>
      </x:c>
      <x:c r="C537" s="6">
        <x:v>8.90989718833333</x:v>
      </x:c>
      <x:c r="D537" s="14" t="s">
        <x:v>77</x:v>
      </x:c>
      <x:c r="E537" s="15">
        <x:v>43194.5139003472</x:v>
      </x:c>
      <x:c r="F537" t="s">
        <x:v>82</x:v>
      </x:c>
      <x:c r="G537" s="6">
        <x:v>174.660113036008</x:v>
      </x:c>
      <x:c r="H537" t="s">
        <x:v>83</x:v>
      </x:c>
      <x:c r="I537" s="6">
        <x:v>31.4182751820845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20.967</x:v>
      </x:c>
      <x:c r="R537" s="8">
        <x:v>170556.156091618</x:v>
      </x:c>
      <x:c r="S537" s="12">
        <x:v>288419.832872282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635057</x:v>
      </x:c>
      <x:c r="B538" s="1">
        <x:v>43209.5832468403</x:v>
      </x:c>
      <x:c r="C538" s="6">
        <x:v>8.92621476166667</x:v>
      </x:c>
      <x:c r="D538" s="14" t="s">
        <x:v>77</x:v>
      </x:c>
      <x:c r="E538" s="15">
        <x:v>43194.5139003472</x:v>
      </x:c>
      <x:c r="F538" t="s">
        <x:v>82</x:v>
      </x:c>
      <x:c r="G538" s="6">
        <x:v>174.563724090611</x:v>
      </x:c>
      <x:c r="H538" t="s">
        <x:v>83</x:v>
      </x:c>
      <x:c r="I538" s="6">
        <x:v>31.4355301283031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20.967</x:v>
      </x:c>
      <x:c r="R538" s="8">
        <x:v>170545.858243855</x:v>
      </x:c>
      <x:c r="S538" s="12">
        <x:v>288413.102584279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635066</x:v>
      </x:c>
      <x:c r="B539" s="1">
        <x:v>43209.5832584144</x:v>
      </x:c>
      <x:c r="C539" s="6">
        <x:v>8.94283234166667</x:v>
      </x:c>
      <x:c r="D539" s="14" t="s">
        <x:v>77</x:v>
      </x:c>
      <x:c r="E539" s="15">
        <x:v>43194.5139003472</x:v>
      </x:c>
      <x:c r="F539" t="s">
        <x:v>82</x:v>
      </x:c>
      <x:c r="G539" s="6">
        <x:v>174.458720257558</x:v>
      </x:c>
      <x:c r="H539" t="s">
        <x:v>83</x:v>
      </x:c>
      <x:c r="I539" s="6">
        <x:v>31.4515526578875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20.968</x:v>
      </x:c>
      <x:c r="R539" s="8">
        <x:v>170538.50888526</x:v>
      </x:c>
      <x:c r="S539" s="12">
        <x:v>288425.244456908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635079</x:v>
      </x:c>
      <x:c r="B540" s="1">
        <x:v>43209.5832699884</x:v>
      </x:c>
      <x:c r="C540" s="6">
        <x:v>8.95951660166667</x:v>
      </x:c>
      <x:c r="D540" s="14" t="s">
        <x:v>77</x:v>
      </x:c>
      <x:c r="E540" s="15">
        <x:v>43194.5139003472</x:v>
      </x:c>
      <x:c r="F540" t="s">
        <x:v>82</x:v>
      </x:c>
      <x:c r="G540" s="6">
        <x:v>174.474966071901</x:v>
      </x:c>
      <x:c r="H540" t="s">
        <x:v>83</x:v>
      </x:c>
      <x:c r="I540" s="6">
        <x:v>31.4541980359909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20.966</x:v>
      </x:c>
      <x:c r="R540" s="8">
        <x:v>170521.722117197</x:v>
      </x:c>
      <x:c r="S540" s="12">
        <x:v>288404.606099789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635091</x:v>
      </x:c>
      <x:c r="B541" s="1">
        <x:v>43209.5832814815</x:v>
      </x:c>
      <x:c r="C541" s="6">
        <x:v>8.97606753666667</x:v>
      </x:c>
      <x:c r="D541" s="14" t="s">
        <x:v>77</x:v>
      </x:c>
      <x:c r="E541" s="15">
        <x:v>43194.5139003472</x:v>
      </x:c>
      <x:c r="F541" t="s">
        <x:v>82</x:v>
      </x:c>
      <x:c r="G541" s="6">
        <x:v>174.6509358104</x:v>
      </x:c>
      <x:c r="H541" t="s">
        <x:v>83</x:v>
      </x:c>
      <x:c r="I541" s="6">
        <x:v>31.4282553840508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20.964</x:v>
      </x:c>
      <x:c r="R541" s="8">
        <x:v>170499.318580834</x:v>
      </x:c>
      <x:c r="S541" s="12">
        <x:v>288416.484601399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635095</x:v>
      </x:c>
      <x:c r="B542" s="1">
        <x:v>43209.5832930208</x:v>
      </x:c>
      <x:c r="C542" s="6">
        <x:v>8.992701775</x:v>
      </x:c>
      <x:c r="D542" s="14" t="s">
        <x:v>77</x:v>
      </x:c>
      <x:c r="E542" s="15">
        <x:v>43194.5139003472</x:v>
      </x:c>
      <x:c r="F542" t="s">
        <x:v>82</x:v>
      </x:c>
      <x:c r="G542" s="6">
        <x:v>174.646452955316</x:v>
      </x:c>
      <x:c r="H542" t="s">
        <x:v>83</x:v>
      </x:c>
      <x:c r="I542" s="6">
        <x:v>31.4373939082961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20.961</x:v>
      </x:c>
      <x:c r="R542" s="8">
        <x:v>170492.585797163</x:v>
      </x:c>
      <x:c r="S542" s="12">
        <x:v>288403.448196388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635107</x:v>
      </x:c>
      <x:c r="B543" s="1">
        <x:v>43209.5833046644</x:v>
      </x:c>
      <x:c r="C543" s="6">
        <x:v>9.00945271666667</x:v>
      </x:c>
      <x:c r="D543" s="14" t="s">
        <x:v>77</x:v>
      </x:c>
      <x:c r="E543" s="15">
        <x:v>43194.5139003472</x:v>
      </x:c>
      <x:c r="F543" t="s">
        <x:v>82</x:v>
      </x:c>
      <x:c r="G543" s="6">
        <x:v>174.625405095682</x:v>
      </x:c>
      <x:c r="H543" t="s">
        <x:v>83</x:v>
      </x:c>
      <x:c r="I543" s="6">
        <x:v>31.4328246430596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20.964</x:v>
      </x:c>
      <x:c r="R543" s="8">
        <x:v>170484.853170842</x:v>
      </x:c>
      <x:c r="S543" s="12">
        <x:v>288400.647932256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635119</x:v>
      </x:c>
      <x:c r="B544" s="1">
        <x:v>43209.5833162037</x:v>
      </x:c>
      <x:c r="C544" s="6">
        <x:v>9.02608700166667</x:v>
      </x:c>
      <x:c r="D544" s="14" t="s">
        <x:v>77</x:v>
      </x:c>
      <x:c r="E544" s="15">
        <x:v>43194.5139003472</x:v>
      </x:c>
      <x:c r="F544" t="s">
        <x:v>82</x:v>
      </x:c>
      <x:c r="G544" s="6">
        <x:v>174.658885181467</x:v>
      </x:c>
      <x:c r="H544" t="s">
        <x:v>83</x:v>
      </x:c>
      <x:c r="I544" s="6">
        <x:v>31.435169396811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20.961</x:v>
      </x:c>
      <x:c r="R544" s="8">
        <x:v>170477.7039468</x:v>
      </x:c>
      <x:c r="S544" s="12">
        <x:v>288413.454832364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635127</x:v>
      </x:c>
      <x:c r="B545" s="1">
        <x:v>43209.5833280903</x:v>
      </x:c>
      <x:c r="C545" s="6">
        <x:v>9.04317128</x:v>
      </x:c>
      <x:c r="D545" s="14" t="s">
        <x:v>77</x:v>
      </x:c>
      <x:c r="E545" s="15">
        <x:v>43194.5139003472</x:v>
      </x:c>
      <x:c r="F545" t="s">
        <x:v>82</x:v>
      </x:c>
      <x:c r="G545" s="6">
        <x:v>174.634092162239</x:v>
      </x:c>
      <x:c r="H545" t="s">
        <x:v>83</x:v>
      </x:c>
      <x:c r="I545" s="6">
        <x:v>31.4423840340251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20.96</x:v>
      </x:c>
      <x:c r="R545" s="8">
        <x:v>170474.935295333</x:v>
      </x:c>
      <x:c r="S545" s="12">
        <x:v>288404.291874621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635137</x:v>
      </x:c>
      <x:c r="B546" s="1">
        <x:v>43209.5833395486</x:v>
      </x:c>
      <x:c r="C546" s="6">
        <x:v>9.059672215</x:v>
      </x:c>
      <x:c r="D546" s="14" t="s">
        <x:v>77</x:v>
      </x:c>
      <x:c r="E546" s="15">
        <x:v>43194.5139003472</x:v>
      </x:c>
      <x:c r="F546" t="s">
        <x:v>82</x:v>
      </x:c>
      <x:c r="G546" s="6">
        <x:v>174.684308390997</x:v>
      </x:c>
      <x:c r="H546" t="s">
        <x:v>83</x:v>
      </x:c>
      <x:c r="I546" s="6">
        <x:v>31.4389570794124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20.958</x:v>
      </x:c>
      <x:c r="R546" s="8">
        <x:v>170466.17125394</x:v>
      </x:c>
      <x:c r="S546" s="12">
        <x:v>288410.120238257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635154</x:v>
      </x:c>
      <x:c r="B547" s="1">
        <x:v>43209.5833509259</x:v>
      </x:c>
      <x:c r="C547" s="6">
        <x:v>9.07607311666667</x:v>
      </x:c>
      <x:c r="D547" s="14" t="s">
        <x:v>77</x:v>
      </x:c>
      <x:c r="E547" s="15">
        <x:v>43194.5139003472</x:v>
      </x:c>
      <x:c r="F547" t="s">
        <x:v>82</x:v>
      </x:c>
      <x:c r="G547" s="6">
        <x:v>174.68884560366</x:v>
      </x:c>
      <x:c r="H547" t="s">
        <x:v>83</x:v>
      </x:c>
      <x:c r="I547" s="6">
        <x:v>31.4381454327799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20.958</x:v>
      </x:c>
      <x:c r="R547" s="8">
        <x:v>170453.954740202</x:v>
      </x:c>
      <x:c r="S547" s="12">
        <x:v>288397.751225029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635158</x:v>
      </x:c>
      <x:c r="B548" s="1">
        <x:v>43209.5833625347</x:v>
      </x:c>
      <x:c r="C548" s="6">
        <x:v>9.09282402333333</x:v>
      </x:c>
      <x:c r="D548" s="14" t="s">
        <x:v>77</x:v>
      </x:c>
      <x:c r="E548" s="15">
        <x:v>43194.5139003472</x:v>
      </x:c>
      <x:c r="F548" t="s">
        <x:v>82</x:v>
      </x:c>
      <x:c r="G548" s="6">
        <x:v>174.730613367663</x:v>
      </x:c>
      <x:c r="H548" t="s">
        <x:v>83</x:v>
      </x:c>
      <x:c r="I548" s="6">
        <x:v>31.4278946533423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20.959</x:v>
      </x:c>
      <x:c r="R548" s="8">
        <x:v>170432.011014817</x:v>
      </x:c>
      <x:c r="S548" s="12">
        <x:v>288391.143156208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635169</x:v>
      </x:c>
      <x:c r="B549" s="1">
        <x:v>43209.5833740394</x:v>
      </x:c>
      <x:c r="C549" s="6">
        <x:v>9.10937499166667</x:v>
      </x:c>
      <x:c r="D549" s="14" t="s">
        <x:v>77</x:v>
      </x:c>
      <x:c r="E549" s="15">
        <x:v>43194.5139003472</x:v>
      </x:c>
      <x:c r="F549" t="s">
        <x:v>82</x:v>
      </x:c>
      <x:c r="G549" s="6">
        <x:v>174.727722217291</x:v>
      </x:c>
      <x:c r="H549" t="s">
        <x:v>83</x:v>
      </x:c>
      <x:c r="I549" s="6">
        <x:v>31.4395282382711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20.955</x:v>
      </x:c>
      <x:c r="R549" s="8">
        <x:v>170426.153816676</x:v>
      </x:c>
      <x:c r="S549" s="12">
        <x:v>288401.876537437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635177</x:v>
      </x:c>
      <x:c r="B550" s="1">
        <x:v>43209.5833854514</x:v>
      </x:c>
      <x:c r="C550" s="6">
        <x:v>9.125825905</x:v>
      </x:c>
      <x:c r="D550" s="14" t="s">
        <x:v>77</x:v>
      </x:c>
      <x:c r="E550" s="15">
        <x:v>43194.5139003472</x:v>
      </x:c>
      <x:c r="F550" t="s">
        <x:v>82</x:v>
      </x:c>
      <x:c r="G550" s="6">
        <x:v>174.813675633883</x:v>
      </x:c>
      <x:c r="H550" t="s">
        <x:v>83</x:v>
      </x:c>
      <x:c r="I550" s="6">
        <x:v>31.4380552498333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20.95</x:v>
      </x:c>
      <x:c r="R550" s="8">
        <x:v>170407.105822179</x:v>
      </x:c>
      <x:c r="S550" s="12">
        <x:v>288397.693420911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635187</x:v>
      </x:c>
      <x:c r="B551" s="1">
        <x:v>43209.5833979977</x:v>
      </x:c>
      <x:c r="C551" s="6">
        <x:v>9.14386022333333</x:v>
      </x:c>
      <x:c r="D551" s="14" t="s">
        <x:v>77</x:v>
      </x:c>
      <x:c r="E551" s="15">
        <x:v>43194.5139003472</x:v>
      </x:c>
      <x:c r="F551" t="s">
        <x:v>82</x:v>
      </x:c>
      <x:c r="G551" s="6">
        <x:v>174.789995342514</x:v>
      </x:c>
      <x:c r="H551" t="s">
        <x:v>83</x:v>
      </x:c>
      <x:c r="I551" s="6">
        <x:v>31.4311712920417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20.954</x:v>
      </x:c>
      <x:c r="R551" s="8">
        <x:v>170412.521804777</x:v>
      </x:c>
      <x:c r="S551" s="12">
        <x:v>288403.382961881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635199</x:v>
      </x:c>
      <x:c r="B552" s="1">
        <x:v>43209.583409375</x:v>
      </x:c>
      <x:c r="C552" s="6">
        <x:v>9.160261195</x:v>
      </x:c>
      <x:c r="D552" s="14" t="s">
        <x:v>77</x:v>
      </x:c>
      <x:c r="E552" s="15">
        <x:v>43194.5139003472</x:v>
      </x:c>
      <x:c r="F552" t="s">
        <x:v>82</x:v>
      </x:c>
      <x:c r="G552" s="6">
        <x:v>174.780305025017</x:v>
      </x:c>
      <x:c r="H552" t="s">
        <x:v>83</x:v>
      </x:c>
      <x:c r="I552" s="6">
        <x:v>31.4412417154313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20.951</x:v>
      </x:c>
      <x:c r="R552" s="8">
        <x:v>170400.713337066</x:v>
      </x:c>
      <x:c r="S552" s="12">
        <x:v>288384.261099478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635208</x:v>
      </x:c>
      <x:c r="B553" s="1">
        <x:v>43209.5834206829</x:v>
      </x:c>
      <x:c r="C553" s="6">
        <x:v>9.17654538166667</x:v>
      </x:c>
      <x:c r="D553" s="14" t="s">
        <x:v>77</x:v>
      </x:c>
      <x:c r="E553" s="15">
        <x:v>43194.5139003472</x:v>
      </x:c>
      <x:c r="F553" t="s">
        <x:v>82</x:v>
      </x:c>
      <x:c r="G553" s="6">
        <x:v>174.855717761601</x:v>
      </x:c>
      <x:c r="H553" t="s">
        <x:v>83</x:v>
      </x:c>
      <x:c r="I553" s="6">
        <x:v>31.4305400127769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20.95</x:v>
      </x:c>
      <x:c r="R553" s="8">
        <x:v>170383.935523158</x:v>
      </x:c>
      <x:c r="S553" s="12">
        <x:v>288396.635987511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635217</x:v>
      </x:c>
      <x:c r="B554" s="1">
        <x:v>43209.5834322917</x:v>
      </x:c>
      <x:c r="C554" s="6">
        <x:v>9.19326297166667</x:v>
      </x:c>
      <x:c r="D554" s="14" t="s">
        <x:v>77</x:v>
      </x:c>
      <x:c r="E554" s="15">
        <x:v>43194.5139003472</x:v>
      </x:c>
      <x:c r="F554" t="s">
        <x:v>82</x:v>
      </x:c>
      <x:c r="G554" s="6">
        <x:v>174.825873770183</x:v>
      </x:c>
      <x:c r="H554" t="s">
        <x:v>83</x:v>
      </x:c>
      <x:c r="I554" s="6">
        <x:v>31.4330951914862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20.951</x:v>
      </x:c>
      <x:c r="R554" s="8">
        <x:v>170381.506266491</x:v>
      </x:c>
      <x:c r="S554" s="12">
        <x:v>288387.188771657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635227</x:v>
      </x:c>
      <x:c r="B555" s="1">
        <x:v>43209.583443831</x:v>
      </x:c>
      <x:c r="C555" s="6">
        <x:v>9.20988055166667</x:v>
      </x:c>
      <x:c r="D555" s="14" t="s">
        <x:v>77</x:v>
      </x:c>
      <x:c r="E555" s="15">
        <x:v>43194.5139003472</x:v>
      </x:c>
      <x:c r="F555" t="s">
        <x:v>82</x:v>
      </x:c>
      <x:c r="G555" s="6">
        <x:v>174.827878961571</x:v>
      </x:c>
      <x:c r="H555" t="s">
        <x:v>83</x:v>
      </x:c>
      <x:c r="I555" s="6">
        <x:v>31.4382957376974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20.949</x:v>
      </x:c>
      <x:c r="R555" s="8">
        <x:v>170361.270665831</x:v>
      </x:c>
      <x:c r="S555" s="12">
        <x:v>288392.355842619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635240</x:v>
      </x:c>
      <x:c r="B556" s="1">
        <x:v>43209.5834551736</x:v>
      </x:c>
      <x:c r="C556" s="6">
        <x:v>9.22618147833333</x:v>
      </x:c>
      <x:c r="D556" s="14" t="s">
        <x:v>77</x:v>
      </x:c>
      <x:c r="E556" s="15">
        <x:v>43194.5139003472</x:v>
      </x:c>
      <x:c r="F556" t="s">
        <x:v>82</x:v>
      </x:c>
      <x:c r="G556" s="6">
        <x:v>174.858140550741</x:v>
      </x:c>
      <x:c r="H556" t="s">
        <x:v>83</x:v>
      </x:c>
      <x:c r="I556" s="6">
        <x:v>31.4384460426209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20.947</x:v>
      </x:c>
      <x:c r="R556" s="8">
        <x:v>170346.027745108</x:v>
      </x:c>
      <x:c r="S556" s="12">
        <x:v>288398.371991692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635249</x:v>
      </x:c>
      <x:c r="B557" s="1">
        <x:v>43209.5834665162</x:v>
      </x:c>
      <x:c r="C557" s="6">
        <x:v>9.242515745</x:v>
      </x:c>
      <x:c r="D557" s="14" t="s">
        <x:v>77</x:v>
      </x:c>
      <x:c r="E557" s="15">
        <x:v>43194.5139003472</x:v>
      </x:c>
      <x:c r="F557" t="s">
        <x:v>82</x:v>
      </x:c>
      <x:c r="G557" s="6">
        <x:v>174.87766138884</x:v>
      </x:c>
      <x:c r="H557" t="s">
        <x:v>83</x:v>
      </x:c>
      <x:c r="I557" s="6">
        <x:v>31.4293976982194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20.949</x:v>
      </x:c>
      <x:c r="R557" s="8">
        <x:v>170340.428624406</x:v>
      </x:c>
      <x:c r="S557" s="12">
        <x:v>288396.643196927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635255</x:v>
      </x:c>
      <x:c r="B558" s="1">
        <x:v>43209.5834783912</x:v>
      </x:c>
      <x:c r="C558" s="6">
        <x:v>9.25963331666667</x:v>
      </x:c>
      <x:c r="D558" s="14" t="s">
        <x:v>77</x:v>
      </x:c>
      <x:c r="E558" s="15">
        <x:v>43194.5139003472</x:v>
      </x:c>
      <x:c r="F558" t="s">
        <x:v>82</x:v>
      </x:c>
      <x:c r="G558" s="6">
        <x:v>174.810613246063</x:v>
      </x:c>
      <x:c r="H558" t="s">
        <x:v>83</x:v>
      </x:c>
      <x:c r="I558" s="6">
        <x:v>31.4497189311091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20.946</x:v>
      </x:c>
      <x:c r="R558" s="8">
        <x:v>170331.200928289</x:v>
      </x:c>
      <x:c r="S558" s="12">
        <x:v>288396.210441471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635272</x:v>
      </x:c>
      <x:c r="B559" s="1">
        <x:v>43209.5834900463</x:v>
      </x:c>
      <x:c r="C559" s="6">
        <x:v>9.27641765666667</x:v>
      </x:c>
      <x:c r="D559" s="14" t="s">
        <x:v>77</x:v>
      </x:c>
      <x:c r="E559" s="15">
        <x:v>43194.5139003472</x:v>
      </x:c>
      <x:c r="F559" t="s">
        <x:v>82</x:v>
      </x:c>
      <x:c r="G559" s="6">
        <x:v>174.85233041475</x:v>
      </x:c>
      <x:c r="H559" t="s">
        <x:v>83</x:v>
      </x:c>
      <x:c r="I559" s="6">
        <x:v>31.4422637899438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20.946</x:v>
      </x:c>
      <x:c r="R559" s="8">
        <x:v>170330.302317974</x:v>
      </x:c>
      <x:c r="S559" s="12">
        <x:v>288394.632081618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635277</x:v>
      </x:c>
      <x:c r="B560" s="1">
        <x:v>43209.5835013079</x:v>
      </x:c>
      <x:c r="C560" s="6">
        <x:v>9.29261854</x:v>
      </x:c>
      <x:c r="D560" s="14" t="s">
        <x:v>77</x:v>
      </x:c>
      <x:c r="E560" s="15">
        <x:v>43194.5139003472</x:v>
      </x:c>
      <x:c r="F560" t="s">
        <x:v>82</x:v>
      </x:c>
      <x:c r="G560" s="6">
        <x:v>174.931809207977</x:v>
      </x:c>
      <x:c r="H560" t="s">
        <x:v>83</x:v>
      </x:c>
      <x:c r="I560" s="6">
        <x:v>31.4364018962356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20.943</x:v>
      </x:c>
      <x:c r="R560" s="8">
        <x:v>170319.178664759</x:v>
      </x:c>
      <x:c r="S560" s="12">
        <x:v>288380.52616636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635293</x:v>
      </x:c>
      <x:c r="B561" s="1">
        <x:v>43209.5835131597</x:v>
      </x:c>
      <x:c r="C561" s="6">
        <x:v>9.30971949833333</x:v>
      </x:c>
      <x:c r="D561" s="14" t="s">
        <x:v>77</x:v>
      </x:c>
      <x:c r="E561" s="15">
        <x:v>43194.5139003472</x:v>
      </x:c>
      <x:c r="F561" t="s">
        <x:v>82</x:v>
      </x:c>
      <x:c r="G561" s="6">
        <x:v>174.946698135549</x:v>
      </x:c>
      <x:c r="H561" t="s">
        <x:v>83</x:v>
      </x:c>
      <x:c r="I561" s="6">
        <x:v>31.4365221401063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20.942</x:v>
      </x:c>
      <x:c r="R561" s="8">
        <x:v>170312.006346949</x:v>
      </x:c>
      <x:c r="S561" s="12">
        <x:v>288389.692534583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635296</x:v>
      </x:c>
      <x:c r="B562" s="1">
        <x:v>43209.5835246875</x:v>
      </x:c>
      <x:c r="C562" s="6">
        <x:v>9.32628709166667</x:v>
      </x:c>
      <x:c r="D562" s="14" t="s">
        <x:v>77</x:v>
      </x:c>
      <x:c r="E562" s="15">
        <x:v>43194.5139003472</x:v>
      </x:c>
      <x:c r="F562" t="s">
        <x:v>82</x:v>
      </x:c>
      <x:c r="G562" s="6">
        <x:v>174.914309314555</x:v>
      </x:c>
      <x:c r="H562" t="s">
        <x:v>83</x:v>
      </x:c>
      <x:c r="I562" s="6">
        <x:v>31.4395282382711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20.943</x:v>
      </x:c>
      <x:c r="R562" s="8">
        <x:v>170294.281379018</x:v>
      </x:c>
      <x:c r="S562" s="12">
        <x:v>288376.875341906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635306</x:v>
      </x:c>
      <x:c r="B563" s="1">
        <x:v>43209.5835359954</x:v>
      </x:c>
      <x:c r="C563" s="6">
        <x:v>9.34257135833333</x:v>
      </x:c>
      <x:c r="D563" s="14" t="s">
        <x:v>77</x:v>
      </x:c>
      <x:c r="E563" s="15">
        <x:v>43194.5139003472</x:v>
      </x:c>
      <x:c r="F563" t="s">
        <x:v>82</x:v>
      </x:c>
      <x:c r="G563" s="6">
        <x:v>174.867009922301</x:v>
      </x:c>
      <x:c r="H563" t="s">
        <x:v>83</x:v>
      </x:c>
      <x:c r="I563" s="6">
        <x:v>31.4535366912696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20.941</x:v>
      </x:c>
      <x:c r="R563" s="8">
        <x:v>170294.979412378</x:v>
      </x:c>
      <x:c r="S563" s="12">
        <x:v>288396.422850179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635320</x:v>
      </x:c>
      <x:c r="B564" s="1">
        <x:v>43209.5835476042</x:v>
      </x:c>
      <x:c r="C564" s="6">
        <x:v>9.35928890333333</x:v>
      </x:c>
      <x:c r="D564" s="14" t="s">
        <x:v>77</x:v>
      </x:c>
      <x:c r="E564" s="15">
        <x:v>43194.5139003472</x:v>
      </x:c>
      <x:c r="F564" t="s">
        <x:v>82</x:v>
      </x:c>
      <x:c r="G564" s="6">
        <x:v>174.899656885645</x:v>
      </x:c>
      <x:c r="H564" t="s">
        <x:v>83</x:v>
      </x:c>
      <x:c r="I564" s="6">
        <x:v>31.4477048389181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20.941</x:v>
      </x:c>
      <x:c r="R564" s="8">
        <x:v>170276.663994483</x:v>
      </x:c>
      <x:c r="S564" s="12">
        <x:v>288394.267831482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635329</x:v>
      </x:c>
      <x:c r="B565" s="1">
        <x:v>43209.5835592245</x:v>
      </x:c>
      <x:c r="C565" s="6">
        <x:v>9.37602319833333</x:v>
      </x:c>
      <x:c r="D565" s="14" t="s">
        <x:v>77</x:v>
      </x:c>
      <x:c r="E565" s="15">
        <x:v>43194.5139003472</x:v>
      </x:c>
      <x:c r="F565" t="s">
        <x:v>82</x:v>
      </x:c>
      <x:c r="G565" s="6">
        <x:v>174.895954587189</x:v>
      </x:c>
      <x:c r="H565" t="s">
        <x:v>83</x:v>
      </x:c>
      <x:c r="I565" s="6">
        <x:v>31.4483661824888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20.941</x:v>
      </x:c>
      <x:c r="R565" s="8">
        <x:v>170275.246916561</x:v>
      </x:c>
      <x:c r="S565" s="12">
        <x:v>288400.159079358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635337</x:v>
      </x:c>
      <x:c r="B566" s="1">
        <x:v>43209.5835708333</x:v>
      </x:c>
      <x:c r="C566" s="6">
        <x:v>9.39274078833333</x:v>
      </x:c>
      <x:c r="D566" s="14" t="s">
        <x:v>77</x:v>
      </x:c>
      <x:c r="E566" s="15">
        <x:v>43194.5139003472</x:v>
      </x:c>
      <x:c r="F566" t="s">
        <x:v>82</x:v>
      </x:c>
      <x:c r="G566" s="6">
        <x:v>174.91579875352</x:v>
      </x:c>
      <x:c r="H566" t="s">
        <x:v>83</x:v>
      </x:c>
      <x:c r="I566" s="6">
        <x:v>31.4503802750774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20.939</x:v>
      </x:c>
      <x:c r="R566" s="8">
        <x:v>170266.783678245</x:v>
      </x:c>
      <x:c r="S566" s="12">
        <x:v>288373.940333259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635348</x:v>
      </x:c>
      <x:c r="B567" s="1">
        <x:v>43209.5835822917</x:v>
      </x:c>
      <x:c r="C567" s="6">
        <x:v>9.40927506333333</x:v>
      </x:c>
      <x:c r="D567" s="14" t="s">
        <x:v>77</x:v>
      </x:c>
      <x:c r="E567" s="15">
        <x:v>43194.5139003472</x:v>
      </x:c>
      <x:c r="F567" t="s">
        <x:v>82</x:v>
      </x:c>
      <x:c r="G567" s="6">
        <x:v>175.059133531044</x:v>
      </x:c>
      <x:c r="H567" t="s">
        <x:v>83</x:v>
      </x:c>
      <x:c r="I567" s="6">
        <x:v>31.4386865305132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20.934</x:v>
      </x:c>
      <x:c r="R567" s="8">
        <x:v>170243.06030578</x:v>
      </x:c>
      <x:c r="S567" s="12">
        <x:v>288375.914832807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635358</x:v>
      </x:c>
      <x:c r="B568" s="1">
        <x:v>43209.5835941319</x:v>
      </x:c>
      <x:c r="C568" s="6">
        <x:v>9.42632598833333</x:v>
      </x:c>
      <x:c r="D568" s="14" t="s">
        <x:v>77</x:v>
      </x:c>
      <x:c r="E568" s="15">
        <x:v>43194.5139003472</x:v>
      </x:c>
      <x:c r="F568" t="s">
        <x:v>82</x:v>
      </x:c>
      <x:c r="G568" s="6">
        <x:v>175.046253567081</x:v>
      </x:c>
      <x:c r="H568" t="s">
        <x:v>83</x:v>
      </x:c>
      <x:c r="I568" s="6">
        <x:v>31.4326442774545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20.937</x:v>
      </x:c>
      <x:c r="R568" s="8">
        <x:v>170246.05625002</x:v>
      </x:c>
      <x:c r="S568" s="12">
        <x:v>288406.056728227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635366</x:v>
      </x:c>
      <x:c r="B569" s="1">
        <x:v>43209.5836055903</x:v>
      </x:c>
      <x:c r="C569" s="6">
        <x:v>9.44281025333333</x:v>
      </x:c>
      <x:c r="D569" s="14" t="s">
        <x:v>77</x:v>
      </x:c>
      <x:c r="E569" s="15">
        <x:v>43194.5139003472</x:v>
      </x:c>
      <x:c r="F569" t="s">
        <x:v>82</x:v>
      </x:c>
      <x:c r="G569" s="6">
        <x:v>174.9983429878</x:v>
      </x:c>
      <x:c r="H569" t="s">
        <x:v>83</x:v>
      </x:c>
      <x:c r="I569" s="6">
        <x:v>31.4495385645946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20.934</x:v>
      </x:c>
      <x:c r="R569" s="8">
        <x:v>170226.834398303</x:v>
      </x:c>
      <x:c r="S569" s="12">
        <x:v>288396.974727045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635380</x:v>
      </x:c>
      <x:c r="B570" s="1">
        <x:v>43209.5836169792</x:v>
      </x:c>
      <x:c r="C570" s="6">
        <x:v>9.45917784833333</x:v>
      </x:c>
      <x:c r="D570" s="14" t="s">
        <x:v>77</x:v>
      </x:c>
      <x:c r="E570" s="15">
        <x:v>43194.5139003472</x:v>
      </x:c>
      <x:c r="F570" t="s">
        <x:v>82</x:v>
      </x:c>
      <x:c r="G570" s="6">
        <x:v>175.078078875803</x:v>
      </x:c>
      <x:c r="H570" t="s">
        <x:v>83</x:v>
      </x:c>
      <x:c r="I570" s="6">
        <x:v>31.4380853108155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20.933</x:v>
      </x:c>
      <x:c r="R570" s="8">
        <x:v>170210.904909005</x:v>
      </x:c>
      <x:c r="S570" s="12">
        <x:v>288384.368334001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635389</x:v>
      </x:c>
      <x:c r="B571" s="1">
        <x:v>43209.5836290509</x:v>
      </x:c>
      <x:c r="C571" s="6">
        <x:v>9.47657882666667</x:v>
      </x:c>
      <x:c r="D571" s="14" t="s">
        <x:v>77</x:v>
      </x:c>
      <x:c r="E571" s="15">
        <x:v>43194.5139003472</x:v>
      </x:c>
      <x:c r="F571" t="s">
        <x:v>82</x:v>
      </x:c>
      <x:c r="G571" s="6">
        <x:v>175.056353412058</x:v>
      </x:c>
      <x:c r="H571" t="s">
        <x:v>83</x:v>
      </x:c>
      <x:c r="I571" s="6">
        <x:v>31.4419631797609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20.933</x:v>
      </x:c>
      <x:c r="R571" s="8">
        <x:v>170212.716437186</x:v>
      </x:c>
      <x:c r="S571" s="12">
        <x:v>288407.019040473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635400</x:v>
      </x:c>
      <x:c r="B572" s="1">
        <x:v>43209.5836403125</x:v>
      </x:c>
      <x:c r="C572" s="6">
        <x:v>9.49282973</x:v>
      </x:c>
      <x:c r="D572" s="14" t="s">
        <x:v>77</x:v>
      </x:c>
      <x:c r="E572" s="15">
        <x:v>43194.5139003472</x:v>
      </x:c>
      <x:c r="F572" t="s">
        <x:v>82</x:v>
      </x:c>
      <x:c r="G572" s="6">
        <x:v>175.021146134499</x:v>
      </x:c>
      <x:c r="H572" t="s">
        <x:v>83</x:v>
      </x:c>
      <x:c r="I572" s="6">
        <x:v>31.453807241367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20.931</x:v>
      </x:c>
      <x:c r="R572" s="8">
        <x:v>170192.137363397</x:v>
      </x:c>
      <x:c r="S572" s="12">
        <x:v>288388.598413373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635411</x:v>
      </x:c>
      <x:c r="B573" s="1">
        <x:v>43209.5836517708</x:v>
      </x:c>
      <x:c r="C573" s="6">
        <x:v>9.509313925</x:v>
      </x:c>
      <x:c r="D573" s="14" t="s">
        <x:v>77</x:v>
      </x:c>
      <x:c r="E573" s="15">
        <x:v>43194.5139003472</x:v>
      </x:c>
      <x:c r="F573" t="s">
        <x:v>82</x:v>
      </x:c>
      <x:c r="G573" s="6">
        <x:v>175.155145151233</x:v>
      </x:c>
      <x:c r="H573" t="s">
        <x:v>83</x:v>
      </x:c>
      <x:c r="I573" s="6">
        <x:v>31.4326743383886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20.93</x:v>
      </x:c>
      <x:c r="R573" s="8">
        <x:v>170185.186665294</x:v>
      </x:c>
      <x:c r="S573" s="12">
        <x:v>288382.154443313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635423</x:v>
      </x:c>
      <x:c r="B574" s="1">
        <x:v>43209.5836636227</x:v>
      </x:c>
      <x:c r="C574" s="6">
        <x:v>9.52634822666667</x:v>
      </x:c>
      <x:c r="D574" s="14" t="s">
        <x:v>77</x:v>
      </x:c>
      <x:c r="E574" s="15">
        <x:v>43194.5139003472</x:v>
      </x:c>
      <x:c r="F574" t="s">
        <x:v>82</x:v>
      </x:c>
      <x:c r="G574" s="6">
        <x:v>175.107890764762</x:v>
      </x:c>
      <x:c r="H574" t="s">
        <x:v>83</x:v>
      </x:c>
      <x:c r="I574" s="6">
        <x:v>31.4438870853983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20.929</x:v>
      </x:c>
      <x:c r="R574" s="8">
        <x:v>170173.570956523</x:v>
      </x:c>
      <x:c r="S574" s="12">
        <x:v>288390.084419122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635431</x:v>
      </x:c>
      <x:c r="B575" s="1">
        <x:v>43209.5836751968</x:v>
      </x:c>
      <x:c r="C575" s="6">
        <x:v>9.54303247666667</x:v>
      </x:c>
      <x:c r="D575" s="14" t="s">
        <x:v>77</x:v>
      </x:c>
      <x:c r="E575" s="15">
        <x:v>43194.5139003472</x:v>
      </x:c>
      <x:c r="F575" t="s">
        <x:v>82</x:v>
      </x:c>
      <x:c r="G575" s="6">
        <x:v>175.131813780994</x:v>
      </x:c>
      <x:c r="H575" t="s">
        <x:v>83</x:v>
      </x:c>
      <x:c r="I575" s="6">
        <x:v>31.4396184212578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20.929</x:v>
      </x:c>
      <x:c r="R575" s="8">
        <x:v>170149.518902881</x:v>
      </x:c>
      <x:c r="S575" s="12">
        <x:v>288379.844459374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635438</x:v>
      </x:c>
      <x:c r="B576" s="1">
        <x:v>43209.5836868403</x:v>
      </x:c>
      <x:c r="C576" s="6">
        <x:v>9.55978347666667</x:v>
      </x:c>
      <x:c r="D576" s="14" t="s">
        <x:v>77</x:v>
      </x:c>
      <x:c r="E576" s="15">
        <x:v>43194.5139003472</x:v>
      </x:c>
      <x:c r="F576" t="s">
        <x:v>82</x:v>
      </x:c>
      <x:c r="G576" s="6">
        <x:v>175.215408430733</x:v>
      </x:c>
      <x:c r="H576" t="s">
        <x:v>83</x:v>
      </x:c>
      <x:c r="I576" s="6">
        <x:v>31.4413920204875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20.923</x:v>
      </x:c>
      <x:c r="R576" s="8">
        <x:v>170143.872066028</x:v>
      </x:c>
      <x:c r="S576" s="12">
        <x:v>288392.2666077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635445</x:v>
      </x:c>
      <x:c r="B577" s="1">
        <x:v>43209.5837051736</x:v>
      </x:c>
      <x:c r="C577" s="6">
        <x:v>9.586201585</x:v>
      </x:c>
      <x:c r="D577" s="14" t="s">
        <x:v>77</x:v>
      </x:c>
      <x:c r="E577" s="15">
        <x:v>43194.5139003472</x:v>
      </x:c>
      <x:c r="F577" t="s">
        <x:v>82</x:v>
      </x:c>
      <x:c r="G577" s="6">
        <x:v>175.133578659522</x:v>
      </x:c>
      <x:c r="H577" t="s">
        <x:v>83</x:v>
      </x:c>
      <x:c r="I577" s="6">
        <x:v>31.4532060189576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20.924</x:v>
      </x:c>
      <x:c r="R577" s="8">
        <x:v>170160.469429003</x:v>
      </x:c>
      <x:c r="S577" s="12">
        <x:v>288391.062973408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635463</x:v>
      </x:c>
      <x:c r="B578" s="1">
        <x:v>43209.5837109143</x:v>
      </x:c>
      <x:c r="C578" s="6">
        <x:v>9.59448535166667</x:v>
      </x:c>
      <x:c r="D578" s="14" t="s">
        <x:v>77</x:v>
      </x:c>
      <x:c r="E578" s="15">
        <x:v>43194.5139003472</x:v>
      </x:c>
      <x:c r="F578" t="s">
        <x:v>82</x:v>
      </x:c>
      <x:c r="G578" s="6">
        <x:v>175.091535789027</x:v>
      </x:c>
      <x:c r="H578" t="s">
        <x:v>83</x:v>
      </x:c>
      <x:c r="I578" s="6">
        <x:v>31.4579256177717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20.925</x:v>
      </x:c>
      <x:c r="R578" s="8">
        <x:v>170110.609932168</x:v>
      </x:c>
      <x:c r="S578" s="12">
        <x:v>288352.17756747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635471</x:v>
      </x:c>
      <x:c r="B579" s="1">
        <x:v>43209.5837212616</x:v>
      </x:c>
      <x:c r="C579" s="6">
        <x:v>9.60933622166667</x:v>
      </x:c>
      <x:c r="D579" s="14" t="s">
        <x:v>77</x:v>
      </x:c>
      <x:c r="E579" s="15">
        <x:v>43194.5139003472</x:v>
      </x:c>
      <x:c r="F579" t="s">
        <x:v>82</x:v>
      </x:c>
      <x:c r="G579" s="6">
        <x:v>175.135675294812</x:v>
      </x:c>
      <x:c r="H579" t="s">
        <x:v>83</x:v>
      </x:c>
      <x:c r="I579" s="6">
        <x:v>31.4611722246336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20.921</x:v>
      </x:c>
      <x:c r="R579" s="8">
        <x:v>170103.675071868</x:v>
      </x:c>
      <x:c r="S579" s="12">
        <x:v>288361.54592439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635482</x:v>
      </x:c>
      <x:c r="B580" s="1">
        <x:v>43209.5837334144</x:v>
      </x:c>
      <x:c r="C580" s="6">
        <x:v>9.62687050333333</x:v>
      </x:c>
      <x:c r="D580" s="14" t="s">
        <x:v>77</x:v>
      </x:c>
      <x:c r="E580" s="15">
        <x:v>43194.5139003472</x:v>
      </x:c>
      <x:c r="F580" t="s">
        <x:v>82</x:v>
      </x:c>
      <x:c r="G580" s="6">
        <x:v>175.182708123231</x:v>
      </x:c>
      <x:c r="H580" t="s">
        <x:v>83</x:v>
      </x:c>
      <x:c r="I580" s="6">
        <x:v>31.4472238618573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20.923</x:v>
      </x:c>
      <x:c r="R580" s="8">
        <x:v>170098.790474021</x:v>
      </x:c>
      <x:c r="S580" s="12">
        <x:v>288361.561732783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635494</x:v>
      </x:c>
      <x:c r="B581" s="1">
        <x:v>43209.5837446759</x:v>
      </x:c>
      <x:c r="C581" s="6">
        <x:v>9.64310476</x:v>
      </x:c>
      <x:c r="D581" s="14" t="s">
        <x:v>77</x:v>
      </x:c>
      <x:c r="E581" s="15">
        <x:v>43194.5139003472</x:v>
      </x:c>
      <x:c r="F581" t="s">
        <x:v>82</x:v>
      </x:c>
      <x:c r="G581" s="6">
        <x:v>175.226120113029</x:v>
      </x:c>
      <x:c r="H581" t="s">
        <x:v>83</x:v>
      </x:c>
      <x:c r="I581" s="6">
        <x:v>31.4533863856691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20.918</x:v>
      </x:c>
      <x:c r="R581" s="8">
        <x:v>170098.162564535</x:v>
      </x:c>
      <x:c r="S581" s="12">
        <x:v>288358.99049561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635501</x:v>
      </x:c>
      <x:c r="B582" s="1">
        <x:v>43209.5837562153</x:v>
      </x:c>
      <x:c r="C582" s="6">
        <x:v>9.65967237666667</x:v>
      </x:c>
      <x:c r="D582" s="14" t="s">
        <x:v>77</x:v>
      </x:c>
      <x:c r="E582" s="15">
        <x:v>43194.5139003472</x:v>
      </x:c>
      <x:c r="F582" t="s">
        <x:v>82</x:v>
      </x:c>
      <x:c r="G582" s="6">
        <x:v>175.231853290044</x:v>
      </x:c>
      <x:c r="H582" t="s">
        <x:v>83</x:v>
      </x:c>
      <x:c r="I582" s="6">
        <x:v>31.4523643077655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20.918</x:v>
      </x:c>
      <x:c r="R582" s="8">
        <x:v>170082.916257194</x:v>
      </x:c>
      <x:c r="S582" s="12">
        <x:v>288359.55206157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635514</x:v>
      </x:c>
      <x:c r="B583" s="1">
        <x:v>43209.5837679398</x:v>
      </x:c>
      <x:c r="C583" s="6">
        <x:v>9.67657330333333</x:v>
      </x:c>
      <x:c r="D583" s="14" t="s">
        <x:v>77</x:v>
      </x:c>
      <x:c r="E583" s="15">
        <x:v>43194.5139003472</x:v>
      </x:c>
      <x:c r="F583" t="s">
        <x:v>82</x:v>
      </x:c>
      <x:c r="G583" s="6">
        <x:v>175.246769538693</x:v>
      </x:c>
      <x:c r="H583" t="s">
        <x:v>83</x:v>
      </x:c>
      <x:c r="I583" s="6">
        <x:v>31.4413619594757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20.921</x:v>
      </x:c>
      <x:c r="R583" s="8">
        <x:v>170079.023073456</x:v>
      </x:c>
      <x:c r="S583" s="12">
        <x:v>288374.339039885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635522</x:v>
      </x:c>
      <x:c r="B584" s="1">
        <x:v>43209.5837795486</x:v>
      </x:c>
      <x:c r="C584" s="6">
        <x:v>9.693324235</x:v>
      </x:c>
      <x:c r="D584" s="14" t="s">
        <x:v>77</x:v>
      </x:c>
      <x:c r="E584" s="15">
        <x:v>43194.5139003472</x:v>
      </x:c>
      <x:c r="F584" t="s">
        <x:v>82</x:v>
      </x:c>
      <x:c r="G584" s="6">
        <x:v>175.222915561573</x:v>
      </x:c>
      <x:c r="H584" t="s">
        <x:v>83</x:v>
      </x:c>
      <x:c r="I584" s="6">
        <x:v>31.4483962435634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20.92</x:v>
      </x:c>
      <x:c r="R584" s="8">
        <x:v>170059.748289064</x:v>
      </x:c>
      <x:c r="S584" s="12">
        <x:v>288373.427368374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635534</x:v>
      </x:c>
      <x:c r="B585" s="1">
        <x:v>43209.583791088</x:v>
      </x:c>
      <x:c r="C585" s="6">
        <x:v>9.709908475</x:v>
      </x:c>
      <x:c r="D585" s="14" t="s">
        <x:v>77</x:v>
      </x:c>
      <x:c r="E585" s="15">
        <x:v>43194.5139003472</x:v>
      </x:c>
      <x:c r="F585" t="s">
        <x:v>82</x:v>
      </x:c>
      <x:c r="G585" s="6">
        <x:v>175.246856860637</x:v>
      </x:c>
      <x:c r="H585" t="s">
        <x:v>83</x:v>
      </x:c>
      <x:c r="I585" s="6">
        <x:v>31.4441275736808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20.92</x:v>
      </x:c>
      <x:c r="R585" s="8">
        <x:v>170058.369446856</x:v>
      </x:c>
      <x:c r="S585" s="12">
        <x:v>288373.934247703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635544</x:v>
      </x:c>
      <x:c r="B586" s="1">
        <x:v>43209.5838026968</x:v>
      </x:c>
      <x:c r="C586" s="6">
        <x:v>9.726642735</x:v>
      </x:c>
      <x:c r="D586" s="14" t="s">
        <x:v>77</x:v>
      </x:c>
      <x:c r="E586" s="15">
        <x:v>43194.5139003472</x:v>
      </x:c>
      <x:c r="F586" t="s">
        <x:v>82</x:v>
      </x:c>
      <x:c r="G586" s="6">
        <x:v>175.265499308247</x:v>
      </x:c>
      <x:c r="H586" t="s">
        <x:v>83</x:v>
      </x:c>
      <x:c r="I586" s="6">
        <x:v>31.4547090751839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20.915</x:v>
      </x:c>
      <x:c r="R586" s="8">
        <x:v>170058.27851385</x:v>
      </x:c>
      <x:c r="S586" s="12">
        <x:v>288378.638573408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635551</x:v>
      </x:c>
      <x:c r="B587" s="1">
        <x:v>43209.5838139699</x:v>
      </x:c>
      <x:c r="C587" s="6">
        <x:v>9.74284369666667</x:v>
      </x:c>
      <x:c r="D587" s="14" t="s">
        <x:v>77</x:v>
      </x:c>
      <x:c r="E587" s="15">
        <x:v>43194.5139003472</x:v>
      </x:c>
      <x:c r="F587" t="s">
        <x:v>82</x:v>
      </x:c>
      <x:c r="G587" s="6">
        <x:v>175.279161321917</x:v>
      </x:c>
      <x:c r="H587" t="s">
        <x:v>83</x:v>
      </x:c>
      <x:c r="I587" s="6">
        <x:v>31.4522741244359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20.915</x:v>
      </x:c>
      <x:c r="R587" s="8">
        <x:v>170040.46316742</x:v>
      </x:c>
      <x:c r="S587" s="12">
        <x:v>288359.919860612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635560</x:v>
      </x:c>
      <x:c r="B588" s="1">
        <x:v>43209.5838252662</x:v>
      </x:c>
      <x:c r="C588" s="6">
        <x:v>9.75914459</x:v>
      </x:c>
      <x:c r="D588" s="14" t="s">
        <x:v>77</x:v>
      </x:c>
      <x:c r="E588" s="15">
        <x:v>43194.5139003472</x:v>
      </x:c>
      <x:c r="F588" t="s">
        <x:v>82</x:v>
      </x:c>
      <x:c r="G588" s="6">
        <x:v>175.320911930313</x:v>
      </x:c>
      <x:c r="H588" t="s">
        <x:v>83</x:v>
      </x:c>
      <x:c r="I588" s="6">
        <x:v>31.4476146557136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20.914</x:v>
      </x:c>
      <x:c r="R588" s="8">
        <x:v>170022.08623419</x:v>
      </x:c>
      <x:c r="S588" s="12">
        <x:v>288373.085978059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635567</x:v>
      </x:c>
      <x:c r="B589" s="1">
        <x:v>43209.5838368866</x:v>
      </x:c>
      <x:c r="C589" s="6">
        <x:v>9.77587882666667</x:v>
      </x:c>
      <x:c r="D589" s="14" t="s">
        <x:v>77</x:v>
      </x:c>
      <x:c r="E589" s="15">
        <x:v>43194.5139003472</x:v>
      </x:c>
      <x:c r="F589" t="s">
        <x:v>82</x:v>
      </x:c>
      <x:c r="G589" s="6">
        <x:v>175.421401459336</x:v>
      </x:c>
      <x:c r="H589" t="s">
        <x:v>83</x:v>
      </x:c>
      <x:c r="I589" s="6">
        <x:v>31.4380552498333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20.911</x:v>
      </x:c>
      <x:c r="R589" s="8">
        <x:v>170007.01760576</x:v>
      </x:c>
      <x:c r="S589" s="12">
        <x:v>288367.45986815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635576</x:v>
      </x:c>
      <x:c r="B590" s="1">
        <x:v>43209.5838490394</x:v>
      </x:c>
      <x:c r="C590" s="6">
        <x:v>9.79336312</x:v>
      </x:c>
      <x:c r="D590" s="14" t="s">
        <x:v>77</x:v>
      </x:c>
      <x:c r="E590" s="15">
        <x:v>43194.5139003472</x:v>
      </x:c>
      <x:c r="F590" t="s">
        <x:v>82</x:v>
      </x:c>
      <x:c r="G590" s="6">
        <x:v>175.345220128563</x:v>
      </x:c>
      <x:c r="H590" t="s">
        <x:v>83</x:v>
      </x:c>
      <x:c r="I590" s="6">
        <x:v>31.4544084638846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20.91</x:v>
      </x:c>
      <x:c r="R590" s="8">
        <x:v>170005.922017767</x:v>
      </x:c>
      <x:c r="S590" s="12">
        <x:v>288368.921627241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635591</x:v>
      </x:c>
      <x:c r="B591" s="1">
        <x:v>43209.5838606134</x:v>
      </x:c>
      <x:c r="C591" s="6">
        <x:v>9.81004738166667</x:v>
      </x:c>
      <x:c r="D591" s="14" t="s">
        <x:v>77</x:v>
      </x:c>
      <x:c r="E591" s="15">
        <x:v>43194.5139003472</x:v>
      </x:c>
      <x:c r="F591" t="s">
        <x:v>82</x:v>
      </x:c>
      <x:c r="G591" s="6">
        <x:v>175.485816679108</x:v>
      </x:c>
      <x:c r="H591" t="s">
        <x:v>83</x:v>
      </x:c>
      <x:c r="I591" s="6">
        <x:v>31.4349289091715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20.908</x:v>
      </x:c>
      <x:c r="R591" s="8">
        <x:v>169992.88864486</x:v>
      </x:c>
      <x:c r="S591" s="12">
        <x:v>288369.454257886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635602</x:v>
      </x:c>
      <x:c r="B592" s="1">
        <x:v>43209.5838720255</x:v>
      </x:c>
      <x:c r="C592" s="6">
        <x:v>9.82648164666667</x:v>
      </x:c>
      <x:c r="D592" s="14" t="s">
        <x:v>77</x:v>
      </x:c>
      <x:c r="E592" s="15">
        <x:v>43194.5139003472</x:v>
      </x:c>
      <x:c r="F592" t="s">
        <x:v>82</x:v>
      </x:c>
      <x:c r="G592" s="6">
        <x:v>175.483695339921</x:v>
      </x:c>
      <x:c r="H592" t="s">
        <x:v>83</x:v>
      </x:c>
      <x:c r="I592" s="6">
        <x:v>31.4325240337234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20.909</x:v>
      </x:c>
      <x:c r="R592" s="8">
        <x:v>169987.282059661</x:v>
      </x:c>
      <x:c r="S592" s="12">
        <x:v>288369.867654672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635606</x:v>
      </x:c>
      <x:c r="B593" s="1">
        <x:v>43209.5838836806</x:v>
      </x:c>
      <x:c r="C593" s="6">
        <x:v>9.843249225</x:v>
      </x:c>
      <x:c r="D593" s="14" t="s">
        <x:v>77</x:v>
      </x:c>
      <x:c r="E593" s="15">
        <x:v>43194.5139003472</x:v>
      </x:c>
      <x:c r="F593" t="s">
        <x:v>82</x:v>
      </x:c>
      <x:c r="G593" s="6">
        <x:v>175.456090001183</x:v>
      </x:c>
      <x:c r="H593" t="s">
        <x:v>83</x:v>
      </x:c>
      <x:c r="I593" s="6">
        <x:v>31.434658360597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20.91</x:v>
      </x:c>
      <x:c r="R593" s="8">
        <x:v>169980.249728621</x:v>
      </x:c>
      <x:c r="S593" s="12">
        <x:v>288361.619246145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635618</x:v>
      </x:c>
      <x:c r="B594" s="1">
        <x:v>43209.5838950579</x:v>
      </x:c>
      <x:c r="C594" s="6">
        <x:v>9.85965017166667</x:v>
      </x:c>
      <x:c r="D594" s="14" t="s">
        <x:v>77</x:v>
      </x:c>
      <x:c r="E594" s="15">
        <x:v>43194.5139003472</x:v>
      </x:c>
      <x:c r="F594" t="s">
        <x:v>82</x:v>
      </x:c>
      <x:c r="G594" s="6">
        <x:v>175.511064232513</x:v>
      </x:c>
      <x:c r="H594" t="s">
        <x:v>83</x:v>
      </x:c>
      <x:c r="I594" s="6">
        <x:v>31.4332154352378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20.907</x:v>
      </x:c>
      <x:c r="R594" s="8">
        <x:v>169962.630417663</x:v>
      </x:c>
      <x:c r="S594" s="12">
        <x:v>288361.489371486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635632</x:v>
      </x:c>
      <x:c r="B595" s="1">
        <x:v>43209.5839065972</x:v>
      </x:c>
      <x:c r="C595" s="6">
        <x:v>9.87625115166667</x:v>
      </x:c>
      <x:c r="D595" s="14" t="s">
        <x:v>77</x:v>
      </x:c>
      <x:c r="E595" s="15">
        <x:v>43194.5139003472</x:v>
      </x:c>
      <x:c r="F595" t="s">
        <x:v>82</x:v>
      </x:c>
      <x:c r="G595" s="6">
        <x:v>175.547696728444</x:v>
      </x:c>
      <x:c r="H595" t="s">
        <x:v>83</x:v>
      </x:c>
      <x:c r="I595" s="6">
        <x:v>31.4266922179254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20.907</x:v>
      </x:c>
      <x:c r="R595" s="8">
        <x:v>169963.815683241</x:v>
      </x:c>
      <x:c r="S595" s="12">
        <x:v>288379.264503341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635636</x:v>
      </x:c>
      <x:c r="B596" s="1">
        <x:v>43209.5839196412</x:v>
      </x:c>
      <x:c r="C596" s="6">
        <x:v>9.89503549333333</x:v>
      </x:c>
      <x:c r="D596" s="14" t="s">
        <x:v>77</x:v>
      </x:c>
      <x:c r="E596" s="15">
        <x:v>43194.5139003472</x:v>
      </x:c>
      <x:c r="F596" t="s">
        <x:v>82</x:v>
      </x:c>
      <x:c r="G596" s="6">
        <x:v>175.476401389413</x:v>
      </x:c>
      <x:c r="H596" t="s">
        <x:v>83</x:v>
      </x:c>
      <x:c r="I596" s="6">
        <x:v>31.4477348999867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20.904</x:v>
      </x:c>
      <x:c r="R596" s="8">
        <x:v>169947.710115079</x:v>
      </x:c>
      <x:c r="S596" s="12">
        <x:v>288378.083051561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635648</x:v>
      </x:c>
      <x:c r="B597" s="1">
        <x:v>43209.5839299421</x:v>
      </x:c>
      <x:c r="C597" s="6">
        <x:v>9.90983630666667</x:v>
      </x:c>
      <x:c r="D597" s="14" t="s">
        <x:v>77</x:v>
      </x:c>
      <x:c r="E597" s="15">
        <x:v>43194.5139003472</x:v>
      </x:c>
      <x:c r="F597" t="s">
        <x:v>82</x:v>
      </x:c>
      <x:c r="G597" s="6">
        <x:v>175.564009955055</x:v>
      </x:c>
      <x:c r="H597" t="s">
        <x:v>83</x:v>
      </x:c>
      <x:c r="I597" s="6">
        <x:v>31.446051480561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20.899</x:v>
      </x:c>
      <x:c r="R597" s="8">
        <x:v>169927.144904286</x:v>
      </x:c>
      <x:c r="S597" s="12">
        <x:v>288359.657559947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635658</x:v>
      </x:c>
      <x:c r="B598" s="1">
        <x:v>43209.583941088</x:v>
      </x:c>
      <x:c r="C598" s="6">
        <x:v>9.92592052</x:v>
      </x:c>
      <x:c r="D598" s="14" t="s">
        <x:v>77</x:v>
      </x:c>
      <x:c r="E598" s="15">
        <x:v>43194.5139003472</x:v>
      </x:c>
      <x:c r="F598" t="s">
        <x:v>82</x:v>
      </x:c>
      <x:c r="G598" s="6">
        <x:v>175.493654146207</x:v>
      </x:c>
      <x:c r="H598" t="s">
        <x:v>83</x:v>
      </x:c>
      <x:c r="I598" s="6">
        <x:v>31.4557912760838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</x:v>
      </x:c>
      <x:c r="R598" s="8">
        <x:v>169926.43778627</x:v>
      </x:c>
      <x:c r="S598" s="12">
        <x:v>288354.759058378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635671</x:v>
      </x:c>
      <x:c r="B599" s="1">
        <x:v>43209.5839530093</x:v>
      </x:c>
      <x:c r="C599" s="6">
        <x:v>9.94307149</x:v>
      </x:c>
      <x:c r="D599" s="14" t="s">
        <x:v>77</x:v>
      </x:c>
      <x:c r="E599" s="15">
        <x:v>43194.5139003472</x:v>
      </x:c>
      <x:c r="F599" t="s">
        <x:v>82</x:v>
      </x:c>
      <x:c r="G599" s="6">
        <x:v>175.603536796273</x:v>
      </x:c>
      <x:c r="H599" t="s">
        <x:v>83</x:v>
      </x:c>
      <x:c r="I599" s="6">
        <x:v>31.4390172013932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20.899</x:v>
      </x:c>
      <x:c r="R599" s="8">
        <x:v>169903.708523871</x:v>
      </x:c>
      <x:c r="S599" s="12">
        <x:v>288348.455090643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635679</x:v>
      </x:c>
      <x:c r="B600" s="1">
        <x:v>43209.5839643171</x:v>
      </x:c>
      <x:c r="C600" s="6">
        <x:v>9.95933906333333</x:v>
      </x:c>
      <x:c r="D600" s="14" t="s">
        <x:v>77</x:v>
      </x:c>
      <x:c r="E600" s="15">
        <x:v>43194.5139003472</x:v>
      </x:c>
      <x:c r="F600" t="s">
        <x:v>82</x:v>
      </x:c>
      <x:c r="G600" s="6">
        <x:v>175.523547843287</x:v>
      </x:c>
      <x:c r="H600" t="s">
        <x:v>83</x:v>
      </x:c>
      <x:c r="I600" s="6">
        <x:v>31.450470458356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</x:v>
      </x:c>
      <x:c r="R600" s="8">
        <x:v>169907.639577419</x:v>
      </x:c>
      <x:c r="S600" s="12">
        <x:v>288349.066103271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635685</x:v>
      </x:c>
      <x:c r="B601" s="1">
        <x:v>43209.5839760069</x:v>
      </x:c>
      <x:c r="C601" s="6">
        <x:v>9.97620664</x:v>
      </x:c>
      <x:c r="D601" s="14" t="s">
        <x:v>77</x:v>
      </x:c>
      <x:c r="E601" s="15">
        <x:v>43194.5139003472</x:v>
      </x:c>
      <x:c r="F601" t="s">
        <x:v>82</x:v>
      </x:c>
      <x:c r="G601" s="6">
        <x:v>175.47574046835</x:v>
      </x:c>
      <x:c r="H601" t="s">
        <x:v>83</x:v>
      </x:c>
      <x:c r="I601" s="6">
        <x:v>31.4534164467887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20.902</x:v>
      </x:c>
      <x:c r="R601" s="8">
        <x:v>169880.018281795</x:v>
      </x:c>
      <x:c r="S601" s="12">
        <x:v>288343.400840008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635695</x:v>
      </x:c>
      <x:c r="B602" s="1">
        <x:v>43209.5839873843</x:v>
      </x:c>
      <x:c r="C602" s="6">
        <x:v>9.99257424666667</x:v>
      </x:c>
      <x:c r="D602" s="14" t="s">
        <x:v>77</x:v>
      </x:c>
      <x:c r="E602" s="15">
        <x:v>43194.5139003472</x:v>
      </x:c>
      <x:c r="F602" t="s">
        <x:v>82</x:v>
      </x:c>
      <x:c r="G602" s="6">
        <x:v>175.497640199013</x:v>
      </x:c>
      <x:c r="H602" t="s">
        <x:v>83</x:v>
      </x:c>
      <x:c r="I602" s="6">
        <x:v>31.4634268145828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20.897</x:v>
      </x:c>
      <x:c r="R602" s="8">
        <x:v>169871.35919658</x:v>
      </x:c>
      <x:c r="S602" s="12">
        <x:v>288358.767505066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635706</x:v>
      </x:c>
      <x:c r="B603" s="1">
        <x:v>43209.5839991898</x:v>
      </x:c>
      <x:c r="C603" s="6">
        <x:v>10.00957522</x:v>
      </x:c>
      <x:c r="D603" s="14" t="s">
        <x:v>77</x:v>
      </x:c>
      <x:c r="E603" s="15">
        <x:v>43194.5139003472</x:v>
      </x:c>
      <x:c r="F603" t="s">
        <x:v>82</x:v>
      </x:c>
      <x:c r="G603" s="6">
        <x:v>175.650292044257</x:v>
      </x:c>
      <x:c r="H603" t="s">
        <x:v>83</x:v>
      </x:c>
      <x:c r="I603" s="6">
        <x:v>31.4390472623836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20.896</x:v>
      </x:c>
      <x:c r="R603" s="8">
        <x:v>169862.952792107</x:v>
      </x:c>
      <x:c r="S603" s="12">
        <x:v>288358.592349678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635717</x:v>
      </x:c>
      <x:c r="B604" s="1">
        <x:v>43209.5840107986</x:v>
      </x:c>
      <x:c r="C604" s="6">
        <x:v>10.0263261266667</x:v>
      </x:c>
      <x:c r="D604" s="14" t="s">
        <x:v>77</x:v>
      </x:c>
      <x:c r="E604" s="15">
        <x:v>43194.5139003472</x:v>
      </x:c>
      <x:c r="F604" t="s">
        <x:v>82</x:v>
      </x:c>
      <x:c r="G604" s="6">
        <x:v>175.613530124911</x:v>
      </x:c>
      <x:c r="H604" t="s">
        <x:v>83</x:v>
      </x:c>
      <x:c r="I604" s="6">
        <x:v>31.4428048883415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20.897</x:v>
      </x:c>
      <x:c r="R604" s="8">
        <x:v>169866.355021789</x:v>
      </x:c>
      <x:c r="S604" s="12">
        <x:v>288357.440992915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635729</x:v>
      </x:c>
      <x:c r="B605" s="1">
        <x:v>43209.5840226042</x:v>
      </x:c>
      <x:c r="C605" s="6">
        <x:v>10.0432937816667</x:v>
      </x:c>
      <x:c r="D605" s="14" t="s">
        <x:v>77</x:v>
      </x:c>
      <x:c r="E605" s="15">
        <x:v>43194.5139003472</x:v>
      </x:c>
      <x:c r="F605" t="s">
        <x:v>82</x:v>
      </x:c>
      <x:c r="G605" s="6">
        <x:v>175.632648274313</x:v>
      </x:c>
      <x:c r="H605" t="s">
        <x:v>83</x:v>
      </x:c>
      <x:c r="I605" s="6">
        <x:v>31.4449692828048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20.895</x:v>
      </x:c>
      <x:c r="R605" s="8">
        <x:v>169855.738502825</x:v>
      </x:c>
      <x:c r="S605" s="12">
        <x:v>288349.653551038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635743</x:v>
      </x:c>
      <x:c r="B606" s="1">
        <x:v>43209.5840341088</x:v>
      </x:c>
      <x:c r="C606" s="6">
        <x:v>10.0598446933333</x:v>
      </x:c>
      <x:c r="D606" s="14" t="s">
        <x:v>77</x:v>
      </x:c>
      <x:c r="E606" s="15">
        <x:v>43194.5139003472</x:v>
      </x:c>
      <x:c r="F606" t="s">
        <x:v>82</x:v>
      </x:c>
      <x:c r="G606" s="6">
        <x:v>175.650826971199</x:v>
      </x:c>
      <x:c r="H606" t="s">
        <x:v>83</x:v>
      </x:c>
      <x:c r="I606" s="6">
        <x:v>31.4445183671764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20.894</x:v>
      </x:c>
      <x:c r="R606" s="8">
        <x:v>169843.276871918</x:v>
      </x:c>
      <x:c r="S606" s="12">
        <x:v>288348.218429195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635753</x:v>
      </x:c>
      <x:c r="B607" s="1">
        <x:v>43209.5840459491</x:v>
      </x:c>
      <x:c r="C607" s="6">
        <x:v>10.076928935</x:v>
      </x:c>
      <x:c r="D607" s="14" t="s">
        <x:v>77</x:v>
      </x:c>
      <x:c r="E607" s="15">
        <x:v>43194.5139003472</x:v>
      </x:c>
      <x:c r="F607" t="s">
        <x:v>82</x:v>
      </x:c>
      <x:c r="G607" s="6">
        <x:v>175.666499032109</x:v>
      </x:c>
      <x:c r="H607" t="s">
        <x:v>83</x:v>
      </x:c>
      <x:c r="I607" s="6">
        <x:v>31.4500796641664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20.891</x:v>
      </x:c>
      <x:c r="R607" s="8">
        <x:v>169821.209215157</x:v>
      </x:c>
      <x:c r="S607" s="12">
        <x:v>288350.595629379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635760</x:v>
      </x:c>
      <x:c r="B608" s="1">
        <x:v>43209.584056794</x:v>
      </x:c>
      <x:c r="C608" s="6">
        <x:v>10.0925464983333</x:v>
      </x:c>
      <x:c r="D608" s="14" t="s">
        <x:v>77</x:v>
      </x:c>
      <x:c r="E608" s="15">
        <x:v>43194.5139003472</x:v>
      </x:c>
      <x:c r="F608" t="s">
        <x:v>82</x:v>
      </x:c>
      <x:c r="G608" s="6">
        <x:v>175.698474068121</x:v>
      </x:c>
      <x:c r="H608" t="s">
        <x:v>83</x:v>
      </x:c>
      <x:c r="I608" s="6">
        <x:v>31.4499594198096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20.889</x:v>
      </x:c>
      <x:c r="R608" s="8">
        <x:v>169817.488646192</x:v>
      </x:c>
      <x:c r="S608" s="12">
        <x:v>288364.626951675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635765</x:v>
      </x:c>
      <x:c r="B609" s="1">
        <x:v>43209.5840683681</x:v>
      </x:c>
      <x:c r="C609" s="6">
        <x:v>10.1092140666667</x:v>
      </x:c>
      <x:c r="D609" s="14" t="s">
        <x:v>77</x:v>
      </x:c>
      <x:c r="E609" s="15">
        <x:v>43194.5139003472</x:v>
      </x:c>
      <x:c r="F609" t="s">
        <x:v>82</x:v>
      </x:c>
      <x:c r="G609" s="6">
        <x:v>175.691711740122</x:v>
      </x:c>
      <x:c r="H609" t="s">
        <x:v>83</x:v>
      </x:c>
      <x:c r="I609" s="6">
        <x:v>31.4511618635715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20.889</x:v>
      </x:c>
      <x:c r="R609" s="8">
        <x:v>169812.659180788</x:v>
      </x:c>
      <x:c r="S609" s="12">
        <x:v>288361.41973533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635782</x:v>
      </x:c>
      <x:c r="B610" s="1">
        <x:v>43209.5840802083</x:v>
      </x:c>
      <x:c r="C610" s="6">
        <x:v>10.1262650483333</x:v>
      </x:c>
      <x:c r="D610" s="14" t="s">
        <x:v>77</x:v>
      </x:c>
      <x:c r="E610" s="15">
        <x:v>43194.5139003472</x:v>
      </x:c>
      <x:c r="F610" t="s">
        <x:v>82</x:v>
      </x:c>
      <x:c r="G610" s="6">
        <x:v>175.691346651778</x:v>
      </x:c>
      <x:c r="H610" t="s">
        <x:v>83</x:v>
      </x:c>
      <x:c r="I610" s="6">
        <x:v>31.4456606868862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20.891</x:v>
      </x:c>
      <x:c r="R610" s="8">
        <x:v>169797.550029042</x:v>
      </x:c>
      <x:c r="S610" s="12">
        <x:v>288370.442880076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635791</x:v>
      </x:c>
      <x:c r="B611" s="1">
        <x:v>43209.5840920486</x:v>
      </x:c>
      <x:c r="C611" s="6">
        <x:v>10.14328268</x:v>
      </x:c>
      <x:c r="D611" s="14" t="s">
        <x:v>77</x:v>
      </x:c>
      <x:c r="E611" s="15">
        <x:v>43194.5139003472</x:v>
      </x:c>
      <x:c r="F611" t="s">
        <x:v>82</x:v>
      </x:c>
      <x:c r="G611" s="6">
        <x:v>175.731301988983</x:v>
      </x:c>
      <x:c r="H611" t="s">
        <x:v>83</x:v>
      </x:c>
      <x:c r="I611" s="6">
        <x:v>31.4496888700228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20.887</x:v>
      </x:c>
      <x:c r="R611" s="8">
        <x:v>169782.237675574</x:v>
      </x:c>
      <x:c r="S611" s="12">
        <x:v>288369.192434732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635800</x:v>
      </x:c>
      <x:c r="B612" s="1">
        <x:v>43209.5841033912</x:v>
      </x:c>
      <x:c r="C612" s="6">
        <x:v>10.1596335716667</x:v>
      </x:c>
      <x:c r="D612" s="14" t="s">
        <x:v>77</x:v>
      </x:c>
      <x:c r="E612" s="15">
        <x:v>43194.5139003472</x:v>
      </x:c>
      <x:c r="F612" t="s">
        <x:v>82</x:v>
      </x:c>
      <x:c r="G612" s="6">
        <x:v>175.791940793359</x:v>
      </x:c>
      <x:c r="H612" t="s">
        <x:v>83</x:v>
      </x:c>
      <x:c r="I612" s="6">
        <x:v>31.4416926306189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20.886</x:v>
      </x:c>
      <x:c r="R612" s="8">
        <x:v>169779.529534557</x:v>
      </x:c>
      <x:c r="S612" s="12">
        <x:v>288362.451726447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635809</x:v>
      </x:c>
      <x:c r="B613" s="1">
        <x:v>43209.5841146181</x:v>
      </x:c>
      <x:c r="C613" s="6">
        <x:v>10.175801125</x:v>
      </x:c>
      <x:c r="D613" s="14" t="s">
        <x:v>77</x:v>
      </x:c>
      <x:c r="E613" s="15">
        <x:v>43194.5139003472</x:v>
      </x:c>
      <x:c r="F613" t="s">
        <x:v>82</x:v>
      </x:c>
      <x:c r="G613" s="6">
        <x:v>175.855698993577</x:v>
      </x:c>
      <x:c r="H613" t="s">
        <x:v>83</x:v>
      </x:c>
      <x:c r="I613" s="6">
        <x:v>31.4303596472946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20.886</x:v>
      </x:c>
      <x:c r="R613" s="8">
        <x:v>169776.560594487</x:v>
      </x:c>
      <x:c r="S613" s="12">
        <x:v>288363.302114885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635822</x:v>
      </x:c>
      <x:c r="B614" s="1">
        <x:v>43209.5841267708</x:v>
      </x:c>
      <x:c r="C614" s="6">
        <x:v>10.1933021</x:v>
      </x:c>
      <x:c r="D614" s="14" t="s">
        <x:v>77</x:v>
      </x:c>
      <x:c r="E614" s="15">
        <x:v>43194.5139003472</x:v>
      </x:c>
      <x:c r="F614" t="s">
        <x:v>82</x:v>
      </x:c>
      <x:c r="G614" s="6">
        <x:v>175.793835549415</x:v>
      </x:c>
      <x:c r="H614" t="s">
        <x:v>83</x:v>
      </x:c>
      <x:c r="I614" s="6">
        <x:v>31.4469232512288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20.884</x:v>
      </x:c>
      <x:c r="R614" s="8">
        <x:v>169762.078360488</x:v>
      </x:c>
      <x:c r="S614" s="12">
        <x:v>288361.461374057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635832</x:v>
      </x:c>
      <x:c r="B615" s="1">
        <x:v>43209.5841378819</x:v>
      </x:c>
      <x:c r="C615" s="6">
        <x:v>10.2093030083333</x:v>
      </x:c>
      <x:c r="D615" s="14" t="s">
        <x:v>77</x:v>
      </x:c>
      <x:c r="E615" s="15">
        <x:v>43194.5139003472</x:v>
      </x:c>
      <x:c r="F615" t="s">
        <x:v>82</x:v>
      </x:c>
      <x:c r="G615" s="6">
        <x:v>175.835415173078</x:v>
      </x:c>
      <x:c r="H615" t="s">
        <x:v>83</x:v>
      </x:c>
      <x:c r="I615" s="6">
        <x:v>31.4478852053335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20.881</x:v>
      </x:c>
      <x:c r="R615" s="8">
        <x:v>169750.05807992</x:v>
      </x:c>
      <x:c r="S615" s="12">
        <x:v>288372.94921481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635836</x:v>
      </x:c>
      <x:c r="B616" s="1">
        <x:v>43209.5841495023</x:v>
      </x:c>
      <x:c r="C616" s="6">
        <x:v>10.2260206566667</x:v>
      </x:c>
      <x:c r="D616" s="14" t="s">
        <x:v>77</x:v>
      </x:c>
      <x:c r="E616" s="15">
        <x:v>43194.5139003472</x:v>
      </x:c>
      <x:c r="F616" t="s">
        <x:v>82</x:v>
      </x:c>
      <x:c r="G616" s="6">
        <x:v>175.756964476279</x:v>
      </x:c>
      <x:c r="H616" t="s">
        <x:v>83</x:v>
      </x:c>
      <x:c r="I616" s="6">
        <x:v>31.4534765690282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20.884</x:v>
      </x:c>
      <x:c r="R616" s="8">
        <x:v>169744.174369928</x:v>
      </x:c>
      <x:c r="S616" s="12">
        <x:v>288372.362012884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635845</x:v>
      </x:c>
      <x:c r="B617" s="1">
        <x:v>43209.5841611921</x:v>
      </x:c>
      <x:c r="C617" s="6">
        <x:v>10.2428381983333</x:v>
      </x:c>
      <x:c r="D617" s="14" t="s">
        <x:v>77</x:v>
      </x:c>
      <x:c r="E617" s="15">
        <x:v>43194.5139003472</x:v>
      </x:c>
      <x:c r="F617" t="s">
        <x:v>82</x:v>
      </x:c>
      <x:c r="G617" s="6">
        <x:v>175.817719383833</x:v>
      </x:c>
      <x:c r="H617" t="s">
        <x:v>83</x:v>
      </x:c>
      <x:c r="I617" s="6">
        <x:v>31.4482459381934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20.882</x:v>
      </x:c>
      <x:c r="R617" s="8">
        <x:v>169725.490794987</x:v>
      </x:c>
      <x:c r="S617" s="12">
        <x:v>288359.134244733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635856</x:v>
      </x:c>
      <x:c r="B618" s="1">
        <x:v>43209.5841728009</x:v>
      </x:c>
      <x:c r="C618" s="6">
        <x:v>10.25957247</x:v>
      </x:c>
      <x:c r="D618" s="14" t="s">
        <x:v>77</x:v>
      </x:c>
      <x:c r="E618" s="15">
        <x:v>43194.5139003472</x:v>
      </x:c>
      <x:c r="F618" t="s">
        <x:v>82</x:v>
      </x:c>
      <x:c r="G618" s="6">
        <x:v>175.733310108912</x:v>
      </x:c>
      <x:c r="H618" t="s">
        <x:v>83</x:v>
      </x:c>
      <x:c r="I618" s="6">
        <x:v>31.4632464473311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20.882</x:v>
      </x:c>
      <x:c r="R618" s="8">
        <x:v>169725.851671202</x:v>
      </x:c>
      <x:c r="S618" s="12">
        <x:v>288371.017980225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635866</x:v>
      </x:c>
      <x:c r="B619" s="1">
        <x:v>43209.584184375</x:v>
      </x:c>
      <x:c r="C619" s="6">
        <x:v>10.2762400733333</x:v>
      </x:c>
      <x:c r="D619" s="14" t="s">
        <x:v>77</x:v>
      </x:c>
      <x:c r="E619" s="15">
        <x:v>43194.5139003472</x:v>
      </x:c>
      <x:c r="F619" t="s">
        <x:v>82</x:v>
      </x:c>
      <x:c r="G619" s="6">
        <x:v>175.802916173038</x:v>
      </x:c>
      <x:c r="H619" t="s">
        <x:v>83</x:v>
      </x:c>
      <x:c r="I619" s="6">
        <x:v>31.4675752640514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20.876</x:v>
      </x:c>
      <x:c r="R619" s="8">
        <x:v>169717.014170427</x:v>
      </x:c>
      <x:c r="S619" s="12">
        <x:v>288352.288749202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635876</x:v>
      </x:c>
      <x:c r="B620" s="1">
        <x:v>43209.5841959144</x:v>
      </x:c>
      <x:c r="C620" s="6">
        <x:v>10.2928410283333</x:v>
      </x:c>
      <x:c r="D620" s="14" t="s">
        <x:v>77</x:v>
      </x:c>
      <x:c r="E620" s="15">
        <x:v>43194.5139003472</x:v>
      </x:c>
      <x:c r="F620" t="s">
        <x:v>82</x:v>
      </x:c>
      <x:c r="G620" s="6">
        <x:v>175.835917263242</x:v>
      </x:c>
      <x:c r="H620" t="s">
        <x:v>83</x:v>
      </x:c>
      <x:c r="I620" s="6">
        <x:v>31.4617133260836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20.876</x:v>
      </x:c>
      <x:c r="R620" s="8">
        <x:v>169689.873022998</x:v>
      </x:c>
      <x:c r="S620" s="12">
        <x:v>288372.192932944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635890</x:v>
      </x:c>
      <x:c r="B621" s="1">
        <x:v>43209.5842073727</x:v>
      </x:c>
      <x:c r="C621" s="6">
        <x:v>10.30935861</x:v>
      </x:c>
      <x:c r="D621" s="14" t="s">
        <x:v>77</x:v>
      </x:c>
      <x:c r="E621" s="15">
        <x:v>43194.5139003472</x:v>
      </x:c>
      <x:c r="F621" t="s">
        <x:v>82</x:v>
      </x:c>
      <x:c r="G621" s="6">
        <x:v>175.857716794984</x:v>
      </x:c>
      <x:c r="H621" t="s">
        <x:v>83</x:v>
      </x:c>
      <x:c r="I621" s="6">
        <x:v>31.4522741244359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20.878</x:v>
      </x:c>
      <x:c r="R621" s="8">
        <x:v>169694.524342813</x:v>
      </x:c>
      <x:c r="S621" s="12">
        <x:v>288360.095940762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635898</x:v>
      </x:c>
      <x:c r="B622" s="1">
        <x:v>43209.5842189005</x:v>
      </x:c>
      <x:c r="C622" s="6">
        <x:v>10.32597618</x:v>
      </x:c>
      <x:c r="D622" s="14" t="s">
        <x:v>77</x:v>
      </x:c>
      <x:c r="E622" s="15">
        <x:v>43194.5139003472</x:v>
      </x:c>
      <x:c r="F622" t="s">
        <x:v>82</x:v>
      </x:c>
      <x:c r="G622" s="6">
        <x:v>175.811520835072</x:v>
      </x:c>
      <x:c r="H622" t="s">
        <x:v>83</x:v>
      </x:c>
      <x:c r="I622" s="6">
        <x:v>31.4604808173535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20.878</x:v>
      </x:c>
      <x:c r="R622" s="8">
        <x:v>169684.518487233</x:v>
      </x:c>
      <x:c r="S622" s="12">
        <x:v>288358.575369146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635905</x:v>
      </x:c>
      <x:c r="B623" s="1">
        <x:v>43209.5842307523</x:v>
      </x:c>
      <x:c r="C623" s="6">
        <x:v>10.3430104916667</x:v>
      </x:c>
      <x:c r="D623" s="14" t="s">
        <x:v>77</x:v>
      </x:c>
      <x:c r="E623" s="15">
        <x:v>43194.5139003472</x:v>
      </x:c>
      <x:c r="F623" t="s">
        <x:v>82</x:v>
      </x:c>
      <x:c r="G623" s="6">
        <x:v>175.880834025455</x:v>
      </x:c>
      <x:c r="H623" t="s">
        <x:v>83</x:v>
      </x:c>
      <x:c r="I623" s="6">
        <x:v>31.4509514358824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20.877</x:v>
      </x:c>
      <x:c r="R623" s="8">
        <x:v>169667.125803953</x:v>
      </x:c>
      <x:c r="S623" s="12">
        <x:v>288357.256911917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635922</x:v>
      </x:c>
      <x:c r="B624" s="1">
        <x:v>43209.5842422106</x:v>
      </x:c>
      <x:c r="C624" s="6">
        <x:v>10.3595280733333</x:v>
      </x:c>
      <x:c r="D624" s="14" t="s">
        <x:v>77</x:v>
      </x:c>
      <x:c r="E624" s="15">
        <x:v>43194.5139003472</x:v>
      </x:c>
      <x:c r="F624" t="s">
        <x:v>82</x:v>
      </x:c>
      <x:c r="G624" s="6">
        <x:v>175.95335729357</x:v>
      </x:c>
      <x:c r="H624" t="s">
        <x:v>83</x:v>
      </x:c>
      <x:c r="I624" s="6">
        <x:v>31.4492078926778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20.873</x:v>
      </x:c>
      <x:c r="R624" s="8">
        <x:v>169661.244869265</x:v>
      </x:c>
      <x:c r="S624" s="12">
        <x:v>288364.242086502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635933</x:v>
      </x:c>
      <x:c r="B625" s="1">
        <x:v>43209.5842537384</x:v>
      </x:c>
      <x:c r="C625" s="6">
        <x:v>10.3761289716667</x:v>
      </x:c>
      <x:c r="D625" s="14" t="s">
        <x:v>77</x:v>
      </x:c>
      <x:c r="E625" s="15">
        <x:v>43194.5139003472</x:v>
      </x:c>
      <x:c r="F625" t="s">
        <x:v>82</x:v>
      </x:c>
      <x:c r="G625" s="6">
        <x:v>175.877345502048</x:v>
      </x:c>
      <x:c r="H625" t="s">
        <x:v>83</x:v>
      </x:c>
      <x:c r="I625" s="6">
        <x:v>31.4627053456347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20.873</x:v>
      </x:c>
      <x:c r="R625" s="8">
        <x:v>169649.320441231</x:v>
      </x:c>
      <x:c r="S625" s="12">
        <x:v>288357.646547209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635937</x:v>
      </x:c>
      <x:c r="B626" s="1">
        <x:v>43209.584265544</x:v>
      </x:c>
      <x:c r="C626" s="6">
        <x:v>10.3931299683333</x:v>
      </x:c>
      <x:c r="D626" s="14" t="s">
        <x:v>77</x:v>
      </x:c>
      <x:c r="E626" s="15">
        <x:v>43194.5139003472</x:v>
      </x:c>
      <x:c r="F626" t="s">
        <x:v>82</x:v>
      </x:c>
      <x:c r="G626" s="6">
        <x:v>175.934263334372</x:v>
      </x:c>
      <x:c r="H626" t="s">
        <x:v>83</x:v>
      </x:c>
      <x:c r="I626" s="6">
        <x:v>31.4581661070606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20.871</x:v>
      </x:c>
      <x:c r="R626" s="8">
        <x:v>169638.732527797</x:v>
      </x:c>
      <x:c r="S626" s="12">
        <x:v>288351.761756436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635950</x:v>
      </x:c>
      <x:c r="B627" s="1">
        <x:v>43209.5842769329</x:v>
      </x:c>
      <x:c r="C627" s="6">
        <x:v>10.4095308466667</x:v>
      </x:c>
      <x:c r="D627" s="14" t="s">
        <x:v>77</x:v>
      </x:c>
      <x:c r="E627" s="15">
        <x:v>43194.5139003472</x:v>
      </x:c>
      <x:c r="F627" t="s">
        <x:v>82</x:v>
      </x:c>
      <x:c r="G627" s="6">
        <x:v>175.901045531979</x:v>
      </x:c>
      <x:c r="H627" t="s">
        <x:v>83</x:v>
      </x:c>
      <x:c r="I627" s="6">
        <x:v>31.4584967798619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20.873</x:v>
      </x:c>
      <x:c r="R627" s="8">
        <x:v>169634.59303812</x:v>
      </x:c>
      <x:c r="S627" s="12">
        <x:v>288375.403988236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635958</x:v>
      </x:c>
      <x:c r="B628" s="1">
        <x:v>43209.5842884259</x:v>
      </x:c>
      <x:c r="C628" s="6">
        <x:v>10.4260984733333</x:v>
      </x:c>
      <x:c r="D628" s="14" t="s">
        <x:v>77</x:v>
      </x:c>
      <x:c r="E628" s="15">
        <x:v>43194.5139003472</x:v>
      </x:c>
      <x:c r="F628" t="s">
        <x:v>82</x:v>
      </x:c>
      <x:c r="G628" s="6">
        <x:v>176.0026083055</x:v>
      </x:c>
      <x:c r="H628" t="s">
        <x:v>83</x:v>
      </x:c>
      <x:c r="I628" s="6">
        <x:v>31.4488170986351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20.87</x:v>
      </x:c>
      <x:c r="R628" s="8">
        <x:v>169612.774370264</x:v>
      </x:c>
      <x:c r="S628" s="12">
        <x:v>288342.540467475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635969</x:v>
      </x:c>
      <x:c r="B629" s="1">
        <x:v>43209.5843003472</x:v>
      </x:c>
      <x:c r="C629" s="6">
        <x:v>10.4432327616667</x:v>
      </x:c>
      <x:c r="D629" s="14" t="s">
        <x:v>77</x:v>
      </x:c>
      <x:c r="E629" s="15">
        <x:v>43194.5139003472</x:v>
      </x:c>
      <x:c r="F629" t="s">
        <x:v>82</x:v>
      </x:c>
      <x:c r="G629" s="6">
        <x:v>176.059729397084</x:v>
      </x:c>
      <x:c r="H629" t="s">
        <x:v>83</x:v>
      </x:c>
      <x:c r="I629" s="6">
        <x:v>31.4442478178285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20.868</x:v>
      </x:c>
      <x:c r="R629" s="8">
        <x:v>169614.333981517</x:v>
      </x:c>
      <x:c r="S629" s="12">
        <x:v>288358.794642972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635975</x:v>
      </x:c>
      <x:c r="B630" s="1">
        <x:v>43209.5843114236</x:v>
      </x:c>
      <x:c r="C630" s="6">
        <x:v>10.4591669666667</x:v>
      </x:c>
      <x:c r="D630" s="14" t="s">
        <x:v>77</x:v>
      </x:c>
      <x:c r="E630" s="15">
        <x:v>43194.5139003472</x:v>
      </x:c>
      <x:c r="F630" t="s">
        <x:v>82</x:v>
      </x:c>
      <x:c r="G630" s="6">
        <x:v>176.076825814343</x:v>
      </x:c>
      <x:c r="H630" t="s">
        <x:v>83</x:v>
      </x:c>
      <x:c r="I630" s="6">
        <x:v>31.4495686256796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20.865</x:v>
      </x:c>
      <x:c r="R630" s="8">
        <x:v>169599.506303262</x:v>
      </x:c>
      <x:c r="S630" s="12">
        <x:v>288352.932586812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635987</x:v>
      </x:c>
      <x:c r="B631" s="1">
        <x:v>43209.5843233796</x:v>
      </x:c>
      <x:c r="C631" s="6">
        <x:v>10.4764345816667</x:v>
      </x:c>
      <x:c r="D631" s="14" t="s">
        <x:v>77</x:v>
      </x:c>
      <x:c r="E631" s="15">
        <x:v>43194.5139003472</x:v>
      </x:c>
      <x:c r="F631" t="s">
        <x:v>82</x:v>
      </x:c>
      <x:c r="G631" s="6">
        <x:v>176.069540850323</x:v>
      </x:c>
      <x:c r="H631" t="s">
        <x:v>83</x:v>
      </x:c>
      <x:c r="I631" s="6">
        <x:v>31.450861252591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20.865</x:v>
      </x:c>
      <x:c r="R631" s="8">
        <x:v>169597.42353758</x:v>
      </x:c>
      <x:c r="S631" s="12">
        <x:v>288371.42368034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636004</x:v>
      </x:c>
      <x:c r="B632" s="1">
        <x:v>43209.5843349884</x:v>
      </x:c>
      <x:c r="C632" s="6">
        <x:v>10.4931355016667</x:v>
      </x:c>
      <x:c r="D632" s="14" t="s">
        <x:v>77</x:v>
      </x:c>
      <x:c r="E632" s="15">
        <x:v>43194.5139003472</x:v>
      </x:c>
      <x:c r="F632" t="s">
        <x:v>82</x:v>
      </x:c>
      <x:c r="G632" s="6">
        <x:v>176.025684774272</x:v>
      </x:c>
      <x:c r="H632" t="s">
        <x:v>83</x:v>
      </x:c>
      <x:c r="I632" s="6">
        <x:v>31.4502900918014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20.868</x:v>
      </x:c>
      <x:c r="R632" s="8">
        <x:v>169584.218062406</x:v>
      </x:c>
      <x:c r="S632" s="12">
        <x:v>288359.276075718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636009</x:v>
      </x:c>
      <x:c r="B633" s="1">
        <x:v>43209.5843463773</x:v>
      </x:c>
      <x:c r="C633" s="6">
        <x:v>10.50953645</x:v>
      </x:c>
      <x:c r="D633" s="14" t="s">
        <x:v>77</x:v>
      </x:c>
      <x:c r="E633" s="15">
        <x:v>43194.5139003472</x:v>
      </x:c>
      <x:c r="F633" t="s">
        <x:v>82</x:v>
      </x:c>
      <x:c r="G633" s="6">
        <x:v>176.123070844409</x:v>
      </x:c>
      <x:c r="H633" t="s">
        <x:v>83</x:v>
      </x:c>
      <x:c r="I633" s="6">
        <x:v>31.4497189311091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20.862</x:v>
      </x:c>
      <x:c r="R633" s="8">
        <x:v>169559.376620415</x:v>
      </x:c>
      <x:c r="S633" s="12">
        <x:v>288361.445512192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636020</x:v>
      </x:c>
      <x:c r="B634" s="1">
        <x:v>43209.5843581018</x:v>
      </x:c>
      <x:c r="C634" s="6">
        <x:v>10.526420695</x:v>
      </x:c>
      <x:c r="D634" s="14" t="s">
        <x:v>77</x:v>
      </x:c>
      <x:c r="E634" s="15">
        <x:v>43194.5139003472</x:v>
      </x:c>
      <x:c r="F634" t="s">
        <x:v>82</x:v>
      </x:c>
      <x:c r="G634" s="6">
        <x:v>176.089024037889</x:v>
      </x:c>
      <x:c r="H634" t="s">
        <x:v>83</x:v>
      </x:c>
      <x:c r="I634" s="6">
        <x:v>31.4474042282468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20.865</x:v>
      </x:c>
      <x:c r="R634" s="8">
        <x:v>169548.313955314</x:v>
      </x:c>
      <x:c r="S634" s="12">
        <x:v>288349.604540109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636031</x:v>
      </x:c>
      <x:c r="B635" s="1">
        <x:v>43209.5843694097</x:v>
      </x:c>
      <x:c r="C635" s="6">
        <x:v>10.5426882583333</x:v>
      </x:c>
      <x:c r="D635" s="14" t="s">
        <x:v>77</x:v>
      </x:c>
      <x:c r="E635" s="15">
        <x:v>43194.5139003472</x:v>
      </x:c>
      <x:c r="F635" t="s">
        <x:v>82</x:v>
      </x:c>
      <x:c r="G635" s="6">
        <x:v>176.112887423964</x:v>
      </x:c>
      <x:c r="H635" t="s">
        <x:v>83</x:v>
      </x:c>
      <x:c r="I635" s="6">
        <x:v>31.4598795937472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20.859</x:v>
      </x:c>
      <x:c r="R635" s="8">
        <x:v>169541.193302277</x:v>
      </x:c>
      <x:c r="S635" s="12">
        <x:v>288354.564138136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636040</x:v>
      </x:c>
      <x:c r="B636" s="1">
        <x:v>43209.58438125</x:v>
      </x:c>
      <x:c r="C636" s="6">
        <x:v>10.5597558666667</x:v>
      </x:c>
      <x:c r="D636" s="14" t="s">
        <x:v>77</x:v>
      </x:c>
      <x:c r="E636" s="15">
        <x:v>43194.5139003472</x:v>
      </x:c>
      <x:c r="F636" t="s">
        <x:v>82</x:v>
      </x:c>
      <x:c r="G636" s="6">
        <x:v>176.102102865539</x:v>
      </x:c>
      <x:c r="H636" t="s">
        <x:v>83</x:v>
      </x:c>
      <x:c r="I636" s="6">
        <x:v>31.4590078197098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20.86</x:v>
      </x:c>
      <x:c r="R636" s="8">
        <x:v>169540.098475296</x:v>
      </x:c>
      <x:c r="S636" s="12">
        <x:v>288347.816195776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636049</x:v>
      </x:c>
      <x:c r="B637" s="1">
        <x:v>43209.5843927431</x:v>
      </x:c>
      <x:c r="C637" s="6">
        <x:v>10.5763235283333</x:v>
      </x:c>
      <x:c r="D637" s="14" t="s">
        <x:v>77</x:v>
      </x:c>
      <x:c r="E637" s="15">
        <x:v>43194.5139003472</x:v>
      </x:c>
      <x:c r="F637" t="s">
        <x:v>82</x:v>
      </x:c>
      <x:c r="G637" s="6">
        <x:v>176.141641259838</x:v>
      </x:c>
      <x:c r="H637" t="s">
        <x:v>83</x:v>
      </x:c>
      <x:c r="I637" s="6">
        <x:v>31.4575648838695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20.858</x:v>
      </x:c>
      <x:c r="R637" s="8">
        <x:v>169522.964219074</x:v>
      </x:c>
      <x:c r="S637" s="12">
        <x:v>288353.940676553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636060</x:v>
      </x:c>
      <x:c r="B638" s="1">
        <x:v>43209.5844043981</x:v>
      </x:c>
      <x:c r="C638" s="6">
        <x:v>10.5930744233333</x:v>
      </x:c>
      <x:c r="D638" s="14" t="s">
        <x:v>77</x:v>
      </x:c>
      <x:c r="E638" s="15">
        <x:v>43194.5139003472</x:v>
      </x:c>
      <x:c r="F638" t="s">
        <x:v>82</x:v>
      </x:c>
      <x:c r="G638" s="6">
        <x:v>176.131005793864</x:v>
      </x:c>
      <x:c r="H638" t="s">
        <x:v>83</x:v>
      </x:c>
      <x:c r="I638" s="6">
        <x:v>31.4650200590618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20.856</x:v>
      </x:c>
      <x:c r="R638" s="8">
        <x:v>169520.95419205</x:v>
      </x:c>
      <x:c r="S638" s="12">
        <x:v>288349.307804961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636069</x:v>
      </x:c>
      <x:c r="B639" s="1">
        <x:v>43209.5844156597</x:v>
      </x:c>
      <x:c r="C639" s="6">
        <x:v>10.60930867</x:v>
      </x:c>
      <x:c r="D639" s="14" t="s">
        <x:v>77</x:v>
      </x:c>
      <x:c r="E639" s="15">
        <x:v>43194.5139003472</x:v>
      </x:c>
      <x:c r="F639" t="s">
        <x:v>82</x:v>
      </x:c>
      <x:c r="G639" s="6">
        <x:v>176.139714720065</x:v>
      </x:c>
      <x:c r="H639" t="s">
        <x:v>83</x:v>
      </x:c>
      <x:c r="I639" s="6">
        <x:v>31.4606912456411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20.857</x:v>
      </x:c>
      <x:c r="R639" s="8">
        <x:v>169505.075013287</x:v>
      </x:c>
      <x:c r="S639" s="12">
        <x:v>288348.5284559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636084</x:v>
      </x:c>
      <x:c r="B640" s="1">
        <x:v>43209.5844277778</x:v>
      </x:c>
      <x:c r="C640" s="6">
        <x:v>10.6267429633333</x:v>
      </x:c>
      <x:c r="D640" s="14" t="s">
        <x:v>77</x:v>
      </x:c>
      <x:c r="E640" s="15">
        <x:v>43194.5139003472</x:v>
      </x:c>
      <x:c r="F640" t="s">
        <x:v>82</x:v>
      </x:c>
      <x:c r="G640" s="6">
        <x:v>176.19181168411</x:v>
      </x:c>
      <x:c r="H640" t="s">
        <x:v>83</x:v>
      </x:c>
      <x:c r="I640" s="6">
        <x:v>31.4570237830894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20.855</x:v>
      </x:c>
      <x:c r="R640" s="8">
        <x:v>169493.879669937</x:v>
      </x:c>
      <x:c r="S640" s="12">
        <x:v>288346.151446268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636088</x:v>
      </x:c>
      <x:c r="B641" s="1">
        <x:v>43209.5844394676</x:v>
      </x:c>
      <x:c r="C641" s="6">
        <x:v>10.6435772333333</x:v>
      </x:c>
      <x:c r="D641" s="14" t="s">
        <x:v>77</x:v>
      </x:c>
      <x:c r="E641" s="15">
        <x:v>43194.5139003472</x:v>
      </x:c>
      <x:c r="F641" t="s">
        <x:v>82</x:v>
      </x:c>
      <x:c r="G641" s="6">
        <x:v>176.200230004744</x:v>
      </x:c>
      <x:c r="H641" t="s">
        <x:v>83</x:v>
      </x:c>
      <x:c r="I641" s="6">
        <x:v>31.4583164128753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20.854</x:v>
      </x:c>
      <x:c r="R641" s="8">
        <x:v>169495.964085528</x:v>
      </x:c>
      <x:c r="S641" s="12">
        <x:v>288348.463358168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636100</x:v>
      </x:c>
      <x:c r="B642" s="1">
        <x:v>43209.5844507755</x:v>
      </x:c>
      <x:c r="C642" s="6">
        <x:v>10.6598614783333</x:v>
      </x:c>
      <x:c r="D642" s="14" t="s">
        <x:v>77</x:v>
      </x:c>
      <x:c r="E642" s="15">
        <x:v>43194.5139003472</x:v>
      </x:c>
      <x:c r="F642" t="s">
        <x:v>82</x:v>
      </x:c>
      <x:c r="G642" s="6">
        <x:v>176.226735673463</x:v>
      </x:c>
      <x:c r="H642" t="s">
        <x:v>83</x:v>
      </x:c>
      <x:c r="I642" s="6">
        <x:v>31.4591881867327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20.852</x:v>
      </x:c>
      <x:c r="R642" s="8">
        <x:v>169476.281200462</x:v>
      </x:c>
      <x:c r="S642" s="12">
        <x:v>288343.30105055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636112</x:v>
      </x:c>
      <x:c r="B643" s="1">
        <x:v>43209.584462037</x:v>
      </x:c>
      <x:c r="C643" s="6">
        <x:v>10.6761123716667</x:v>
      </x:c>
      <x:c r="D643" s="14" t="s">
        <x:v>77</x:v>
      </x:c>
      <x:c r="E643" s="15">
        <x:v>43194.5139003472</x:v>
      </x:c>
      <x:c r="F643" t="s">
        <x:v>82</x:v>
      </x:c>
      <x:c r="G643" s="6">
        <x:v>176.217407597555</x:v>
      </x:c>
      <x:c r="H643" t="s">
        <x:v>83</x:v>
      </x:c>
      <x:c r="I643" s="6">
        <x:v>31.460841551569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20.852</x:v>
      </x:c>
      <x:c r="R643" s="8">
        <x:v>169464.662904583</x:v>
      </x:c>
      <x:c r="S643" s="12">
        <x:v>288342.043127186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636117</x:v>
      </x:c>
      <x:c r="B644" s="1">
        <x:v>43209.5844739236</x:v>
      </x:c>
      <x:c r="C644" s="6">
        <x:v>10.693180025</x:v>
      </x:c>
      <x:c r="D644" s="14" t="s">
        <x:v>77</x:v>
      </x:c>
      <x:c r="E644" s="15">
        <x:v>43194.5139003472</x:v>
      </x:c>
      <x:c r="F644" t="s">
        <x:v>82</x:v>
      </x:c>
      <x:c r="G644" s="6">
        <x:v>176.238379222661</x:v>
      </x:c>
      <x:c r="H644" t="s">
        <x:v>83</x:v>
      </x:c>
      <x:c r="I644" s="6">
        <x:v>31.459909654925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20.851</x:v>
      </x:c>
      <x:c r="R644" s="8">
        <x:v>169445.823888204</x:v>
      </x:c>
      <x:c r="S644" s="12">
        <x:v>288338.318737537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636127</x:v>
      </x:c>
      <x:c r="B645" s="1">
        <x:v>43209.5844854977</x:v>
      </x:c>
      <x:c r="C645" s="6">
        <x:v>10.709897615</x:v>
      </x:c>
      <x:c r="D645" s="14" t="s">
        <x:v>77</x:v>
      </x:c>
      <x:c r="E645" s="15">
        <x:v>43194.5139003472</x:v>
      </x:c>
      <x:c r="F645" t="s">
        <x:v>82</x:v>
      </x:c>
      <x:c r="G645" s="6">
        <x:v>176.215311698687</x:v>
      </x:c>
      <x:c r="H645" t="s">
        <x:v>83</x:v>
      </x:c>
      <x:c r="I645" s="6">
        <x:v>31.4639979776111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20.851</x:v>
      </x:c>
      <x:c r="R645" s="8">
        <x:v>169449.494043831</x:v>
      </x:c>
      <x:c r="S645" s="12">
        <x:v>288336.570463957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636141</x:v>
      </x:c>
      <x:c r="B646" s="1">
        <x:v>43209.584496794</x:v>
      </x:c>
      <x:c r="C646" s="6">
        <x:v>10.7261652116667</x:v>
      </x:c>
      <x:c r="D646" s="14" t="s">
        <x:v>77</x:v>
      </x:c>
      <x:c r="E646" s="15">
        <x:v>43194.5139003472</x:v>
      </x:c>
      <x:c r="F646" t="s">
        <x:v>82</x:v>
      </x:c>
      <x:c r="G646" s="6">
        <x:v>176.403235216451</x:v>
      </x:c>
      <x:c r="H646" t="s">
        <x:v>83</x:v>
      </x:c>
      <x:c r="I646" s="6">
        <x:v>31.4418429356951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20.847</x:v>
      </x:c>
      <x:c r="R646" s="8">
        <x:v>169441.852764927</x:v>
      </x:c>
      <x:c r="S646" s="12">
        <x:v>288350.217086528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636149</x:v>
      </x:c>
      <x:c r="B647" s="1">
        <x:v>43209.5845082986</x:v>
      </x:c>
      <x:c r="C647" s="6">
        <x:v>10.7426827833333</x:v>
      </x:c>
      <x:c r="D647" s="14" t="s">
        <x:v>77</x:v>
      </x:c>
      <x:c r="E647" s="15">
        <x:v>43194.5139003472</x:v>
      </x:c>
      <x:c r="F647" t="s">
        <x:v>82</x:v>
      </x:c>
      <x:c r="G647" s="6">
        <x:v>176.299328624674</x:v>
      </x:c>
      <x:c r="H647" t="s">
        <x:v>83</x:v>
      </x:c>
      <x:c r="I647" s="6">
        <x:v>31.4630360188839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20.846</x:v>
      </x:c>
      <x:c r="R647" s="8">
        <x:v>169425.063033759</x:v>
      </x:c>
      <x:c r="S647" s="12">
        <x:v>288347.813819071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636160</x:v>
      </x:c>
      <x:c r="B648" s="1">
        <x:v>43209.5845199884</x:v>
      </x:c>
      <x:c r="C648" s="6">
        <x:v>10.7595170416667</x:v>
      </x:c>
      <x:c r="D648" s="14" t="s">
        <x:v>77</x:v>
      </x:c>
      <x:c r="E648" s="15">
        <x:v>43194.5139003472</x:v>
      </x:c>
      <x:c r="F648" t="s">
        <x:v>82</x:v>
      </x:c>
      <x:c r="G648" s="6">
        <x:v>176.309624362145</x:v>
      </x:c>
      <x:c r="H648" t="s">
        <x:v>83</x:v>
      </x:c>
      <x:c r="I648" s="6">
        <x:v>31.4556409703814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20.848</x:v>
      </x:c>
      <x:c r="R648" s="8">
        <x:v>169415.809172169</x:v>
      </x:c>
      <x:c r="S648" s="12">
        <x:v>288346.985767013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636172</x:v>
      </x:c>
      <x:c r="B649" s="1">
        <x:v>43209.5845314815</x:v>
      </x:c>
      <x:c r="C649" s="6">
        <x:v>10.7760846566667</x:v>
      </x:c>
      <x:c r="D649" s="14" t="s">
        <x:v>77</x:v>
      </x:c>
      <x:c r="E649" s="15">
        <x:v>43194.5139003472</x:v>
      </x:c>
      <x:c r="F649" t="s">
        <x:v>82</x:v>
      </x:c>
      <x:c r="G649" s="6">
        <x:v>176.321445067559</x:v>
      </x:c>
      <x:c r="H649" t="s">
        <x:v>83</x:v>
      </x:c>
      <x:c r="I649" s="6">
        <x:v>31.4563323766643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20.847</x:v>
      </x:c>
      <x:c r="R649" s="8">
        <x:v>169414.541470196</x:v>
      </x:c>
      <x:c r="S649" s="12">
        <x:v>288361.119490771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636183</x:v>
      </x:c>
      <x:c r="B650" s="1">
        <x:v>43209.584543206</x:v>
      </x:c>
      <x:c r="C650" s="6">
        <x:v>10.7929855616667</x:v>
      </x:c>
      <x:c r="D650" s="14" t="s">
        <x:v>77</x:v>
      </x:c>
      <x:c r="E650" s="15">
        <x:v>43194.5139003472</x:v>
      </x:c>
      <x:c r="F650" t="s">
        <x:v>82</x:v>
      </x:c>
      <x:c r="G650" s="6">
        <x:v>176.33632142656</x:v>
      </x:c>
      <x:c r="H650" t="s">
        <x:v>83</x:v>
      </x:c>
      <x:c r="I650" s="6">
        <x:v>31.4564826823967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20.846</x:v>
      </x:c>
      <x:c r="R650" s="8">
        <x:v>169392.498015079</x:v>
      </x:c>
      <x:c r="S650" s="12">
        <x:v>288362.756057309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636193</x:v>
      </x:c>
      <x:c r="B651" s="1">
        <x:v>43209.5845547106</x:v>
      </x:c>
      <x:c r="C651" s="6">
        <x:v>10.8095031783333</x:v>
      </x:c>
      <x:c r="D651" s="14" t="s">
        <x:v>77</x:v>
      </x:c>
      <x:c r="E651" s="15">
        <x:v>43194.5139003472</x:v>
      </x:c>
      <x:c r="F651" t="s">
        <x:v>82</x:v>
      </x:c>
      <x:c r="G651" s="6">
        <x:v>176.468211491875</x:v>
      </x:c>
      <x:c r="H651" t="s">
        <x:v>83</x:v>
      </x:c>
      <x:c r="I651" s="6">
        <x:v>31.4414822035242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20.843</x:v>
      </x:c>
      <x:c r="R651" s="8">
        <x:v>169376.260122199</x:v>
      </x:c>
      <x:c r="S651" s="12">
        <x:v>288342.572457116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636195</x:v>
      </x:c>
      <x:c r="B652" s="1">
        <x:v>43209.5845665162</x:v>
      </x:c>
      <x:c r="C652" s="6">
        <x:v>10.8265041166667</x:v>
      </x:c>
      <x:c r="D652" s="14" t="s">
        <x:v>77</x:v>
      </x:c>
      <x:c r="E652" s="15">
        <x:v>43194.5139003472</x:v>
      </x:c>
      <x:c r="F652" t="s">
        <x:v>82</x:v>
      </x:c>
      <x:c r="G652" s="6">
        <x:v>176.447569031759</x:v>
      </x:c>
      <x:c r="H652" t="s">
        <x:v>83</x:v>
      </x:c>
      <x:c r="I652" s="6">
        <x:v>31.4507109471106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20.841</x:v>
      </x:c>
      <x:c r="R652" s="8">
        <x:v>169377.63115908</x:v>
      </x:c>
      <x:c r="S652" s="12">
        <x:v>288349.380145108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636205</x:v>
      </x:c>
      <x:c r="B653" s="1">
        <x:v>43209.5845778125</x:v>
      </x:c>
      <x:c r="C653" s="6">
        <x:v>10.84282169</x:v>
      </x:c>
      <x:c r="D653" s="14" t="s">
        <x:v>77</x:v>
      </x:c>
      <x:c r="E653" s="15">
        <x:v>43194.5139003472</x:v>
      </x:c>
      <x:c r="F653" t="s">
        <x:v>82</x:v>
      </x:c>
      <x:c r="G653" s="6">
        <x:v>176.381018988231</x:v>
      </x:c>
      <x:c r="H653" t="s">
        <x:v>83</x:v>
      </x:c>
      <x:c r="I653" s="6">
        <x:v>31.4624949172207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20.841</x:v>
      </x:c>
      <x:c r="R653" s="8">
        <x:v>169359.38245141</x:v>
      </x:c>
      <x:c r="S653" s="12">
        <x:v>288341.778091188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636221</x:v>
      </x:c>
      <x:c r="B654" s="1">
        <x:v>43209.5845892361</x:v>
      </x:c>
      <x:c r="C654" s="6">
        <x:v>10.859239285</x:v>
      </x:c>
      <x:c r="D654" s="14" t="s">
        <x:v>77</x:v>
      </x:c>
      <x:c r="E654" s="15">
        <x:v>43194.5139003472</x:v>
      </x:c>
      <x:c r="F654" t="s">
        <x:v>82</x:v>
      </x:c>
      <x:c r="G654" s="6">
        <x:v>176.337110367525</x:v>
      </x:c>
      <x:c r="H654" t="s">
        <x:v>83</x:v>
      </x:c>
      <x:c r="I654" s="6">
        <x:v>31.4674850803131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20.842</x:v>
      </x:c>
      <x:c r="R654" s="8">
        <x:v>169354.948219502</x:v>
      </x:c>
      <x:c r="S654" s="12">
        <x:v>288344.112792071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636233</x:v>
      </x:c>
      <x:c r="B655" s="1">
        <x:v>43209.5846008912</x:v>
      </x:c>
      <x:c r="C655" s="6">
        <x:v>10.8760568733333</x:v>
      </x:c>
      <x:c r="D655" s="14" t="s">
        <x:v>77</x:v>
      </x:c>
      <x:c r="E655" s="15">
        <x:v>43194.5139003472</x:v>
      </x:c>
      <x:c r="F655" t="s">
        <x:v>82</x:v>
      </x:c>
      <x:c r="G655" s="6">
        <x:v>176.400486761745</x:v>
      </x:c>
      <x:c r="H655" t="s">
        <x:v>83</x:v>
      </x:c>
      <x:c r="I655" s="6">
        <x:v>31.4618335708619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20.84</x:v>
      </x:c>
      <x:c r="R655" s="8">
        <x:v>169348.72178158</x:v>
      </x:c>
      <x:c r="S655" s="12">
        <x:v>288342.121168756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636239</x:v>
      </x:c>
      <x:c r="B656" s="1">
        <x:v>43209.5846128125</x:v>
      </x:c>
      <x:c r="C656" s="6">
        <x:v>10.8931745266667</x:v>
      </x:c>
      <x:c r="D656" s="14" t="s">
        <x:v>77</x:v>
      </x:c>
      <x:c r="E656" s="15">
        <x:v>43194.5139003472</x:v>
      </x:c>
      <x:c r="F656" t="s">
        <x:v>82</x:v>
      </x:c>
      <x:c r="G656" s="6">
        <x:v>176.439706752101</x:v>
      </x:c>
      <x:c r="H656" t="s">
        <x:v>83</x:v>
      </x:c>
      <x:c r="I656" s="6">
        <x:v>31.4548894419759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20.84</x:v>
      </x:c>
      <x:c r="R656" s="8">
        <x:v>169342.039565509</x:v>
      </x:c>
      <x:c r="S656" s="12">
        <x:v>288353.988486128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636250</x:v>
      </x:c>
      <x:c r="B657" s="1">
        <x:v>43209.5846243056</x:v>
      </x:c>
      <x:c r="C657" s="6">
        <x:v>10.9097587766667</x:v>
      </x:c>
      <x:c r="D657" s="14" t="s">
        <x:v>77</x:v>
      </x:c>
      <x:c r="E657" s="15">
        <x:v>43194.5139003472</x:v>
      </x:c>
      <x:c r="F657" t="s">
        <x:v>82</x:v>
      </x:c>
      <x:c r="G657" s="6">
        <x:v>176.438920350682</x:v>
      </x:c>
      <x:c r="H657" t="s">
        <x:v>83</x:v>
      </x:c>
      <x:c r="I657" s="6">
        <x:v>31.4606010620878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20.838</x:v>
      </x:c>
      <x:c r="R657" s="8">
        <x:v>169323.589992599</x:v>
      </x:c>
      <x:c r="S657" s="12">
        <x:v>288341.579343446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636255</x:v>
      </x:c>
      <x:c r="B658" s="1">
        <x:v>43209.5846357639</x:v>
      </x:c>
      <x:c r="C658" s="6">
        <x:v>10.9262597</x:v>
      </x:c>
      <x:c r="D658" s="14" t="s">
        <x:v>77</x:v>
      </x:c>
      <x:c r="E658" s="15">
        <x:v>43194.5139003472</x:v>
      </x:c>
      <x:c r="F658" t="s">
        <x:v>82</x:v>
      </x:c>
      <x:c r="G658" s="6">
        <x:v>176.441181708957</x:v>
      </x:c>
      <x:c r="H658" t="s">
        <x:v>83</x:v>
      </x:c>
      <x:c r="I658" s="6">
        <x:v>31.4574145780884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20.839</x:v>
      </x:c>
      <x:c r="R658" s="8">
        <x:v>169314.371986523</x:v>
      </x:c>
      <x:c r="S658" s="12">
        <x:v>288333.305658769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636266</x:v>
      </x:c>
      <x:c r="B659" s="1">
        <x:v>43209.5846475694</x:v>
      </x:c>
      <x:c r="C659" s="6">
        <x:v>10.9432772616667</x:v>
      </x:c>
      <x:c r="D659" s="14" t="s">
        <x:v>77</x:v>
      </x:c>
      <x:c r="E659" s="15">
        <x:v>43194.5139003472</x:v>
      </x:c>
      <x:c r="F659" t="s">
        <x:v>82</x:v>
      </x:c>
      <x:c r="G659" s="6">
        <x:v>176.415713195199</x:v>
      </x:c>
      <x:c r="H659" t="s">
        <x:v>83</x:v>
      </x:c>
      <x:c r="I659" s="6">
        <x:v>31.4702807773406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20.836</x:v>
      </x:c>
      <x:c r="R659" s="8">
        <x:v>169313.370075007</x:v>
      </x:c>
      <x:c r="S659" s="12">
        <x:v>288349.053780287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636277</x:v>
      </x:c>
      <x:c r="B660" s="1">
        <x:v>43209.5846586458</x:v>
      </x:c>
      <x:c r="C660" s="6">
        <x:v>10.959211525</x:v>
      </x:c>
      <x:c r="D660" s="14" t="s">
        <x:v>77</x:v>
      </x:c>
      <x:c r="E660" s="15">
        <x:v>43194.5139003472</x:v>
      </x:c>
      <x:c r="F660" t="s">
        <x:v>82</x:v>
      </x:c>
      <x:c r="G660" s="6">
        <x:v>176.460723694507</x:v>
      </x:c>
      <x:c r="H660" t="s">
        <x:v>83</x:v>
      </x:c>
      <x:c r="I660" s="6">
        <x:v>31.4706715738844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20.833</x:v>
      </x:c>
      <x:c r="R660" s="8">
        <x:v>169302.598731013</x:v>
      </x:c>
      <x:c r="S660" s="12">
        <x:v>288331.509146313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636287</x:v>
      </x:c>
      <x:c r="B661" s="1">
        <x:v>43209.5846705671</x:v>
      </x:c>
      <x:c r="C661" s="6">
        <x:v>10.9763958466667</x:v>
      </x:c>
      <x:c r="D661" s="14" t="s">
        <x:v>77</x:v>
      </x:c>
      <x:c r="E661" s="15">
        <x:v>43194.5139003472</x:v>
      </x:c>
      <x:c r="F661" t="s">
        <x:v>82</x:v>
      </x:c>
      <x:c r="G661" s="6">
        <x:v>176.517906553481</x:v>
      </x:c>
      <x:c r="H661" t="s">
        <x:v>83</x:v>
      </x:c>
      <x:c r="I661" s="6">
        <x:v>31.4549796253759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20.835</x:v>
      </x:c>
      <x:c r="R661" s="8">
        <x:v>169294.158263922</x:v>
      </x:c>
      <x:c r="S661" s="12">
        <x:v>288345.352046865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636302</x:v>
      </x:c>
      <x:c r="B662" s="1">
        <x:v>43209.5846819444</x:v>
      </x:c>
      <x:c r="C662" s="6">
        <x:v>10.992780055</x:v>
      </x:c>
      <x:c r="D662" s="14" t="s">
        <x:v>77</x:v>
      </x:c>
      <x:c r="E662" s="15">
        <x:v>43194.5139003472</x:v>
      </x:c>
      <x:c r="F662" t="s">
        <x:v>82</x:v>
      </x:c>
      <x:c r="G662" s="6">
        <x:v>176.584765539596</x:v>
      </x:c>
      <x:c r="H662" t="s">
        <x:v>83</x:v>
      </x:c>
      <x:c r="I662" s="6">
        <x:v>31.457083905394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20.83</x:v>
      </x:c>
      <x:c r="R662" s="8">
        <x:v>169275.122214363</x:v>
      </x:c>
      <x:c r="S662" s="12">
        <x:v>288337.894474078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636305</x:v>
      </x:c>
      <x:c r="B663" s="1">
        <x:v>43209.584693669</x:v>
      </x:c>
      <x:c r="C663" s="6">
        <x:v>11.0096477</x:v>
      </x:c>
      <x:c r="D663" s="14" t="s">
        <x:v>77</x:v>
      </x:c>
      <x:c r="E663" s="15">
        <x:v>43194.5139003472</x:v>
      </x:c>
      <x:c r="F663" t="s">
        <x:v>82</x:v>
      </x:c>
      <x:c r="G663" s="6">
        <x:v>176.587264819283</x:v>
      </x:c>
      <x:c r="H663" t="s">
        <x:v>83</x:v>
      </x:c>
      <x:c r="I663" s="6">
        <x:v>31.459428676113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20.829</x:v>
      </x:c>
      <x:c r="R663" s="8">
        <x:v>169271.113202152</x:v>
      </x:c>
      <x:c r="S663" s="12">
        <x:v>288341.360393356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636321</x:v>
      </x:c>
      <x:c r="B664" s="1">
        <x:v>43209.5847050579</x:v>
      </x:c>
      <x:c r="C664" s="6">
        <x:v>11.0260152383333</x:v>
      </x:c>
      <x:c r="D664" s="14" t="s">
        <x:v>77</x:v>
      </x:c>
      <x:c r="E664" s="15">
        <x:v>43194.5139003472</x:v>
      </x:c>
      <x:c r="F664" t="s">
        <x:v>82</x:v>
      </x:c>
      <x:c r="G664" s="6">
        <x:v>176.532033659287</x:v>
      </x:c>
      <x:c r="H664" t="s">
        <x:v>83</x:v>
      </x:c>
      <x:c r="I664" s="6">
        <x:v>31.4691985717627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20.829</x:v>
      </x:c>
      <x:c r="R664" s="8">
        <x:v>169266.812289299</x:v>
      </x:c>
      <x:c r="S664" s="12">
        <x:v>288339.050189145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636329</x:v>
      </x:c>
      <x:c r="B665" s="1">
        <x:v>43209.5847168171</x:v>
      </x:c>
      <x:c r="C665" s="6">
        <x:v>11.042966235</x:v>
      </x:c>
      <x:c r="D665" s="14" t="s">
        <x:v>77</x:v>
      </x:c>
      <x:c r="E665" s="15">
        <x:v>43194.5139003472</x:v>
      </x:c>
      <x:c r="F665" t="s">
        <x:v>82</x:v>
      </x:c>
      <x:c r="G665" s="6">
        <x:v>176.545851256111</x:v>
      </x:c>
      <x:c r="H665" t="s">
        <x:v>83</x:v>
      </x:c>
      <x:c r="I665" s="6">
        <x:v>31.4639679163965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20.83</x:v>
      </x:c>
      <x:c r="R665" s="8">
        <x:v>169259.722527514</x:v>
      </x:c>
      <x:c r="S665" s="12">
        <x:v>288328.562239375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636339</x:v>
      </x:c>
      <x:c r="B666" s="1">
        <x:v>43209.5847282755</x:v>
      </x:c>
      <x:c r="C666" s="6">
        <x:v>11.059483805</x:v>
      </x:c>
      <x:c r="D666" s="14" t="s">
        <x:v>77</x:v>
      </x:c>
      <x:c r="E666" s="15">
        <x:v>43194.5139003472</x:v>
      </x:c>
      <x:c r="F666" t="s">
        <x:v>82</x:v>
      </x:c>
      <x:c r="G666" s="6">
        <x:v>176.659697437211</x:v>
      </x:c>
      <x:c r="H666" t="s">
        <x:v>83</x:v>
      </x:c>
      <x:c r="I666" s="6">
        <x:v>31.4549796253759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20.826</x:v>
      </x:c>
      <x:c r="R666" s="8">
        <x:v>169231.658283851</x:v>
      </x:c>
      <x:c r="S666" s="12">
        <x:v>288333.422966485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636351</x:v>
      </x:c>
      <x:c r="B667" s="1">
        <x:v>43209.584740081</x:v>
      </x:c>
      <x:c r="C667" s="6">
        <x:v>11.0764680716667</x:v>
      </x:c>
      <x:c r="D667" s="14" t="s">
        <x:v>77</x:v>
      </x:c>
      <x:c r="E667" s="15">
        <x:v>43194.5139003472</x:v>
      </x:c>
      <x:c r="F667" t="s">
        <x:v>82</x:v>
      </x:c>
      <x:c r="G667" s="6">
        <x:v>176.696505549848</x:v>
      </x:c>
      <x:c r="H667" t="s">
        <x:v>83</x:v>
      </x:c>
      <x:c r="I667" s="6">
        <x:v>31.4428950714164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20.828</x:v>
      </x:c>
      <x:c r="R667" s="8">
        <x:v>169238.89310131</x:v>
      </x:c>
      <x:c r="S667" s="12">
        <x:v>288339.687629553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636357</x:v>
      </x:c>
      <x:c r="B668" s="1">
        <x:v>43209.5847514236</x:v>
      </x:c>
      <x:c r="C668" s="6">
        <x:v>11.0927856233333</x:v>
      </x:c>
      <x:c r="D668" s="14" t="s">
        <x:v>77</x:v>
      </x:c>
      <x:c r="E668" s="15">
        <x:v>43194.5139003472</x:v>
      </x:c>
      <x:c r="F668" t="s">
        <x:v>82</x:v>
      </x:c>
      <x:c r="G668" s="6">
        <x:v>176.612538735344</x:v>
      </x:c>
      <x:c r="H668" t="s">
        <x:v>83</x:v>
      </x:c>
      <x:c r="I668" s="6">
        <x:v>31.4577452508156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20.828</x:v>
      </x:c>
      <x:c r="R668" s="8">
        <x:v>169226.161638455</x:v>
      </x:c>
      <x:c r="S668" s="12">
        <x:v>288343.739339859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636366</x:v>
      </x:c>
      <x:c r="B669" s="1">
        <x:v>43209.5847631944</x:v>
      </x:c>
      <x:c r="C669" s="6">
        <x:v>11.1097699483333</x:v>
      </x:c>
      <x:c r="D669" s="14" t="s">
        <x:v>77</x:v>
      </x:c>
      <x:c r="E669" s="15">
        <x:v>43194.5139003472</x:v>
      </x:c>
      <x:c r="F669" t="s">
        <x:v>82</x:v>
      </x:c>
      <x:c r="G669" s="6">
        <x:v>176.670190677818</x:v>
      </x:c>
      <x:c r="H669" t="s">
        <x:v>83</x:v>
      </x:c>
      <x:c r="I669" s="6">
        <x:v>31.4559115206498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20.825</x:v>
      </x:c>
      <x:c r="R669" s="8">
        <x:v>169218.978143954</x:v>
      </x:c>
      <x:c r="S669" s="12">
        <x:v>288337.696718915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636384</x:v>
      </x:c>
      <x:c r="B670" s="1">
        <x:v>43209.5847749653</x:v>
      </x:c>
      <x:c r="C670" s="6">
        <x:v>11.1266708883333</x:v>
      </x:c>
      <x:c r="D670" s="14" t="s">
        <x:v>77</x:v>
      </x:c>
      <x:c r="E670" s="15">
        <x:v>43194.5139003472</x:v>
      </x:c>
      <x:c r="F670" t="s">
        <x:v>82</x:v>
      </x:c>
      <x:c r="G670" s="6">
        <x:v>176.688597600963</x:v>
      </x:c>
      <x:c r="H670" t="s">
        <x:v>83</x:v>
      </x:c>
      <x:c r="I670" s="6">
        <x:v>31.4498692365451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20.826</x:v>
      </x:c>
      <x:c r="R670" s="8">
        <x:v>169205.958571975</x:v>
      </x:c>
      <x:c r="S670" s="12">
        <x:v>288339.568822145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636386</x:v>
      </x:c>
      <x:c r="B671" s="1">
        <x:v>43209.5847859954</x:v>
      </x:c>
      <x:c r="C671" s="6">
        <x:v>11.1425884216667</x:v>
      </x:c>
      <x:c r="D671" s="14" t="s">
        <x:v>77</x:v>
      </x:c>
      <x:c r="E671" s="15">
        <x:v>43194.5139003472</x:v>
      </x:c>
      <x:c r="F671" t="s">
        <x:v>82</x:v>
      </x:c>
      <x:c r="G671" s="6">
        <x:v>176.658751780381</x:v>
      </x:c>
      <x:c r="H671" t="s">
        <x:v>83</x:v>
      </x:c>
      <x:c r="I671" s="6">
        <x:v>31.4607213068266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20.824</x:v>
      </x:c>
      <x:c r="R671" s="8">
        <x:v>169194.532745667</x:v>
      </x:c>
      <x:c r="S671" s="12">
        <x:v>288327.57293065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636396</x:v>
      </x:c>
      <x:c r="B672" s="1">
        <x:v>43209.5847976505</x:v>
      </x:c>
      <x:c r="C672" s="6">
        <x:v>11.1593560233333</x:v>
      </x:c>
      <x:c r="D672" s="14" t="s">
        <x:v>77</x:v>
      </x:c>
      <x:c r="E672" s="15">
        <x:v>43194.5139003472</x:v>
      </x:c>
      <x:c r="F672" t="s">
        <x:v>82</x:v>
      </x:c>
      <x:c r="G672" s="6">
        <x:v>176.672523631724</x:v>
      </x:c>
      <x:c r="H672" t="s">
        <x:v>83</x:v>
      </x:c>
      <x:c r="I672" s="6">
        <x:v>31.4582863517116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20.824</x:v>
      </x:c>
      <x:c r="R672" s="8">
        <x:v>169194.105964184</x:v>
      </x:c>
      <x:c r="S672" s="12">
        <x:v>288340.721527162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636406</x:v>
      </x:c>
      <x:c r="B673" s="1">
        <x:v>43209.5848095255</x:v>
      </x:c>
      <x:c r="C673" s="6">
        <x:v>11.17645697</x:v>
      </x:c>
      <x:c r="D673" s="14" t="s">
        <x:v>77</x:v>
      </x:c>
      <x:c r="E673" s="15">
        <x:v>43194.5139003472</x:v>
      </x:c>
      <x:c r="F673" t="s">
        <x:v>82</x:v>
      </x:c>
      <x:c r="G673" s="6">
        <x:v>176.645560021069</x:v>
      </x:c>
      <x:c r="H673" t="s">
        <x:v>83</x:v>
      </x:c>
      <x:c r="I673" s="6">
        <x:v>31.468627407849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20.822</x:v>
      </x:c>
      <x:c r="R673" s="8">
        <x:v>169183.447915641</x:v>
      </x:c>
      <x:c r="S673" s="12">
        <x:v>288340.827713646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636415</x:v>
      </x:c>
      <x:c r="B674" s="1">
        <x:v>43209.5848206829</x:v>
      </x:c>
      <x:c r="C674" s="6">
        <x:v>11.19250789</x:v>
      </x:c>
      <x:c r="D674" s="14" t="s">
        <x:v>77</x:v>
      </x:c>
      <x:c r="E674" s="15">
        <x:v>43194.5139003472</x:v>
      </x:c>
      <x:c r="F674" t="s">
        <x:v>82</x:v>
      </x:c>
      <x:c r="G674" s="6">
        <x:v>176.643246225871</x:v>
      </x:c>
      <x:c r="H674" t="s">
        <x:v>83</x:v>
      </x:c>
      <x:c r="I674" s="6">
        <x:v>31.4746096031431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20.82</x:v>
      </x:c>
      <x:c r="R674" s="8">
        <x:v>169169.53352616</x:v>
      </x:c>
      <x:c r="S674" s="12">
        <x:v>288326.490272849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636429</x:v>
      </x:c>
      <x:c r="B675" s="1">
        <x:v>43209.5848328356</x:v>
      </x:c>
      <x:c r="C675" s="6">
        <x:v>11.210058865</x:v>
      </x:c>
      <x:c r="D675" s="14" t="s">
        <x:v>77</x:v>
      </x:c>
      <x:c r="E675" s="15">
        <x:v>43194.5139003472</x:v>
      </x:c>
      <x:c r="F675" t="s">
        <x:v>82</x:v>
      </x:c>
      <x:c r="G675" s="6">
        <x:v>176.715357170483</x:v>
      </x:c>
      <x:c r="H675" t="s">
        <x:v>83</x:v>
      </x:c>
      <x:c r="I675" s="6">
        <x:v>31.4618636320574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20.82</x:v>
      </x:c>
      <x:c r="R675" s="8">
        <x:v>169172.80864022</x:v>
      </x:c>
      <x:c r="S675" s="12">
        <x:v>288341.850772712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636443</x:v>
      </x:c>
      <x:c r="B676" s="1">
        <x:v>43209.5848437847</x:v>
      </x:c>
      <x:c r="C676" s="6">
        <x:v>11.2258264133333</x:v>
      </x:c>
      <x:c r="D676" s="14" t="s">
        <x:v>77</x:v>
      </x:c>
      <x:c r="E676" s="15">
        <x:v>43194.5139003472</x:v>
      </x:c>
      <x:c r="F676" t="s">
        <x:v>82</x:v>
      </x:c>
      <x:c r="G676" s="6">
        <x:v>176.772418139885</x:v>
      </x:c>
      <x:c r="H676" t="s">
        <x:v>83</x:v>
      </x:c>
      <x:c r="I676" s="6">
        <x:v>31.4573544557779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20.818</x:v>
      </x:c>
      <x:c r="R676" s="8">
        <x:v>169147.389491845</x:v>
      </x:c>
      <x:c r="S676" s="12">
        <x:v>288327.366173767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636448</x:v>
      </x:c>
      <x:c r="B677" s="1">
        <x:v>43209.5848625</x:v>
      </x:c>
      <x:c r="C677" s="6">
        <x:v>11.2527779216667</x:v>
      </x:c>
      <x:c r="D677" s="14" t="s">
        <x:v>77</x:v>
      </x:c>
      <x:c r="E677" s="15">
        <x:v>43194.5139003472</x:v>
      </x:c>
      <x:c r="F677" t="s">
        <x:v>82</x:v>
      </x:c>
      <x:c r="G677" s="6">
        <x:v>176.787594785518</x:v>
      </x:c>
      <x:c r="H677" t="s">
        <x:v>83</x:v>
      </x:c>
      <x:c r="I677" s="6">
        <x:v>31.4630360188839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20.815</x:v>
      </x:c>
      <x:c r="R677" s="8">
        <x:v>169164.322361156</x:v>
      </x:c>
      <x:c r="S677" s="12">
        <x:v>288356.59313952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636458</x:v>
      </x:c>
      <x:c r="B678" s="1">
        <x:v>43209.5848676273</x:v>
      </x:c>
      <x:c r="C678" s="6">
        <x:v>11.2601283416667</x:v>
      </x:c>
      <x:c r="D678" s="14" t="s">
        <x:v>77</x:v>
      </x:c>
      <x:c r="E678" s="15">
        <x:v>43194.5139003472</x:v>
      </x:c>
      <x:c r="F678" t="s">
        <x:v>82</x:v>
      </x:c>
      <x:c r="G678" s="6">
        <x:v>176.769775332238</x:v>
      </x:c>
      <x:c r="H678" t="s">
        <x:v>83</x:v>
      </x:c>
      <x:c r="I678" s="6">
        <x:v>31.4633967533737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20.816</x:v>
      </x:c>
      <x:c r="R678" s="8">
        <x:v>169104.893952663</x:v>
      </x:c>
      <x:c r="S678" s="12">
        <x:v>288298.981175086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636466</x:v>
      </x:c>
      <x:c r="B679" s="1">
        <x:v>43209.584878588</x:v>
      </x:c>
      <x:c r="C679" s="6">
        <x:v>11.2759291833333</x:v>
      </x:c>
      <x:c r="D679" s="14" t="s">
        <x:v>77</x:v>
      </x:c>
      <x:c r="E679" s="15">
        <x:v>43194.5139003472</x:v>
      </x:c>
      <x:c r="F679" t="s">
        <x:v>82</x:v>
      </x:c>
      <x:c r="G679" s="6">
        <x:v>176.748241330413</x:v>
      </x:c>
      <x:c r="H679" t="s">
        <x:v>83</x:v>
      </x:c>
      <x:c r="I679" s="6">
        <x:v>31.4727758637532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20.814</x:v>
      </x:c>
      <x:c r="R679" s="8">
        <x:v>169109.304483466</x:v>
      </x:c>
      <x:c r="S679" s="12">
        <x:v>288306.235573352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636483</x:v>
      </x:c>
      <x:c r="B680" s="1">
        <x:v>43209.5848904282</x:v>
      </x:c>
      <x:c r="C680" s="6">
        <x:v>11.2929967916667</x:v>
      </x:c>
      <x:c r="D680" s="14" t="s">
        <x:v>77</x:v>
      </x:c>
      <x:c r="E680" s="15">
        <x:v>43194.5139003472</x:v>
      </x:c>
      <x:c r="F680" t="s">
        <x:v>82</x:v>
      </x:c>
      <x:c r="G680" s="6">
        <x:v>176.849404131464</x:v>
      </x:c>
      <x:c r="H680" t="s">
        <x:v>83</x:v>
      </x:c>
      <x:c r="I680" s="6">
        <x:v>31.4493281370069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20.816</x:v>
      </x:c>
      <x:c r="R680" s="8">
        <x:v>169117.001969654</x:v>
      </x:c>
      <x:c r="S680" s="12">
        <x:v>288329.018690668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636490</x:v>
      </x:c>
      <x:c r="B681" s="1">
        <x:v>43209.5849021181</x:v>
      </x:c>
      <x:c r="C681" s="6">
        <x:v>11.3098311183333</x:v>
      </x:c>
      <x:c r="D681" s="14" t="s">
        <x:v>77</x:v>
      </x:c>
      <x:c r="E681" s="15">
        <x:v>43194.5139003472</x:v>
      </x:c>
      <x:c r="F681" t="s">
        <x:v>82</x:v>
      </x:c>
      <x:c r="G681" s="6">
        <x:v>176.860639594581</x:v>
      </x:c>
      <x:c r="H681" t="s">
        <x:v>83</x:v>
      </x:c>
      <x:c r="I681" s="6">
        <x:v>31.4584967798619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20.812</x:v>
      </x:c>
      <x:c r="R681" s="8">
        <x:v>169097.322107255</x:v>
      </x:c>
      <x:c r="S681" s="12">
        <x:v>288326.67583895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636495</x:v>
      </x:c>
      <x:c r="B682" s="1">
        <x:v>43209.5849136921</x:v>
      </x:c>
      <x:c r="C682" s="6">
        <x:v>11.3264653583333</x:v>
      </x:c>
      <x:c r="D682" s="14" t="s">
        <x:v>77</x:v>
      </x:c>
      <x:c r="E682" s="15">
        <x:v>43194.5139003472</x:v>
      </x:c>
      <x:c r="F682" t="s">
        <x:v>82</x:v>
      </x:c>
      <x:c r="G682" s="6">
        <x:v>176.780153866573</x:v>
      </x:c>
      <x:c r="H682" t="s">
        <x:v>83</x:v>
      </x:c>
      <x:c r="I682" s="6">
        <x:v>31.461563020116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20.816</x:v>
      </x:c>
      <x:c r="R682" s="8">
        <x:v>169082.376026896</x:v>
      </x:c>
      <x:c r="S682" s="12">
        <x:v>288317.975521874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636505</x:v>
      </x:c>
      <x:c r="B683" s="1">
        <x:v>43209.5849251505</x:v>
      </x:c>
      <x:c r="C683" s="6">
        <x:v>11.3429662916667</x:v>
      </x:c>
      <x:c r="D683" s="14" t="s">
        <x:v>77</x:v>
      </x:c>
      <x:c r="E683" s="15">
        <x:v>43194.5139003472</x:v>
      </x:c>
      <x:c r="F683" t="s">
        <x:v>82</x:v>
      </x:c>
      <x:c r="G683" s="6">
        <x:v>176.808682181879</x:v>
      </x:c>
      <x:c r="H683" t="s">
        <x:v>83</x:v>
      </x:c>
      <x:c r="I683" s="6">
        <x:v>31.4704611449697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20.811</x:v>
      </x:c>
      <x:c r="R683" s="8">
        <x:v>169076.508413665</x:v>
      </x:c>
      <x:c r="S683" s="12">
        <x:v>288323.624014384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636519</x:v>
      </x:c>
      <x:c r="B684" s="1">
        <x:v>43209.5849367245</x:v>
      </x:c>
      <x:c r="C684" s="6">
        <x:v>11.35961719</x:v>
      </x:c>
      <x:c r="D684" s="14" t="s">
        <x:v>77</x:v>
      </x:c>
      <x:c r="E684" s="15">
        <x:v>43194.5139003472</x:v>
      </x:c>
      <x:c r="F684" t="s">
        <x:v>82</x:v>
      </x:c>
      <x:c r="G684" s="6">
        <x:v>176.792220073283</x:v>
      </x:c>
      <x:c r="H684" t="s">
        <x:v>83</x:v>
      </x:c>
      <x:c r="I684" s="6">
        <x:v>31.4705813900628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20.812</x:v>
      </x:c>
      <x:c r="R684" s="8">
        <x:v>169065.781924119</x:v>
      </x:c>
      <x:c r="S684" s="12">
        <x:v>288306.197068156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636532</x:v>
      </x:c>
      <x:c r="B685" s="1">
        <x:v>43209.5849480671</x:v>
      </x:c>
      <x:c r="C685" s="6">
        <x:v>11.3759680916667</x:v>
      </x:c>
      <x:c r="D685" s="14" t="s">
        <x:v>77</x:v>
      </x:c>
      <x:c r="E685" s="15">
        <x:v>43194.5139003472</x:v>
      </x:c>
      <x:c r="F685" t="s">
        <x:v>82</x:v>
      </x:c>
      <x:c r="G685" s="6">
        <x:v>176.899154142369</x:v>
      </x:c>
      <x:c r="H685" t="s">
        <x:v>83</x:v>
      </x:c>
      <x:c r="I685" s="6">
        <x:v>31.4600599608179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20.809</x:v>
      </x:c>
      <x:c r="R685" s="8">
        <x:v>169062.240655728</x:v>
      </x:c>
      <x:c r="S685" s="12">
        <x:v>288318.163252693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636537</x:v>
      </x:c>
      <x:c r="B686" s="1">
        <x:v>43209.5849600347</x:v>
      </x:c>
      <x:c r="C686" s="6">
        <x:v>11.3931690733333</x:v>
      </x:c>
      <x:c r="D686" s="14" t="s">
        <x:v>77</x:v>
      </x:c>
      <x:c r="E686" s="15">
        <x:v>43194.5139003472</x:v>
      </x:c>
      <x:c r="F686" t="s">
        <x:v>82</x:v>
      </x:c>
      <x:c r="G686" s="6">
        <x:v>176.910942166603</x:v>
      </x:c>
      <x:c r="H686" t="s">
        <x:v>83</x:v>
      </x:c>
      <x:c r="I686" s="6">
        <x:v>31.4551900533183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20.81</x:v>
      </x:c>
      <x:c r="R686" s="8">
        <x:v>169037.925752568</x:v>
      </x:c>
      <x:c r="S686" s="12">
        <x:v>288307.499071743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636546</x:v>
      </x:c>
      <x:c r="B687" s="1">
        <x:v>43209.5849715625</x:v>
      </x:c>
      <x:c r="C687" s="6">
        <x:v>11.4097867</x:v>
      </x:c>
      <x:c r="D687" s="14" t="s">
        <x:v>77</x:v>
      </x:c>
      <x:c r="E687" s="15">
        <x:v>43194.5139003472</x:v>
      </x:c>
      <x:c r="F687" t="s">
        <x:v>82</x:v>
      </x:c>
      <x:c r="G687" s="6">
        <x:v>176.969866233228</x:v>
      </x:c>
      <x:c r="H687" t="s">
        <x:v>83</x:v>
      </x:c>
      <x:c r="I687" s="6">
        <x:v>31.4559415817916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20.806</x:v>
      </x:c>
      <x:c r="R687" s="8">
        <x:v>169036.456217282</x:v>
      </x:c>
      <x:c r="S687" s="12">
        <x:v>288320.389535449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636555</x:v>
      </x:c>
      <x:c r="B688" s="1">
        <x:v>43209.5849830208</x:v>
      </x:c>
      <x:c r="C688" s="6">
        <x:v>11.426304235</x:v>
      </x:c>
      <x:c r="D688" s="14" t="s">
        <x:v>77</x:v>
      </x:c>
      <x:c r="E688" s="15">
        <x:v>43194.5139003472</x:v>
      </x:c>
      <x:c r="F688" t="s">
        <x:v>82</x:v>
      </x:c>
      <x:c r="G688" s="6">
        <x:v>176.982901592903</x:v>
      </x:c>
      <x:c r="H688" t="s">
        <x:v>83</x:v>
      </x:c>
      <x:c r="I688" s="6">
        <x:v>31.4592182479046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20.804</x:v>
      </x:c>
      <x:c r="R688" s="8">
        <x:v>169021.3937124</x:v>
      </x:c>
      <x:c r="S688" s="12">
        <x:v>288300.330892086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636566</x:v>
      </x:c>
      <x:c r="B689" s="1">
        <x:v>43209.5849947106</x:v>
      </x:c>
      <x:c r="C689" s="6">
        <x:v>11.4431552216667</x:v>
      </x:c>
      <x:c r="D689" s="14" t="s">
        <x:v>77</x:v>
      </x:c>
      <x:c r="E689" s="15">
        <x:v>43194.5139003472</x:v>
      </x:c>
      <x:c r="F689" t="s">
        <x:v>82</x:v>
      </x:c>
      <x:c r="G689" s="6">
        <x:v>176.987670696793</x:v>
      </x:c>
      <x:c r="H689" t="s">
        <x:v>83</x:v>
      </x:c>
      <x:c r="I689" s="6">
        <x:v>31.4583765352031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20.804</x:v>
      </x:c>
      <x:c r="R689" s="8">
        <x:v>169017.611188935</x:v>
      </x:c>
      <x:c r="S689" s="12">
        <x:v>288310.287576209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636580</x:v>
      </x:c>
      <x:c r="B690" s="1">
        <x:v>43209.5850061343</x:v>
      </x:c>
      <x:c r="C690" s="6">
        <x:v>11.4596061116667</x:v>
      </x:c>
      <x:c r="D690" s="14" t="s">
        <x:v>77</x:v>
      </x:c>
      <x:c r="E690" s="15">
        <x:v>43194.5139003472</x:v>
      </x:c>
      <x:c r="F690" t="s">
        <x:v>82</x:v>
      </x:c>
      <x:c r="G690" s="6">
        <x:v>176.984643918664</x:v>
      </x:c>
      <x:c r="H690" t="s">
        <x:v>83</x:v>
      </x:c>
      <x:c r="I690" s="6">
        <x:v>31.4561219486509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20.805</x:v>
      </x:c>
      <x:c r="R690" s="8">
        <x:v>168996.858801463</x:v>
      </x:c>
      <x:c r="S690" s="12">
        <x:v>288325.714559575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636588</x:v>
      </x:c>
      <x:c r="B691" s="1">
        <x:v>43209.5850179051</x:v>
      </x:c>
      <x:c r="C691" s="6">
        <x:v>11.4765570383333</x:v>
      </x:c>
      <x:c r="D691" s="14" t="s">
        <x:v>77</x:v>
      </x:c>
      <x:c r="E691" s="15">
        <x:v>43194.5139003472</x:v>
      </x:c>
      <x:c r="F691" t="s">
        <x:v>82</x:v>
      </x:c>
      <x:c r="G691" s="6">
        <x:v>176.915195607931</x:v>
      </x:c>
      <x:c r="H691" t="s">
        <x:v>83</x:v>
      </x:c>
      <x:c r="I691" s="6">
        <x:v>31.4767439568127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20.802</x:v>
      </x:c>
      <x:c r="R691" s="8">
        <x:v>168993.289937142</x:v>
      </x:c>
      <x:c r="S691" s="12">
        <x:v>288320.404634332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636596</x:v>
      </x:c>
      <x:c r="B692" s="1">
        <x:v>43209.5850292477</x:v>
      </x:c>
      <x:c r="C692" s="6">
        <x:v>11.4928912933333</x:v>
      </x:c>
      <x:c r="D692" s="14" t="s">
        <x:v>77</x:v>
      </x:c>
      <x:c r="E692" s="15">
        <x:v>43194.5139003472</x:v>
      </x:c>
      <x:c r="F692" t="s">
        <x:v>82</x:v>
      </x:c>
      <x:c r="G692" s="6">
        <x:v>176.810787048027</x:v>
      </x:c>
      <x:c r="H692" t="s">
        <x:v>83</x:v>
      </x:c>
      <x:c r="I692" s="6">
        <x:v>31.4951716020441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20.802</x:v>
      </x:c>
      <x:c r="R692" s="8">
        <x:v>168973.86213343</x:v>
      </x:c>
      <x:c r="S692" s="12">
        <x:v>288317.562102008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636610</x:v>
      </x:c>
      <x:c r="B693" s="1">
        <x:v>43209.5850409375</x:v>
      </x:c>
      <x:c r="C693" s="6">
        <x:v>11.509725575</x:v>
      </x:c>
      <x:c r="D693" s="14" t="s">
        <x:v>77</x:v>
      </x:c>
      <x:c r="E693" s="15">
        <x:v>43194.5139003472</x:v>
      </x:c>
      <x:c r="F693" t="s">
        <x:v>82</x:v>
      </x:c>
      <x:c r="G693" s="6">
        <x:v>176.777975822905</x:v>
      </x:c>
      <x:c r="H693" t="s">
        <x:v>83</x:v>
      </x:c>
      <x:c r="I693" s="6">
        <x:v>31.5065348660719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20.8</x:v>
      </x:c>
      <x:c r="R693" s="8">
        <x:v>168972.955445362</x:v>
      </x:c>
      <x:c r="S693" s="12">
        <x:v>288317.322133354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636617</x:v>
      </x:c>
      <x:c r="B694" s="1">
        <x:v>43209.5850524306</x:v>
      </x:c>
      <x:c r="C694" s="6">
        <x:v>11.5262598266667</x:v>
      </x:c>
      <x:c r="D694" s="14" t="s">
        <x:v>77</x:v>
      </x:c>
      <x:c r="E694" s="15">
        <x:v>43194.5139003472</x:v>
      </x:c>
      <x:c r="F694" t="s">
        <x:v>82</x:v>
      </x:c>
      <x:c r="G694" s="6">
        <x:v>176.92571120363</x:v>
      </x:c>
      <x:c r="H694" t="s">
        <x:v>83</x:v>
      </x:c>
      <x:c r="I694" s="6">
        <x:v>31.4776758581361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20.801</x:v>
      </x:c>
      <x:c r="R694" s="8">
        <x:v>168959.56427606</x:v>
      </x:c>
      <x:c r="S694" s="12">
        <x:v>288319.658306716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636626</x:v>
      </x:c>
      <x:c r="B695" s="1">
        <x:v>43209.5850642361</x:v>
      </x:c>
      <x:c r="C695" s="6">
        <x:v>11.5432608116667</x:v>
      </x:c>
      <x:c r="D695" s="14" t="s">
        <x:v>77</x:v>
      </x:c>
      <x:c r="E695" s="15">
        <x:v>43194.5139003472</x:v>
      </x:c>
      <x:c r="F695" t="s">
        <x:v>82</x:v>
      </x:c>
      <x:c r="G695" s="6">
        <x:v>176.955693086814</x:v>
      </x:c>
      <x:c r="H695" t="s">
        <x:v>83</x:v>
      </x:c>
      <x:c r="I695" s="6">
        <x:v>31.4723850669634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20.801</x:v>
      </x:c>
      <x:c r="R695" s="8">
        <x:v>168951.109163397</x:v>
      </x:c>
      <x:c r="S695" s="12">
        <x:v>288312.846652324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636639</x:v>
      </x:c>
      <x:c r="B696" s="1">
        <x:v>43209.5850760764</x:v>
      </x:c>
      <x:c r="C696" s="6">
        <x:v>11.5602950666667</x:v>
      </x:c>
      <x:c r="D696" s="14" t="s">
        <x:v>77</x:v>
      </x:c>
      <x:c r="E696" s="15">
        <x:v>43194.5139003472</x:v>
      </x:c>
      <x:c r="F696" t="s">
        <x:v>82</x:v>
      </x:c>
      <x:c r="G696" s="6">
        <x:v>177.057892309523</x:v>
      </x:c>
      <x:c r="H696" t="s">
        <x:v>83</x:v>
      </x:c>
      <x:c r="I696" s="6">
        <x:v>31.4682967340482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20.796</x:v>
      </x:c>
      <x:c r="R696" s="8">
        <x:v>168933.238963145</x:v>
      </x:c>
      <x:c r="S696" s="12">
        <x:v>288307.844897927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636652</x:v>
      </x:c>
      <x:c r="B697" s="1">
        <x:v>43209.5850871528</x:v>
      </x:c>
      <x:c r="C697" s="6">
        <x:v>11.5762792933333</x:v>
      </x:c>
      <x:c r="D697" s="14" t="s">
        <x:v>77</x:v>
      </x:c>
      <x:c r="E697" s="15">
        <x:v>43194.5139003472</x:v>
      </x:c>
      <x:c r="F697" t="s">
        <x:v>82</x:v>
      </x:c>
      <x:c r="G697" s="6">
        <x:v>177.046432364986</x:v>
      </x:c>
      <x:c r="H697" t="s">
        <x:v>83</x:v>
      </x:c>
      <x:c r="I697" s="6">
        <x:v>31.4731065379951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20.795</x:v>
      </x:c>
      <x:c r="R697" s="8">
        <x:v>168922.697296375</x:v>
      </x:c>
      <x:c r="S697" s="12">
        <x:v>288298.33926123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636660</x:v>
      </x:c>
      <x:c r="B698" s="1">
        <x:v>43209.5850984606</x:v>
      </x:c>
      <x:c r="C698" s="6">
        <x:v>11.5925135616667</x:v>
      </x:c>
      <x:c r="D698" s="14" t="s">
        <x:v>77</x:v>
      </x:c>
      <x:c r="E698" s="15">
        <x:v>43194.5139003472</x:v>
      </x:c>
      <x:c r="F698" t="s">
        <x:v>82</x:v>
      </x:c>
      <x:c r="G698" s="6">
        <x:v>177.089082478931</x:v>
      </x:c>
      <x:c r="H698" t="s">
        <x:v>83</x:v>
      </x:c>
      <x:c r="I698" s="6">
        <x:v>31.4627955292453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20.796</x:v>
      </x:c>
      <x:c r="R698" s="8">
        <x:v>168906.670866212</x:v>
      </x:c>
      <x:c r="S698" s="12">
        <x:v>288301.770104966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636669</x:v>
      </x:c>
      <x:c r="B699" s="1">
        <x:v>43209.5851102199</x:v>
      </x:c>
      <x:c r="C699" s="6">
        <x:v>11.6094644883333</x:v>
      </x:c>
      <x:c r="D699" s="14" t="s">
        <x:v>77</x:v>
      </x:c>
      <x:c r="E699" s="15">
        <x:v>43194.5139003472</x:v>
      </x:c>
      <x:c r="F699" t="s">
        <x:v>82</x:v>
      </x:c>
      <x:c r="G699" s="6">
        <x:v>177.087812705877</x:v>
      </x:c>
      <x:c r="H699" t="s">
        <x:v>83</x:v>
      </x:c>
      <x:c r="I699" s="6">
        <x:v>31.468597346593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20.794</x:v>
      </x:c>
      <x:c r="R699" s="8">
        <x:v>168905.738140039</x:v>
      </x:c>
      <x:c r="S699" s="12">
        <x:v>288306.767702385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636675</x:v>
      </x:c>
      <x:c r="B700" s="1">
        <x:v>43209.5851217245</x:v>
      </x:c>
      <x:c r="C700" s="6">
        <x:v>11.626032035</x:v>
      </x:c>
      <x:c r="D700" s="14" t="s">
        <x:v>77</x:v>
      </x:c>
      <x:c r="E700" s="15">
        <x:v>43194.5139003472</x:v>
      </x:c>
      <x:c r="F700" t="s">
        <x:v>82</x:v>
      </x:c>
      <x:c r="G700" s="6">
        <x:v>177.131038494118</x:v>
      </x:c>
      <x:c r="H700" t="s">
        <x:v>83</x:v>
      </x:c>
      <x:c r="I700" s="6">
        <x:v>31.4665531818218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20.792</x:v>
      </x:c>
      <x:c r="R700" s="8">
        <x:v>168892.851501136</x:v>
      </x:c>
      <x:c r="S700" s="12">
        <x:v>288299.55306822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636686</x:v>
      </x:c>
      <x:c r="B701" s="1">
        <x:v>43209.5851331829</x:v>
      </x:c>
      <x:c r="C701" s="6">
        <x:v>11.6424996533333</x:v>
      </x:c>
      <x:c r="D701" s="14" t="s">
        <x:v>77</x:v>
      </x:c>
      <x:c r="E701" s="15">
        <x:v>43194.5139003472</x:v>
      </x:c>
      <x:c r="F701" t="s">
        <x:v>82</x:v>
      </x:c>
      <x:c r="G701" s="6">
        <x:v>177.140852663554</x:v>
      </x:c>
      <x:c r="H701" t="s">
        <x:v>83</x:v>
      </x:c>
      <x:c r="I701" s="6">
        <x:v>31.4704010224259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20.79</x:v>
      </x:c>
      <x:c r="R701" s="8">
        <x:v>168889.120889411</x:v>
      </x:c>
      <x:c r="S701" s="12">
        <x:v>288291.339890111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636699</x:v>
      </x:c>
      <x:c r="B702" s="1">
        <x:v>43209.5851451042</x:v>
      </x:c>
      <x:c r="C702" s="6">
        <x:v>11.6596839516667</x:v>
      </x:c>
      <x:c r="D702" s="14" t="s">
        <x:v>77</x:v>
      </x:c>
      <x:c r="E702" s="15">
        <x:v>43194.5139003472</x:v>
      </x:c>
      <x:c r="F702" t="s">
        <x:v>82</x:v>
      </x:c>
      <x:c r="G702" s="6">
        <x:v>177.087522060856</x:v>
      </x:c>
      <x:c r="H702" t="s">
        <x:v>83</x:v>
      </x:c>
      <x:c r="I702" s="6">
        <x:v>31.4770145087828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20.791</x:v>
      </x:c>
      <x:c r="R702" s="8">
        <x:v>168872.655736216</x:v>
      </x:c>
      <x:c r="S702" s="12">
        <x:v>288299.315187031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636710</x:v>
      </x:c>
      <x:c r="B703" s="1">
        <x:v>43209.5851564005</x:v>
      </x:c>
      <x:c r="C703" s="6">
        <x:v>11.6759848783333</x:v>
      </x:c>
      <x:c r="D703" s="14" t="s">
        <x:v>77</x:v>
      </x:c>
      <x:c r="E703" s="15">
        <x:v>43194.5139003472</x:v>
      </x:c>
      <x:c r="F703" t="s">
        <x:v>82</x:v>
      </x:c>
      <x:c r="G703" s="6">
        <x:v>177.118724205875</x:v>
      </x:c>
      <x:c r="H703" t="s">
        <x:v>83</x:v>
      </x:c>
      <x:c r="I703" s="6">
        <x:v>31.4715132896731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20.791</x:v>
      </x:c>
      <x:c r="R703" s="8">
        <x:v>168862.133807383</x:v>
      </x:c>
      <x:c r="S703" s="12">
        <x:v>288299.482615737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636716</x:v>
      </x:c>
      <x:c r="B704" s="1">
        <x:v>43209.5851684838</x:v>
      </x:c>
      <x:c r="C704" s="6">
        <x:v>11.693335845</x:v>
      </x:c>
      <x:c r="D704" s="14" t="s">
        <x:v>77</x:v>
      </x:c>
      <x:c r="E704" s="15">
        <x:v>43194.5139003472</x:v>
      </x:c>
      <x:c r="F704" t="s">
        <x:v>82</x:v>
      </x:c>
      <x:c r="G704" s="6">
        <x:v>177.25010289825</x:v>
      </x:c>
      <x:c r="H704" t="s">
        <x:v>83</x:v>
      </x:c>
      <x:c r="I704" s="6">
        <x:v>31.4567231715828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20.788</x:v>
      </x:c>
      <x:c r="R704" s="8">
        <x:v>168844.763792538</x:v>
      </x:c>
      <x:c r="S704" s="12">
        <x:v>288299.462601581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636725</x:v>
      </x:c>
      <x:c r="B705" s="1">
        <x:v>43209.5851798958</x:v>
      </x:c>
      <x:c r="C705" s="6">
        <x:v>11.7098033816667</x:v>
      </x:c>
      <x:c r="D705" s="14" t="s">
        <x:v>77</x:v>
      </x:c>
      <x:c r="E705" s="15">
        <x:v>43194.5139003472</x:v>
      </x:c>
      <x:c r="F705" t="s">
        <x:v>82</x:v>
      </x:c>
      <x:c r="G705" s="6">
        <x:v>177.258534706979</x:v>
      </x:c>
      <x:c r="H705" t="s">
        <x:v>83</x:v>
      </x:c>
      <x:c r="I705" s="6">
        <x:v>31.463607181845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20.785</x:v>
      </x:c>
      <x:c r="R705" s="8">
        <x:v>168840.0481477</x:v>
      </x:c>
      <x:c r="S705" s="12">
        <x:v>288290.615436845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636742</x:v>
      </x:c>
      <x:c r="B706" s="1">
        <x:v>43209.5851914699</x:v>
      </x:c>
      <x:c r="C706" s="6">
        <x:v>11.7264543366667</x:v>
      </x:c>
      <x:c r="D706" s="14" t="s">
        <x:v>77</x:v>
      </x:c>
      <x:c r="E706" s="15">
        <x:v>43194.5139003472</x:v>
      </x:c>
      <x:c r="F706" t="s">
        <x:v>82</x:v>
      </x:c>
      <x:c r="G706" s="6">
        <x:v>177.197433807685</x:v>
      </x:c>
      <x:c r="H706" t="s">
        <x:v>83</x:v>
      </x:c>
      <x:c r="I706" s="6">
        <x:v>31.4632163861243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20.789</x:v>
      </x:c>
      <x:c r="R706" s="8">
        <x:v>168825.015925686</x:v>
      </x:c>
      <x:c r="S706" s="12">
        <x:v>288291.573802686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636753</x:v>
      </x:c>
      <x:c r="B707" s="1">
        <x:v>43209.5852027778</x:v>
      </x:c>
      <x:c r="C707" s="6">
        <x:v>11.74275524</x:v>
      </x:c>
      <x:c r="D707" s="14" t="s">
        <x:v>77</x:v>
      </x:c>
      <x:c r="E707" s="15">
        <x:v>43194.5139003472</x:v>
      </x:c>
      <x:c r="F707" t="s">
        <x:v>82</x:v>
      </x:c>
      <x:c r="G707" s="6">
        <x:v>177.275563132883</x:v>
      </x:c>
      <x:c r="H707" t="s">
        <x:v>83</x:v>
      </x:c>
      <x:c r="I707" s="6">
        <x:v>31.4633967533737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20.784</x:v>
      </x:c>
      <x:c r="R707" s="8">
        <x:v>168811.995871011</x:v>
      </x:c>
      <x:c r="S707" s="12">
        <x:v>288296.112941169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636756</x:v>
      </x:c>
      <x:c r="B708" s="1">
        <x:v>43209.5852143519</x:v>
      </x:c>
      <x:c r="C708" s="6">
        <x:v>11.75940616</x:v>
      </x:c>
      <x:c r="D708" s="14" t="s">
        <x:v>77</x:v>
      </x:c>
      <x:c r="E708" s="15">
        <x:v>43194.5139003472</x:v>
      </x:c>
      <x:c r="F708" t="s">
        <x:v>82</x:v>
      </x:c>
      <x:c r="G708" s="6">
        <x:v>177.265188390243</x:v>
      </x:c>
      <x:c r="H708" t="s">
        <x:v>83</x:v>
      </x:c>
      <x:c r="I708" s="6">
        <x:v>31.4624347948188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20.785</x:v>
      </x:c>
      <x:c r="R708" s="8">
        <x:v>168804.028032432</x:v>
      </x:c>
      <x:c r="S708" s="12">
        <x:v>288299.814608684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636769</x:v>
      </x:c>
      <x:c r="B709" s="1">
        <x:v>43209.5852258102</x:v>
      </x:c>
      <x:c r="C709" s="6">
        <x:v>11.7759071066667</x:v>
      </x:c>
      <x:c r="D709" s="14" t="s">
        <x:v>77</x:v>
      </x:c>
      <x:c r="E709" s="15">
        <x:v>43194.5139003472</x:v>
      </x:c>
      <x:c r="F709" t="s">
        <x:v>82</x:v>
      </x:c>
      <x:c r="G709" s="6">
        <x:v>177.27894272799</x:v>
      </x:c>
      <x:c r="H709" t="s">
        <x:v>83</x:v>
      </x:c>
      <x:c r="I709" s="6">
        <x:v>31.4655912223611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20.783</x:v>
      </x:c>
      <x:c r="R709" s="8">
        <x:v>168799.183363171</x:v>
      </x:c>
      <x:c r="S709" s="12">
        <x:v>288301.317636682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636782</x:v>
      </x:c>
      <x:c r="B710" s="1">
        <x:v>43209.5852376968</x:v>
      </x:c>
      <x:c r="C710" s="6">
        <x:v>11.7930080783333</x:v>
      </x:c>
      <x:c r="D710" s="14" t="s">
        <x:v>77</x:v>
      </x:c>
      <x:c r="E710" s="15">
        <x:v>43194.5139003472</x:v>
      </x:c>
      <x:c r="F710" t="s">
        <x:v>82</x:v>
      </x:c>
      <x:c r="G710" s="6">
        <x:v>177.324131719555</x:v>
      </x:c>
      <x:c r="H710" t="s">
        <x:v>83</x:v>
      </x:c>
      <x:c r="I710" s="6">
        <x:v>31.460420694988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20.782</x:v>
      </x:c>
      <x:c r="R710" s="8">
        <x:v>168792.394655739</x:v>
      </x:c>
      <x:c r="S710" s="12">
        <x:v>288297.021824417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636794</x:v>
      </x:c>
      <x:c r="B711" s="1">
        <x:v>43209.5852498495</x:v>
      </x:c>
      <x:c r="C711" s="6">
        <x:v>11.810558995</x:v>
      </x:c>
      <x:c r="D711" s="14" t="s">
        <x:v>77</x:v>
      </x:c>
      <x:c r="E711" s="15">
        <x:v>43194.5139003472</x:v>
      </x:c>
      <x:c r="F711" t="s">
        <x:v>82</x:v>
      </x:c>
      <x:c r="G711" s="6">
        <x:v>177.302358961276</x:v>
      </x:c>
      <x:c r="H711" t="s">
        <x:v>83</x:v>
      </x:c>
      <x:c r="I711" s="6">
        <x:v>31.4726255572896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20.779</x:v>
      </x:c>
      <x:c r="R711" s="8">
        <x:v>168783.098659804</x:v>
      </x:c>
      <x:c r="S711" s="12">
        <x:v>288293.314346179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636797</x:v>
      </x:c>
      <x:c r="B712" s="1">
        <x:v>43209.5852607986</x:v>
      </x:c>
      <x:c r="C712" s="6">
        <x:v>11.8262932366667</x:v>
      </x:c>
      <x:c r="D712" s="14" t="s">
        <x:v>77</x:v>
      </x:c>
      <x:c r="E712" s="15">
        <x:v>43194.5139003472</x:v>
      </x:c>
      <x:c r="F712" t="s">
        <x:v>82</x:v>
      </x:c>
      <x:c r="G712" s="6">
        <x:v>177.298500915061</x:v>
      </x:c>
      <x:c r="H712" t="s">
        <x:v>83</x:v>
      </x:c>
      <x:c r="I712" s="6">
        <x:v>31.4677255702882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20.781</x:v>
      </x:c>
      <x:c r="R712" s="8">
        <x:v>168767.223238664</x:v>
      </x:c>
      <x:c r="S712" s="12">
        <x:v>288279.27284304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636811</x:v>
      </x:c>
      <x:c r="B713" s="1">
        <x:v>43209.5852721065</x:v>
      </x:c>
      <x:c r="C713" s="6">
        <x:v>11.8425774583333</x:v>
      </x:c>
      <x:c r="D713" s="14" t="s">
        <x:v>77</x:v>
      </x:c>
      <x:c r="E713" s="15">
        <x:v>43194.5139003472</x:v>
      </x:c>
      <x:c r="F713" t="s">
        <x:v>82</x:v>
      </x:c>
      <x:c r="G713" s="6">
        <x:v>177.31430712875</x:v>
      </x:c>
      <x:c r="H713" t="s">
        <x:v>83</x:v>
      </x:c>
      <x:c r="I713" s="6">
        <x:v>31.4705212675153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20.779</x:v>
      </x:c>
      <x:c r="R713" s="8">
        <x:v>168752.514557635</x:v>
      </x:c>
      <x:c r="S713" s="12">
        <x:v>288284.528907304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636821</x:v>
      </x:c>
      <x:c r="B714" s="1">
        <x:v>43209.5852844907</x:v>
      </x:c>
      <x:c r="C714" s="6">
        <x:v>11.8604118166667</x:v>
      </x:c>
      <x:c r="D714" s="14" t="s">
        <x:v>77</x:v>
      </x:c>
      <x:c r="E714" s="15">
        <x:v>43194.5139003472</x:v>
      </x:c>
      <x:c r="F714" t="s">
        <x:v>82</x:v>
      </x:c>
      <x:c r="G714" s="6">
        <x:v>177.399446920241</x:v>
      </x:c>
      <x:c r="H714" t="s">
        <x:v>83</x:v>
      </x:c>
      <x:c r="I714" s="6">
        <x:v>31.4750605228191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20.772</x:v>
      </x:c>
      <x:c r="R714" s="8">
        <x:v>168754.395424632</x:v>
      </x:c>
      <x:c r="S714" s="12">
        <x:v>288307.55869574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636828</x:v>
      </x:c>
      <x:c r="B715" s="1">
        <x:v>43209.5852951736</x:v>
      </x:c>
      <x:c r="C715" s="6">
        <x:v>11.8758293816667</x:v>
      </x:c>
      <x:c r="D715" s="14" t="s">
        <x:v>77</x:v>
      </x:c>
      <x:c r="E715" s="15">
        <x:v>43194.5139003472</x:v>
      </x:c>
      <x:c r="F715" t="s">
        <x:v>82</x:v>
      </x:c>
      <x:c r="G715" s="6">
        <x:v>177.270683422223</x:v>
      </x:c>
      <x:c r="H715" t="s">
        <x:v>83</x:v>
      </x:c>
      <x:c r="I715" s="6">
        <x:v>31.4726255572896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20.781</x:v>
      </x:c>
      <x:c r="R715" s="8">
        <x:v>168734.855053326</x:v>
      </x:c>
      <x:c r="S715" s="12">
        <x:v>288301.152974092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636838</x:v>
      </x:c>
      <x:c r="B716" s="1">
        <x:v>43209.5853069097</x:v>
      </x:c>
      <x:c r="C716" s="6">
        <x:v>11.892713605</x:v>
      </x:c>
      <x:c r="D716" s="14" t="s">
        <x:v>77</x:v>
      </x:c>
      <x:c r="E716" s="15">
        <x:v>43194.5139003472</x:v>
      </x:c>
      <x:c r="F716" t="s">
        <x:v>82</x:v>
      </x:c>
      <x:c r="G716" s="6">
        <x:v>177.325335293095</x:v>
      </x:c>
      <x:c r="H716" t="s">
        <x:v>83</x:v>
      </x:c>
      <x:c r="I716" s="6">
        <x:v>31.474158683528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20.777</x:v>
      </x:c>
      <x:c r="R716" s="8">
        <x:v>168724.533499197</x:v>
      </x:c>
      <x:c r="S716" s="12">
        <x:v>288292.40965099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636849</x:v>
      </x:c>
      <x:c r="B717" s="1">
        <x:v>43209.5853184375</x:v>
      </x:c>
      <x:c r="C717" s="6">
        <x:v>11.9093145833333</x:v>
      </x:c>
      <x:c r="D717" s="14" t="s">
        <x:v>77</x:v>
      </x:c>
      <x:c r="E717" s="15">
        <x:v>43194.5139003472</x:v>
      </x:c>
      <x:c r="F717" t="s">
        <x:v>82</x:v>
      </x:c>
      <x:c r="G717" s="6">
        <x:v>177.361495876666</x:v>
      </x:c>
      <x:c r="H717" t="s">
        <x:v>83</x:v>
      </x:c>
      <x:c r="I717" s="6">
        <x:v>31.4705813900628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20.776</x:v>
      </x:c>
      <x:c r="R717" s="8">
        <x:v>168715.311622253</x:v>
      </x:c>
      <x:c r="S717" s="12">
        <x:v>288283.843564327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636860</x:v>
      </x:c>
      <x:c r="B718" s="1">
        <x:v>43209.5853302894</x:v>
      </x:c>
      <x:c r="C718" s="6">
        <x:v>11.9263821566667</x:v>
      </x:c>
      <x:c r="D718" s="14" t="s">
        <x:v>77</x:v>
      </x:c>
      <x:c r="E718" s="15">
        <x:v>43194.5139003472</x:v>
      </x:c>
      <x:c r="F718" t="s">
        <x:v>82</x:v>
      </x:c>
      <x:c r="G718" s="6">
        <x:v>177.435684605525</x:v>
      </x:c>
      <x:c r="H718" t="s">
        <x:v>83</x:v>
      </x:c>
      <x:c r="I718" s="6">
        <x:v>31.4658918346631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20.773</x:v>
      </x:c>
      <x:c r="R718" s="8">
        <x:v>168700.912115728</x:v>
      </x:c>
      <x:c r="S718" s="12">
        <x:v>288298.998813917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636871</x:v>
      </x:c>
      <x:c r="B719" s="1">
        <x:v>43209.5853416319</x:v>
      </x:c>
      <x:c r="C719" s="6">
        <x:v>11.9426997066667</x:v>
      </x:c>
      <x:c r="D719" s="14" t="s">
        <x:v>77</x:v>
      </x:c>
      <x:c r="E719" s="15">
        <x:v>43194.5139003472</x:v>
      </x:c>
      <x:c r="F719" t="s">
        <x:v>82</x:v>
      </x:c>
      <x:c r="G719" s="6">
        <x:v>177.444989535992</x:v>
      </x:c>
      <x:c r="H719" t="s">
        <x:v>83</x:v>
      </x:c>
      <x:c r="I719" s="6">
        <x:v>31.4726255572896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20.77</x:v>
      </x:c>
      <x:c r="R719" s="8">
        <x:v>168699.435358854</x:v>
      </x:c>
      <x:c r="S719" s="12">
        <x:v>288266.961805319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636883</x:v>
      </x:c>
      <x:c r="B720" s="1">
        <x:v>43209.5853540509</x:v>
      </x:c>
      <x:c r="C720" s="6">
        <x:v>11.9605674283333</x:v>
      </x:c>
      <x:c r="D720" s="14" t="s">
        <x:v>77</x:v>
      </x:c>
      <x:c r="E720" s="15">
        <x:v>43194.5139003472</x:v>
      </x:c>
      <x:c r="F720" t="s">
        <x:v>82</x:v>
      </x:c>
      <x:c r="G720" s="6">
        <x:v>177.395038637823</x:v>
      </x:c>
      <x:c r="H720" t="s">
        <x:v>83</x:v>
      </x:c>
      <x:c r="I720" s="6">
        <x:v>31.4730464154031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20.773</x:v>
      </x:c>
      <x:c r="R720" s="8">
        <x:v>168681.261835457</x:v>
      </x:c>
      <x:c r="S720" s="12">
        <x:v>288277.243667288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636893</x:v>
      </x:c>
      <x:c r="B721" s="1">
        <x:v>43209.5853650463</x:v>
      </x:c>
      <x:c r="C721" s="6">
        <x:v>11.9764016</x:v>
      </x:c>
      <x:c r="D721" s="14" t="s">
        <x:v>77</x:v>
      </x:c>
      <x:c r="E721" s="15">
        <x:v>43194.5139003472</x:v>
      </x:c>
      <x:c r="F721" t="s">
        <x:v>82</x:v>
      </x:c>
      <x:c r="G721" s="6">
        <x:v>177.415982252209</x:v>
      </x:c>
      <x:c r="H721" t="s">
        <x:v>83</x:v>
      </x:c>
      <x:c r="I721" s="6">
        <x:v>31.4749402775665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20.771</x:v>
      </x:c>
      <x:c r="R721" s="8">
        <x:v>168678.24740574</x:v>
      </x:c>
      <x:c r="S721" s="12">
        <x:v>288285.264623994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636901</x:v>
      </x:c>
      <x:c r="B722" s="1">
        <x:v>43209.5853765393</x:v>
      </x:c>
      <x:c r="C722" s="6">
        <x:v>11.9929525333333</x:v>
      </x:c>
      <x:c r="D722" s="14" t="s">
        <x:v>77</x:v>
      </x:c>
      <x:c r="E722" s="15">
        <x:v>43194.5139003472</x:v>
      </x:c>
      <x:c r="F722" t="s">
        <x:v>82</x:v>
      </x:c>
      <x:c r="G722" s="6">
        <x:v>177.504069746915</x:v>
      </x:c>
      <x:c r="H722" t="s">
        <x:v>83</x:v>
      </x:c>
      <x:c r="I722" s="6">
        <x:v>31.4650200590618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20.769</x:v>
      </x:c>
      <x:c r="R722" s="8">
        <x:v>168665.216306482</x:v>
      </x:c>
      <x:c r="S722" s="12">
        <x:v>288284.484587367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636908</x:v>
      </x:c>
      <x:c r="B723" s="1">
        <x:v>43209.5853881597</x:v>
      </x:c>
      <x:c r="C723" s="6">
        <x:v>12.0097034866667</x:v>
      </x:c>
      <x:c r="D723" s="14" t="s">
        <x:v>77</x:v>
      </x:c>
      <x:c r="E723" s="15">
        <x:v>43194.5139003472</x:v>
      </x:c>
      <x:c r="F723" t="s">
        <x:v>82</x:v>
      </x:c>
      <x:c r="G723" s="6">
        <x:v>177.491822729127</x:v>
      </x:c>
      <x:c r="H723" t="s">
        <x:v>83</x:v>
      </x:c>
      <x:c r="I723" s="6">
        <x:v>31.4783372076195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20.765</x:v>
      </x:c>
      <x:c r="R723" s="8">
        <x:v>168652.116396912</x:v>
      </x:c>
      <x:c r="S723" s="12">
        <x:v>288284.679249937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636922</x:v>
      </x:c>
      <x:c r="B724" s="1">
        <x:v>43209.5853996528</x:v>
      </x:c>
      <x:c r="C724" s="6">
        <x:v>12.0262710683333</x:v>
      </x:c>
      <x:c r="D724" s="14" t="s">
        <x:v>77</x:v>
      </x:c>
      <x:c r="E724" s="15">
        <x:v>43194.5139003472</x:v>
      </x:c>
      <x:c r="F724" t="s">
        <x:v>82</x:v>
      </x:c>
      <x:c r="G724" s="6">
        <x:v>177.537281312522</x:v>
      </x:c>
      <x:c r="H724" t="s">
        <x:v>83</x:v>
      </x:c>
      <x:c r="I724" s="6">
        <x:v>31.4703408998821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20.765</x:v>
      </x:c>
      <x:c r="R724" s="8">
        <x:v>168657.688804447</x:v>
      </x:c>
      <x:c r="S724" s="12">
        <x:v>288288.176018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636932</x:v>
      </x:c>
      <x:c r="B725" s="1">
        <x:v>43209.5854116898</x:v>
      </x:c>
      <x:c r="C725" s="6">
        <x:v>12.04360533</x:v>
      </x:c>
      <x:c r="D725" s="14" t="s">
        <x:v>77</x:v>
      </x:c>
      <x:c r="E725" s="15">
        <x:v>43194.5139003472</x:v>
      </x:c>
      <x:c r="F725" t="s">
        <x:v>82</x:v>
      </x:c>
      <x:c r="G725" s="6">
        <x:v>177.565967491766</x:v>
      </x:c>
      <x:c r="H725" t="s">
        <x:v>83</x:v>
      </x:c>
      <x:c r="I725" s="6">
        <x:v>31.4680863052831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20.764</x:v>
      </x:c>
      <x:c r="R725" s="8">
        <x:v>168645.177514342</x:v>
      </x:c>
      <x:c r="S725" s="12">
        <x:v>288280.567370064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636936</x:v>
      </x:c>
      <x:c r="B726" s="1">
        <x:v>43209.5854228356</x:v>
      </x:c>
      <x:c r="C726" s="6">
        <x:v>12.05963959</x:v>
      </x:c>
      <x:c r="D726" s="14" t="s">
        <x:v>77</x:v>
      </x:c>
      <x:c r="E726" s="15">
        <x:v>43194.5139003472</x:v>
      </x:c>
      <x:c r="F726" t="s">
        <x:v>82</x:v>
      </x:c>
      <x:c r="G726" s="6">
        <x:v>177.528790977231</x:v>
      </x:c>
      <x:c r="H726" t="s">
        <x:v>83</x:v>
      </x:c>
      <x:c r="I726" s="6">
        <x:v>31.4662525694607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20.767</x:v>
      </x:c>
      <x:c r="R726" s="8">
        <x:v>168642.600523072</x:v>
      </x:c>
      <x:c r="S726" s="12">
        <x:v>288284.254006968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636949</x:v>
      </x:c>
      <x:c r="B727" s="1">
        <x:v>43209.5854349884</x:v>
      </x:c>
      <x:c r="C727" s="6">
        <x:v>12.077140565</x:v>
      </x:c>
      <x:c r="D727" s="14" t="s">
        <x:v>77</x:v>
      </x:c>
      <x:c r="E727" s="15">
        <x:v>43194.5139003472</x:v>
      </x:c>
      <x:c r="F727" t="s">
        <x:v>82</x:v>
      </x:c>
      <x:c r="G727" s="6">
        <x:v>177.576613953769</x:v>
      </x:c>
      <x:c r="H727" t="s">
        <x:v>83</x:v>
      </x:c>
      <x:c r="I727" s="6">
        <x:v>31.4606311232719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20.766</x:v>
      </x:c>
      <x:c r="R727" s="8">
        <x:v>168631.079153515</x:v>
      </x:c>
      <x:c r="S727" s="12">
        <x:v>288284.189653692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636964</x:v>
      </x:c>
      <x:c r="B728" s="1">
        <x:v>43209.5854460301</x:v>
      </x:c>
      <x:c r="C728" s="6">
        <x:v>12.0930580883333</x:v>
      </x:c>
      <x:c r="D728" s="14" t="s">
        <x:v>77</x:v>
      </x:c>
      <x:c r="E728" s="15">
        <x:v>43194.5139003472</x:v>
      </x:c>
      <x:c r="F728" t="s">
        <x:v>82</x:v>
      </x:c>
      <x:c r="G728" s="6">
        <x:v>177.617221981854</x:v>
      </x:c>
      <x:c r="H728" t="s">
        <x:v>83</x:v>
      </x:c>
      <x:c r="I728" s="6">
        <x:v>31.4618636320574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20.763</x:v>
      </x:c>
      <x:c r="R728" s="8">
        <x:v>168616.353848716</x:v>
      </x:c>
      <x:c r="S728" s="12">
        <x:v>288286.936649139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636972</x:v>
      </x:c>
      <x:c r="B729" s="1">
        <x:v>43209.5854576042</x:v>
      </x:c>
      <x:c r="C729" s="6">
        <x:v>12.1096757033333</x:v>
      </x:c>
      <x:c r="D729" s="14" t="s">
        <x:v>77</x:v>
      </x:c>
      <x:c r="E729" s="15">
        <x:v>43194.5139003472</x:v>
      </x:c>
      <x:c r="F729" t="s">
        <x:v>82</x:v>
      </x:c>
      <x:c r="G729" s="6">
        <x:v>177.614805066254</x:v>
      </x:c>
      <x:c r="H729" t="s">
        <x:v>83</x:v>
      </x:c>
      <x:c r="I729" s="6">
        <x:v>31.4650801815096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20.762</x:v>
      </x:c>
      <x:c r="R729" s="8">
        <x:v>168608.823850333</x:v>
      </x:c>
      <x:c r="S729" s="12">
        <x:v>288282.964332769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636981</x:v>
      </x:c>
      <x:c r="B730" s="1">
        <x:v>43209.5854692477</x:v>
      </x:c>
      <x:c r="C730" s="6">
        <x:v>12.126459985</x:v>
      </x:c>
      <x:c r="D730" s="14" t="s">
        <x:v>77</x:v>
      </x:c>
      <x:c r="E730" s="15">
        <x:v>43194.5139003472</x:v>
      </x:c>
      <x:c r="F730" t="s">
        <x:v>82</x:v>
      </x:c>
      <x:c r="G730" s="6">
        <x:v>177.565886065913</x:v>
      </x:c>
      <x:c r="H730" t="s">
        <x:v>83</x:v>
      </x:c>
      <x:c r="I730" s="6">
        <x:v>31.4764734048631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20.761</x:v>
      </x:c>
      <x:c r="R730" s="8">
        <x:v>168587.446319678</x:v>
      </x:c>
      <x:c r="S730" s="12">
        <x:v>288281.151534652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636986</x:v>
      </x:c>
      <x:c r="B731" s="1">
        <x:v>43209.5854809838</x:v>
      </x:c>
      <x:c r="C731" s="6">
        <x:v>12.1433442433333</x:v>
      </x:c>
      <x:c r="D731" s="14" t="s">
        <x:v>77</x:v>
      </x:c>
      <x:c r="E731" s="15">
        <x:v>43194.5139003472</x:v>
      </x:c>
      <x:c r="F731" t="s">
        <x:v>82</x:v>
      </x:c>
      <x:c r="G731" s="6">
        <x:v>177.497368477582</x:v>
      </x:c>
      <x:c r="H731" t="s">
        <x:v>83</x:v>
      </x:c>
      <x:c r="I731" s="6">
        <x:v>31.4857323061879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20.762</x:v>
      </x:c>
      <x:c r="R731" s="8">
        <x:v>168586.564825132</x:v>
      </x:c>
      <x:c r="S731" s="12">
        <x:v>288284.081024929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637002</x:v>
      </x:c>
      <x:c r="B732" s="1">
        <x:v>43209.5854924769</x:v>
      </x:c>
      <x:c r="C732" s="6">
        <x:v>12.1599285183333</x:v>
      </x:c>
      <x:c r="D732" s="14" t="s">
        <x:v>77</x:v>
      </x:c>
      <x:c r="E732" s="15">
        <x:v>43194.5139003472</x:v>
      </x:c>
      <x:c r="F732" t="s">
        <x:v>82</x:v>
      </x:c>
      <x:c r="G732" s="6">
        <x:v>177.651102667472</x:v>
      </x:c>
      <x:c r="H732" t="s">
        <x:v>83</x:v>
      </x:c>
      <x:c r="I732" s="6">
        <x:v>31.4726556185819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20.757</x:v>
      </x:c>
      <x:c r="R732" s="8">
        <x:v>168568.33835216</x:v>
      </x:c>
      <x:c r="S732" s="12">
        <x:v>288277.792440845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637013</x:v>
      </x:c>
      <x:c r="B733" s="1">
        <x:v>43209.5855040162</x:v>
      </x:c>
      <x:c r="C733" s="6">
        <x:v>12.1765461433333</x:v>
      </x:c>
      <x:c r="D733" s="14" t="s">
        <x:v>77</x:v>
      </x:c>
      <x:c r="E733" s="15">
        <x:v>43194.5139003472</x:v>
      </x:c>
      <x:c r="F733" t="s">
        <x:v>82</x:v>
      </x:c>
      <x:c r="G733" s="6">
        <x:v>177.660361772549</x:v>
      </x:c>
      <x:c r="H733" t="s">
        <x:v>83</x:v>
      </x:c>
      <x:c r="I733" s="6">
        <x:v>31.4682366115426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20.758</x:v>
      </x:c>
      <x:c r="R733" s="8">
        <x:v>168552.843335834</x:v>
      </x:c>
      <x:c r="S733" s="12">
        <x:v>288267.757923161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637022</x:v>
      </x:c>
      <x:c r="B734" s="1">
        <x:v>43209.5855154282</x:v>
      </x:c>
      <x:c r="C734" s="6">
        <x:v>12.1929803866667</x:v>
      </x:c>
      <x:c r="D734" s="14" t="s">
        <x:v>77</x:v>
      </x:c>
      <x:c r="E734" s="15">
        <x:v>43194.5139003472</x:v>
      </x:c>
      <x:c r="F734" t="s">
        <x:v>82</x:v>
      </x:c>
      <x:c r="G734" s="6">
        <x:v>177.6314089134</x:v>
      </x:c>
      <x:c r="H734" t="s">
        <x:v>83</x:v>
      </x:c>
      <x:c r="I734" s="6">
        <x:v>31.4789083731885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20.756</x:v>
      </x:c>
      <x:c r="R734" s="8">
        <x:v>168556.488597957</x:v>
      </x:c>
      <x:c r="S734" s="12">
        <x:v>288283.666184732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637031</x:v>
      </x:c>
      <x:c r="B735" s="1">
        <x:v>43209.5855270833</x:v>
      </x:c>
      <x:c r="C735" s="6">
        <x:v>12.2097646233333</x:v>
      </x:c>
      <x:c r="D735" s="14" t="s">
        <x:v>77</x:v>
      </x:c>
      <x:c r="E735" s="15">
        <x:v>43194.5139003472</x:v>
      </x:c>
      <x:c r="F735" t="s">
        <x:v>82</x:v>
      </x:c>
      <x:c r="G735" s="6">
        <x:v>177.65181130836</x:v>
      </x:c>
      <x:c r="H735" t="s">
        <x:v>83</x:v>
      </x:c>
      <x:c r="I735" s="6">
        <x:v>31.4697396745078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20.758</x:v>
      </x:c>
      <x:c r="R735" s="8">
        <x:v>168532.119164585</x:v>
      </x:c>
      <x:c r="S735" s="12">
        <x:v>288281.415353009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637044</x:v>
      </x:c>
      <x:c r="B736" s="1">
        <x:v>43209.5855384259</x:v>
      </x:c>
      <x:c r="C736" s="6">
        <x:v>12.226082265</x:v>
      </x:c>
      <x:c r="D736" s="14" t="s">
        <x:v>77</x:v>
      </x:c>
      <x:c r="E736" s="15">
        <x:v>43194.5139003472</x:v>
      </x:c>
      <x:c r="F736" t="s">
        <x:v>82</x:v>
      </x:c>
      <x:c r="G736" s="6">
        <x:v>177.801721787685</x:v>
      </x:c>
      <x:c r="H736" t="s">
        <x:v>83</x:v>
      </x:c>
      <x:c r="I736" s="6">
        <x:v>31.4573544557779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20.753</x:v>
      </x:c>
      <x:c r="R736" s="8">
        <x:v>168529.88714965</x:v>
      </x:c>
      <x:c r="S736" s="12">
        <x:v>288269.771464098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637051</x:v>
      </x:c>
      <x:c r="B737" s="1">
        <x:v>43209.5855501968</x:v>
      </x:c>
      <x:c r="C737" s="6">
        <x:v>12.2430165116667</x:v>
      </x:c>
      <x:c r="D737" s="14" t="s">
        <x:v>77</x:v>
      </x:c>
      <x:c r="E737" s="15">
        <x:v>43194.5139003472</x:v>
      </x:c>
      <x:c r="F737" t="s">
        <x:v>82</x:v>
      </x:c>
      <x:c r="G737" s="6">
        <x:v>177.722208748403</x:v>
      </x:c>
      <x:c r="H737" t="s">
        <x:v>83</x:v>
      </x:c>
      <x:c r="I737" s="6">
        <x:v>31.4657415285087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20.755</x:v>
      </x:c>
      <x:c r="R737" s="8">
        <x:v>168525.358587982</x:v>
      </x:c>
      <x:c r="S737" s="12">
        <x:v>288283.992192977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637059</x:v>
      </x:c>
      <x:c r="B738" s="1">
        <x:v>43209.5855626968</x:v>
      </x:c>
      <x:c r="C738" s="6">
        <x:v>12.2610508183333</x:v>
      </x:c>
      <x:c r="D738" s="14" t="s">
        <x:v>77</x:v>
      </x:c>
      <x:c r="E738" s="15">
        <x:v>43194.5139003472</x:v>
      </x:c>
      <x:c r="F738" t="s">
        <x:v>82</x:v>
      </x:c>
      <x:c r="G738" s="6">
        <x:v>177.668985816602</x:v>
      </x:c>
      <x:c r="H738" t="s">
        <x:v>83</x:v>
      </x:c>
      <x:c r="I738" s="6">
        <x:v>31.4778862875032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20.754</x:v>
      </x:c>
      <x:c r="R738" s="8">
        <x:v>168520.488521145</x:v>
      </x:c>
      <x:c r="S738" s="12">
        <x:v>288287.280425085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637068</x:v>
      </x:c>
      <x:c r="B739" s="1">
        <x:v>43209.5855734606</x:v>
      </x:c>
      <x:c r="C739" s="6">
        <x:v>12.2765183483333</x:v>
      </x:c>
      <x:c r="D739" s="14" t="s">
        <x:v>77</x:v>
      </x:c>
      <x:c r="E739" s="15">
        <x:v>43194.5139003472</x:v>
      </x:c>
      <x:c r="F739" t="s">
        <x:v>82</x:v>
      </x:c>
      <x:c r="G739" s="6">
        <x:v>177.709914492428</x:v>
      </x:c>
      <x:c r="H739" t="s">
        <x:v>83</x:v>
      </x:c>
      <x:c r="I739" s="6">
        <x:v>31.4651102427338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20.756</x:v>
      </x:c>
      <x:c r="R739" s="8">
        <x:v>168506.070147476</x:v>
      </x:c>
      <x:c r="S739" s="12">
        <x:v>288282.470926415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637078</x:v>
      </x:c>
      <x:c r="B740" s="1">
        <x:v>43209.5855847222</x:v>
      </x:c>
      <x:c r="C740" s="6">
        <x:v>12.2927692533333</x:v>
      </x:c>
      <x:c r="D740" s="14" t="s">
        <x:v>77</x:v>
      </x:c>
      <x:c r="E740" s="15">
        <x:v>43194.5139003472</x:v>
      </x:c>
      <x:c r="F740" t="s">
        <x:v>82</x:v>
      </x:c>
      <x:c r="G740" s="6">
        <x:v>177.812561445193</x:v>
      </x:c>
      <x:c r="H740" t="s">
        <x:v>83</x:v>
      </x:c>
      <x:c r="I740" s="6">
        <x:v>31.4722046992292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20.747</x:v>
      </x:c>
      <x:c r="R740" s="8">
        <x:v>168496.812801683</x:v>
      </x:c>
      <x:c r="S740" s="12">
        <x:v>288275.923460979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637087</x:v>
      </x:c>
      <x:c r="B741" s="1">
        <x:v>43209.5855966435</x:v>
      </x:c>
      <x:c r="C741" s="6">
        <x:v>12.3099368816667</x:v>
      </x:c>
      <x:c r="D741" s="14" t="s">
        <x:v>77</x:v>
      </x:c>
      <x:c r="E741" s="15">
        <x:v>43194.5139003472</x:v>
      </x:c>
      <x:c r="F741" t="s">
        <x:v>82</x:v>
      </x:c>
      <x:c r="G741" s="6">
        <x:v>177.792705668114</x:v>
      </x:c>
      <x:c r="H741" t="s">
        <x:v>83</x:v>
      </x:c>
      <x:c r="I741" s="6">
        <x:v>31.4756918104677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20.747</x:v>
      </x:c>
      <x:c r="R741" s="8">
        <x:v>168487.168968498</x:v>
      </x:c>
      <x:c r="S741" s="12">
        <x:v>288283.059843644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637100</x:v>
      </x:c>
      <x:c r="B742" s="1">
        <x:v>43209.5856086458</x:v>
      </x:c>
      <x:c r="C742" s="6">
        <x:v>12.3271711566667</x:v>
      </x:c>
      <x:c r="D742" s="14" t="s">
        <x:v>77</x:v>
      </x:c>
      <x:c r="E742" s="15">
        <x:v>43194.5139003472</x:v>
      </x:c>
      <x:c r="F742" t="s">
        <x:v>82</x:v>
      </x:c>
      <x:c r="G742" s="6">
        <x:v>177.774242512209</x:v>
      </x:c>
      <x:c r="H742" t="s">
        <x:v>83</x:v>
      </x:c>
      <x:c r="I742" s="6">
        <x:v>31.4761427302892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20.748</x:v>
      </x:c>
      <x:c r="R742" s="8">
        <x:v>168476.584628735</x:v>
      </x:c>
      <x:c r="S742" s="12">
        <x:v>288273.722712399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637108</x:v>
      </x:c>
      <x:c r="B743" s="1">
        <x:v>43209.5856197569</x:v>
      </x:c>
      <x:c r="C743" s="6">
        <x:v>12.3432053833333</x:v>
      </x:c>
      <x:c r="D743" s="14" t="s">
        <x:v>77</x:v>
      </x:c>
      <x:c r="E743" s="15">
        <x:v>43194.5139003472</x:v>
      </x:c>
      <x:c r="F743" t="s">
        <x:v>82</x:v>
      </x:c>
      <x:c r="G743" s="6">
        <x:v>177.81236941747</x:v>
      </x:c>
      <x:c r="H743" t="s">
        <x:v>83</x:v>
      </x:c>
      <x:c r="I743" s="6">
        <x:v>31.4750304615059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20.746</x:v>
      </x:c>
      <x:c r="R743" s="8">
        <x:v>168459.213976263</x:v>
      </x:c>
      <x:c r="S743" s="12">
        <x:v>288278.363667633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637123</x:v>
      </x:c>
      <x:c r="B744" s="1">
        <x:v>43209.5856309028</x:v>
      </x:c>
      <x:c r="C744" s="6">
        <x:v>12.3592563016667</x:v>
      </x:c>
      <x:c r="D744" s="14" t="s">
        <x:v>77</x:v>
      </x:c>
      <x:c r="E744" s="15">
        <x:v>43194.5139003472</x:v>
      </x:c>
      <x:c r="F744" t="s">
        <x:v>82</x:v>
      </x:c>
      <x:c r="G744" s="6">
        <x:v>177.925687534237</x:v>
      </x:c>
      <x:c r="H744" t="s">
        <x:v>83</x:v>
      </x:c>
      <x:c r="I744" s="6">
        <x:v>31.4579256177717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20.745</x:v>
      </x:c>
      <x:c r="R744" s="8">
        <x:v>168457.445404734</x:v>
      </x:c>
      <x:c r="S744" s="12">
        <x:v>288272.519821297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637125</x:v>
      </x:c>
      <x:c r="B745" s="1">
        <x:v>43209.5856425116</x:v>
      </x:c>
      <x:c r="C745" s="6">
        <x:v>12.375973915</x:v>
      </x:c>
      <x:c r="D745" s="14" t="s">
        <x:v>77</x:v>
      </x:c>
      <x:c r="E745" s="15">
        <x:v>43194.5139003472</x:v>
      </x:c>
      <x:c r="F745" t="s">
        <x:v>82</x:v>
      </x:c>
      <x:c r="G745" s="6">
        <x:v>177.835395828124</x:v>
      </x:c>
      <x:c r="H745" t="s">
        <x:v>83</x:v>
      </x:c>
      <x:c r="I745" s="6">
        <x:v>31.4821550003717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20.742</x:v>
      </x:c>
      <x:c r="R745" s="8">
        <x:v>168442.739402495</x:v>
      </x:c>
      <x:c r="S745" s="12">
        <x:v>288277.325482767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637140</x:v>
      </x:c>
      <x:c r="B746" s="1">
        <x:v>43209.5856544792</x:v>
      </x:c>
      <x:c r="C746" s="6">
        <x:v>12.3932248716667</x:v>
      </x:c>
      <x:c r="D746" s="14" t="s">
        <x:v>77</x:v>
      </x:c>
      <x:c r="E746" s="15">
        <x:v>43194.5139003472</x:v>
      </x:c>
      <x:c r="F746" t="s">
        <x:v>82</x:v>
      </x:c>
      <x:c r="G746" s="6">
        <x:v>177.903927103906</x:v>
      </x:c>
      <x:c r="H746" t="s">
        <x:v>83</x:v>
      </x:c>
      <x:c r="I746" s="6">
        <x:v>31.4645390795172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20.744</x:v>
      </x:c>
      <x:c r="R746" s="8">
        <x:v>168440.597327881</x:v>
      </x:c>
      <x:c r="S746" s="12">
        <x:v>288278.054026585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637147</x:v>
      </x:c>
      <x:c r="B747" s="1">
        <x:v>43209.585665544</x:v>
      </x:c>
      <x:c r="C747" s="6">
        <x:v>12.409125735</x:v>
      </x:c>
      <x:c r="D747" s="14" t="s">
        <x:v>77</x:v>
      </x:c>
      <x:c r="E747" s="15">
        <x:v>43194.5139003472</x:v>
      </x:c>
      <x:c r="F747" t="s">
        <x:v>82</x:v>
      </x:c>
      <x:c r="G747" s="6">
        <x:v>177.902744432069</x:v>
      </x:c>
      <x:c r="H747" t="s">
        <x:v>83</x:v>
      </x:c>
      <x:c r="I747" s="6">
        <x:v>31.4619538156448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20.745</x:v>
      </x:c>
      <x:c r="R747" s="8">
        <x:v>168424.288650746</x:v>
      </x:c>
      <x:c r="S747" s="12">
        <x:v>288271.189538016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637160</x:v>
      </x:c>
      <x:c r="B748" s="1">
        <x:v>43209.585677581</x:v>
      </x:c>
      <x:c r="C748" s="6">
        <x:v>12.4264934066667</x:v>
      </x:c>
      <x:c r="D748" s="14" t="s">
        <x:v>77</x:v>
      </x:c>
      <x:c r="E748" s="15">
        <x:v>43194.5139003472</x:v>
      </x:c>
      <x:c r="F748" t="s">
        <x:v>82</x:v>
      </x:c>
      <x:c r="G748" s="6">
        <x:v>177.851277231294</x:v>
      </x:c>
      <x:c r="H748" t="s">
        <x:v>83</x:v>
      </x:c>
      <x:c r="I748" s="6">
        <x:v>31.4849507096333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20.74</x:v>
      </x:c>
      <x:c r="R748" s="8">
        <x:v>168419.012865172</x:v>
      </x:c>
      <x:c r="S748" s="12">
        <x:v>288289.878105763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637166</x:v>
      </x:c>
      <x:c r="B749" s="1">
        <x:v>43209.5856887384</x:v>
      </x:c>
      <x:c r="C749" s="6">
        <x:v>12.44256095</x:v>
      </x:c>
      <x:c r="D749" s="14" t="s">
        <x:v>77</x:v>
      </x:c>
      <x:c r="E749" s="15">
        <x:v>43194.5139003472</x:v>
      </x:c>
      <x:c r="F749" t="s">
        <x:v>82</x:v>
      </x:c>
      <x:c r="G749" s="6">
        <x:v>177.860696809032</x:v>
      </x:c>
      <x:c r="H749" t="s">
        <x:v>83</x:v>
      </x:c>
      <x:c r="I749" s="6">
        <x:v>31.4832973329067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20.74</x:v>
      </x:c>
      <x:c r="R749" s="8">
        <x:v>168395.767300545</x:v>
      </x:c>
      <x:c r="S749" s="12">
        <x:v>288274.221442044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637180</x:v>
      </x:c>
      <x:c r="B750" s="1">
        <x:v>43209.5857003819</x:v>
      </x:c>
      <x:c r="C750" s="6">
        <x:v>12.459328585</x:v>
      </x:c>
      <x:c r="D750" s="14" t="s">
        <x:v>77</x:v>
      </x:c>
      <x:c r="E750" s="15">
        <x:v>43194.5139003472</x:v>
      </x:c>
      <x:c r="F750" t="s">
        <x:v>82</x:v>
      </x:c>
      <x:c r="G750" s="6">
        <x:v>177.97215289347</x:v>
      </x:c>
      <x:c r="H750" t="s">
        <x:v>83</x:v>
      </x:c>
      <x:c r="I750" s="6">
        <x:v>31.4721145153662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20.737</x:v>
      </x:c>
      <x:c r="R750" s="8">
        <x:v>168392.075589627</x:v>
      </x:c>
      <x:c r="S750" s="12">
        <x:v>288287.669022242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637188</x:v>
      </x:c>
      <x:c r="B751" s="1">
        <x:v>43209.585712419</x:v>
      </x:c>
      <x:c r="C751" s="6">
        <x:v>12.4766295416667</x:v>
      </x:c>
      <x:c r="D751" s="14" t="s">
        <x:v>77</x:v>
      </x:c>
      <x:c r="E751" s="15">
        <x:v>43194.5139003472</x:v>
      </x:c>
      <x:c r="F751" t="s">
        <x:v>82</x:v>
      </x:c>
      <x:c r="G751" s="6">
        <x:v>177.868017103378</x:v>
      </x:c>
      <x:c r="H751" t="s">
        <x:v>83</x:v>
      </x:c>
      <x:c r="I751" s="6">
        <x:v>31.487596114092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20.738</x:v>
      </x:c>
      <x:c r="R751" s="8">
        <x:v>168386.304010515</x:v>
      </x:c>
      <x:c r="S751" s="12">
        <x:v>288287.270395891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637196</x:v>
      </x:c>
      <x:c r="B752" s="1">
        <x:v>43209.5857239236</x:v>
      </x:c>
      <x:c r="C752" s="6">
        <x:v>12.49318044</x:v>
      </x:c>
      <x:c r="D752" s="14" t="s">
        <x:v>77</x:v>
      </x:c>
      <x:c r="E752" s="15">
        <x:v>43194.5139003472</x:v>
      </x:c>
      <x:c r="F752" t="s">
        <x:v>82</x:v>
      </x:c>
      <x:c r="G752" s="6">
        <x:v>177.948373438287</x:v>
      </x:c>
      <x:c r="H752" t="s">
        <x:v>83</x:v>
      </x:c>
      <x:c r="I752" s="6">
        <x:v>31.4707016351595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20.739</x:v>
      </x:c>
      <x:c r="R752" s="8">
        <x:v>168386.438672892</x:v>
      </x:c>
      <x:c r="S752" s="12">
        <x:v>288293.074168455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637214</x:v>
      </x:c>
      <x:c r="B753" s="1">
        <x:v>43209.5857351505</x:v>
      </x:c>
      <x:c r="C753" s="6">
        <x:v>12.5093479816667</x:v>
      </x:c>
      <x:c r="D753" s="14" t="s">
        <x:v>77</x:v>
      </x:c>
      <x:c r="E753" s="15">
        <x:v>43194.5139003472</x:v>
      </x:c>
      <x:c r="F753" t="s">
        <x:v>82</x:v>
      </x:c>
      <x:c r="G753" s="6">
        <x:v>177.968041113218</x:v>
      </x:c>
      <x:c r="H753" t="s">
        <x:v>83</x:v>
      </x:c>
      <x:c r="I753" s="6">
        <x:v>31.4728359863402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20.737</x:v>
      </x:c>
      <x:c r="R753" s="8">
        <x:v>168367.266136997</x:v>
      </x:c>
      <x:c r="S753" s="12">
        <x:v>288285.642172464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637222</x:v>
      </x:c>
      <x:c r="B754" s="1">
        <x:v>43209.5857470718</x:v>
      </x:c>
      <x:c r="C754" s="6">
        <x:v>12.5265156566667</x:v>
      </x:c>
      <x:c r="D754" s="14" t="s">
        <x:v>77</x:v>
      </x:c>
      <x:c r="E754" s="15">
        <x:v>43194.5139003472</x:v>
      </x:c>
      <x:c r="F754" t="s">
        <x:v>82</x:v>
      </x:c>
      <x:c r="G754" s="6">
        <x:v>177.973147249917</x:v>
      </x:c>
      <x:c r="H754" t="s">
        <x:v>83</x:v>
      </x:c>
      <x:c r="I754" s="6">
        <x:v>31.4775255514533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20.735</x:v>
      </x:c>
      <x:c r="R754" s="8">
        <x:v>168360.721341644</x:v>
      </x:c>
      <x:c r="S754" s="12">
        <x:v>288297.969326567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637225</x:v>
      </x:c>
      <x:c r="B755" s="1">
        <x:v>43209.5857584144</x:v>
      </x:c>
      <x:c r="C755" s="6">
        <x:v>12.54283323</x:v>
      </x:c>
      <x:c r="D755" s="14" t="s">
        <x:v>77</x:v>
      </x:c>
      <x:c r="E755" s="15">
        <x:v>43194.5139003472</x:v>
      </x:c>
      <x:c r="F755" t="s">
        <x:v>82</x:v>
      </x:c>
      <x:c r="G755" s="6">
        <x:v>177.962352349548</x:v>
      </x:c>
      <x:c r="H755" t="s">
        <x:v>83</x:v>
      </x:c>
      <x:c r="I755" s="6">
        <x:v>31.4794194161473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20.735</x:v>
      </x:c>
      <x:c r="R755" s="8">
        <x:v>168349.724926749</x:v>
      </x:c>
      <x:c r="S755" s="12">
        <x:v>288287.064773506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637242</x:v>
      </x:c>
      <x:c r="B756" s="1">
        <x:v>43209.5857699884</x:v>
      </x:c>
      <x:c r="C756" s="6">
        <x:v>12.5595341616667</x:v>
      </x:c>
      <x:c r="D756" s="14" t="s">
        <x:v>77</x:v>
      </x:c>
      <x:c r="E756" s="15">
        <x:v>43194.5139003472</x:v>
      </x:c>
      <x:c r="F756" t="s">
        <x:v>82</x:v>
      </x:c>
      <x:c r="G756" s="6">
        <x:v>178.007775126828</x:v>
      </x:c>
      <x:c r="H756" t="s">
        <x:v>83</x:v>
      </x:c>
      <x:c r="I756" s="6">
        <x:v>31.468657469105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20.736</x:v>
      </x:c>
      <x:c r="R756" s="8">
        <x:v>168331.235760929</x:v>
      </x:c>
      <x:c r="S756" s="12">
        <x:v>288277.788905796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637251</x:v>
      </x:c>
      <x:c r="B757" s="1">
        <x:v>43209.5857818634</x:v>
      </x:c>
      <x:c r="C757" s="6">
        <x:v>12.5766517683333</x:v>
      </x:c>
      <x:c r="D757" s="14" t="s">
        <x:v>77</x:v>
      </x:c>
      <x:c r="E757" s="15">
        <x:v>43194.5139003472</x:v>
      </x:c>
      <x:c r="F757" t="s">
        <x:v>82</x:v>
      </x:c>
      <x:c r="G757" s="6">
        <x:v>178.044747742927</x:v>
      </x:c>
      <x:c r="H757" t="s">
        <x:v>83</x:v>
      </x:c>
      <x:c r="I757" s="6">
        <x:v>31.470551328789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20.733</x:v>
      </x:c>
      <x:c r="R757" s="8">
        <x:v>168325.879662355</x:v>
      </x:c>
      <x:c r="S757" s="12">
        <x:v>288301.437081623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637256</x:v>
      </x:c>
      <x:c r="B758" s="1">
        <x:v>43209.5857934028</x:v>
      </x:c>
      <x:c r="C758" s="6">
        <x:v>12.5932360083333</x:v>
      </x:c>
      <x:c r="D758" s="14" t="s">
        <x:v>77</x:v>
      </x:c>
      <x:c r="E758" s="15">
        <x:v>43194.5139003472</x:v>
      </x:c>
      <x:c r="F758" t="s">
        <x:v>82</x:v>
      </x:c>
      <x:c r="G758" s="6">
        <x:v>178.071959852634</x:v>
      </x:c>
      <x:c r="H758" t="s">
        <x:v>83</x:v>
      </x:c>
      <x:c r="I758" s="6">
        <x:v>31.474158683528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20.73</x:v>
      </x:c>
      <x:c r="R758" s="8">
        <x:v>168310.910494203</x:v>
      </x:c>
      <x:c r="S758" s="12">
        <x:v>288298.87253338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637267</x:v>
      </x:c>
      <x:c r="B759" s="1">
        <x:v>43209.5858047801</x:v>
      </x:c>
      <x:c r="C759" s="6">
        <x:v>12.609653615</x:v>
      </x:c>
      <x:c r="D759" s="14" t="s">
        <x:v>77</x:v>
      </x:c>
      <x:c r="E759" s="15">
        <x:v>43194.5139003472</x:v>
      </x:c>
      <x:c r="F759" t="s">
        <x:v>82</x:v>
      </x:c>
      <x:c r="G759" s="6">
        <x:v>178.002723992598</x:v>
      </x:c>
      <x:c r="H759" t="s">
        <x:v>83</x:v>
      </x:c>
      <x:c r="I759" s="6">
        <x:v>31.4835077626267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20.731</x:v>
      </x:c>
      <x:c r="R759" s="8">
        <x:v>168298.783773193</x:v>
      </x:c>
      <x:c r="S759" s="12">
        <x:v>288278.787877359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637277</x:v>
      </x:c>
      <x:c r="B760" s="1">
        <x:v>43209.5858165162</x:v>
      </x:c>
      <x:c r="C760" s="6">
        <x:v>12.626554555</x:v>
      </x:c>
      <x:c r="D760" s="14" t="s">
        <x:v>77</x:v>
      </x:c>
      <x:c r="E760" s="15">
        <x:v>43194.5139003472</x:v>
      </x:c>
      <x:c r="F760" t="s">
        <x:v>82</x:v>
      </x:c>
      <x:c r="G760" s="6">
        <x:v>178.036833807122</x:v>
      </x:c>
      <x:c r="H760" t="s">
        <x:v>83</x:v>
      </x:c>
      <x:c r="I760" s="6">
        <x:v>31.4775255514533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20.731</x:v>
      </x:c>
      <x:c r="R760" s="8">
        <x:v>168285.466393402</x:v>
      </x:c>
      <x:c r="S760" s="12">
        <x:v>288279.925717439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637293</x:v>
      </x:c>
      <x:c r="B761" s="1">
        <x:v>43209.585828125</x:v>
      </x:c>
      <x:c r="C761" s="6">
        <x:v>12.6432555083333</x:v>
      </x:c>
      <x:c r="D761" s="14" t="s">
        <x:v>77</x:v>
      </x:c>
      <x:c r="E761" s="15">
        <x:v>43194.5139003472</x:v>
      </x:c>
      <x:c r="F761" t="s">
        <x:v>82</x:v>
      </x:c>
      <x:c r="G761" s="6">
        <x:v>178.113103749469</x:v>
      </x:c>
      <x:c r="H761" t="s">
        <x:v>83</x:v>
      </x:c>
      <x:c r="I761" s="6">
        <x:v>31.4669439779318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20.73</x:v>
      </x:c>
      <x:c r="R761" s="8">
        <x:v>168286.411939002</x:v>
      </x:c>
      <x:c r="S761" s="12">
        <x:v>288285.792770536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637299</x:v>
      </x:c>
      <x:c r="B762" s="1">
        <x:v>43209.5858393519</x:v>
      </x:c>
      <x:c r="C762" s="6">
        <x:v>12.6594230733333</x:v>
      </x:c>
      <x:c r="D762" s="14" t="s">
        <x:v>77</x:v>
      </x:c>
      <x:c r="E762" s="15">
        <x:v>43194.5139003472</x:v>
      </x:c>
      <x:c r="F762" t="s">
        <x:v>82</x:v>
      </x:c>
      <x:c r="G762" s="6">
        <x:v>178.166054140598</x:v>
      </x:c>
      <x:c r="H762" t="s">
        <x:v>83</x:v>
      </x:c>
      <x:c r="I762" s="6">
        <x:v>31.4660421408239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20.727</x:v>
      </x:c>
      <x:c r="R762" s="8">
        <x:v>168271.950828518</x:v>
      </x:c>
      <x:c r="S762" s="12">
        <x:v>288276.071997099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637310</x:v>
      </x:c>
      <x:c r="B763" s="1">
        <x:v>43209.5858512731</x:v>
      </x:c>
      <x:c r="C763" s="6">
        <x:v>12.6765907016667</x:v>
      </x:c>
      <x:c r="D763" s="14" t="s">
        <x:v>77</x:v>
      </x:c>
      <x:c r="E763" s="15">
        <x:v>43194.5139003472</x:v>
      </x:c>
      <x:c r="F763" t="s">
        <x:v>82</x:v>
      </x:c>
      <x:c r="G763" s="6">
        <x:v>178.167597496412</x:v>
      </x:c>
      <x:c r="H763" t="s">
        <x:v>83</x:v>
      </x:c>
      <x:c r="I763" s="6">
        <x:v>31.4657715897388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20.727</x:v>
      </x:c>
      <x:c r="R763" s="8">
        <x:v>168266.584185753</x:v>
      </x:c>
      <x:c r="S763" s="12">
        <x:v>288278.736473359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637319</x:v>
      </x:c>
      <x:c r="B764" s="1">
        <x:v>43209.5858624653</x:v>
      </x:c>
      <x:c r="C764" s="6">
        <x:v>12.6927082216667</x:v>
      </x:c>
      <x:c r="D764" s="14" t="s">
        <x:v>77</x:v>
      </x:c>
      <x:c r="E764" s="15">
        <x:v>43194.5139003472</x:v>
      </x:c>
      <x:c r="F764" t="s">
        <x:v>82</x:v>
      </x:c>
      <x:c r="G764" s="6">
        <x:v>178.181126649275</x:v>
      </x:c>
      <x:c r="H764" t="s">
        <x:v>83</x:v>
      </x:c>
      <x:c r="I764" s="6">
        <x:v>31.4689881429408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20.725</x:v>
      </x:c>
      <x:c r="R764" s="8">
        <x:v>168251.865391207</x:v>
      </x:c>
      <x:c r="S764" s="12">
        <x:v>288292.954142503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637333</x:v>
      </x:c>
      <x:c r="B765" s="1">
        <x:v>43209.5858743866</x:v>
      </x:c>
      <x:c r="C765" s="6">
        <x:v>12.7098425433333</x:v>
      </x:c>
      <x:c r="D765" s="14" t="s">
        <x:v>77</x:v>
      </x:c>
      <x:c r="E765" s="15">
        <x:v>43194.5139003472</x:v>
      </x:c>
      <x:c r="F765" t="s">
        <x:v>82</x:v>
      </x:c>
      <x:c r="G765" s="6">
        <x:v>178.139977371873</x:v>
      </x:c>
      <x:c r="H765" t="s">
        <x:v>83</x:v>
      </x:c>
      <x:c r="I765" s="6">
        <x:v>31.4734071509706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20.726</x:v>
      </x:c>
      <x:c r="R765" s="8">
        <x:v>168229.913540558</x:v>
      </x:c>
      <x:c r="S765" s="12">
        <x:v>288290.447649986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637336</x:v>
      </x:c>
      <x:c r="B766" s="1">
        <x:v>43209.5858854514</x:v>
      </x:c>
      <x:c r="C766" s="6">
        <x:v>12.7257934533333</x:v>
      </x:c>
      <x:c r="D766" s="14" t="s">
        <x:v>77</x:v>
      </x:c>
      <x:c r="E766" s="15">
        <x:v>43194.5139003472</x:v>
      </x:c>
      <x:c r="F766" t="s">
        <x:v>82</x:v>
      </x:c>
      <x:c r="G766" s="6">
        <x:v>178.34716411142</x:v>
      </x:c>
      <x:c r="H766" t="s">
        <x:v>83</x:v>
      </x:c>
      <x:c r="I766" s="6">
        <x:v>31.456663049285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20.719</x:v>
      </x:c>
      <x:c r="R766" s="8">
        <x:v>168230.363456491</x:v>
      </x:c>
      <x:c r="S766" s="12">
        <x:v>288287.274847069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637345</x:v>
      </x:c>
      <x:c r="B767" s="1">
        <x:v>43209.5858970718</x:v>
      </x:c>
      <x:c r="C767" s="6">
        <x:v>12.74251102</x:v>
      </x:c>
      <x:c r="D767" s="14" t="s">
        <x:v>77</x:v>
      </x:c>
      <x:c r="E767" s="15">
        <x:v>43194.5139003472</x:v>
      </x:c>
      <x:c r="F767" t="s">
        <x:v>82</x:v>
      </x:c>
      <x:c r="G767" s="6">
        <x:v>178.2032240473</x:v>
      </x:c>
      <x:c r="H767" t="s">
        <x:v>83</x:v>
      </x:c>
      <x:c r="I767" s="6">
        <x:v>31.4734973348686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20.722</x:v>
      </x:c>
      <x:c r="R767" s="8">
        <x:v>168219.737295436</x:v>
      </x:c>
      <x:c r="S767" s="12">
        <x:v>288284.604805628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637359</x:v>
      </x:c>
      <x:c r="B768" s="1">
        <x:v>43209.5859085995</x:v>
      </x:c>
      <x:c r="C768" s="6">
        <x:v>12.7591286</x:v>
      </x:c>
      <x:c r="D768" s="14" t="s">
        <x:v>77</x:v>
      </x:c>
      <x:c r="E768" s="15">
        <x:v>43194.5139003472</x:v>
      </x:c>
      <x:c r="F768" t="s">
        <x:v>82</x:v>
      </x:c>
      <x:c r="G768" s="6">
        <x:v>178.169244577007</x:v>
      </x:c>
      <x:c r="H768" t="s">
        <x:v>83</x:v>
      </x:c>
      <x:c r="I768" s="6">
        <x:v>31.4822451845052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20.721</x:v>
      </x:c>
      <x:c r="R768" s="8">
        <x:v>168214.788701928</x:v>
      </x:c>
      <x:c r="S768" s="12">
        <x:v>288284.89505799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637367</x:v>
      </x:c>
      <x:c r="B769" s="1">
        <x:v>43209.5859203356</x:v>
      </x:c>
      <x:c r="C769" s="6">
        <x:v>12.7760462333333</x:v>
      </x:c>
      <x:c r="D769" s="14" t="s">
        <x:v>77</x:v>
      </x:c>
      <x:c r="E769" s="15">
        <x:v>43194.5139003472</x:v>
      </x:c>
      <x:c r="F769" t="s">
        <x:v>82</x:v>
      </x:c>
      <x:c r="G769" s="6">
        <x:v>178.160965068865</x:v>
      </x:c>
      <x:c r="H769" t="s">
        <x:v>83</x:v>
      </x:c>
      <x:c r="I769" s="6">
        <x:v>31.492075269583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20.718</x:v>
      </x:c>
      <x:c r="R769" s="8">
        <x:v>168207.324512948</x:v>
      </x:c>
      <x:c r="S769" s="12">
        <x:v>288290.475307152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637383</x:v>
      </x:c>
      <x:c r="B770" s="1">
        <x:v>43209.5859319097</x:v>
      </x:c>
      <x:c r="C770" s="6">
        <x:v>12.7926972</x:v>
      </x:c>
      <x:c r="D770" s="14" t="s">
        <x:v>77</x:v>
      </x:c>
      <x:c r="E770" s="15">
        <x:v>43194.5139003472</x:v>
      </x:c>
      <x:c r="F770" t="s">
        <x:v>82</x:v>
      </x:c>
      <x:c r="G770" s="6">
        <x:v>178.317636510176</x:v>
      </x:c>
      <x:c r="H770" t="s">
        <x:v>83</x:v>
      </x:c>
      <x:c r="I770" s="6">
        <x:v>31.467424957822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20.717</x:v>
      </x:c>
      <x:c r="R770" s="8">
        <x:v>168189.661795983</x:v>
      </x:c>
      <x:c r="S770" s="12">
        <x:v>288285.66298412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637388</x:v>
      </x:c>
      <x:c r="B771" s="1">
        <x:v>43209.5859437153</x:v>
      </x:c>
      <x:c r="C771" s="6">
        <x:v>12.8096814916667</x:v>
      </x:c>
      <x:c r="D771" s="14" t="s">
        <x:v>77</x:v>
      </x:c>
      <x:c r="E771" s="15">
        <x:v>43194.5139003472</x:v>
      </x:c>
      <x:c r="F771" t="s">
        <x:v>82</x:v>
      </x:c>
      <x:c r="G771" s="6">
        <x:v>178.314890362031</x:v>
      </x:c>
      <x:c r="H771" t="s">
        <x:v>83</x:v>
      </x:c>
      <x:c r="I771" s="6">
        <x:v>31.4679059377813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20.717</x:v>
      </x:c>
      <x:c r="R771" s="8">
        <x:v>168172.16605493</x:v>
      </x:c>
      <x:c r="S771" s="12">
        <x:v>288271.711952383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637397</x:v>
      </x:c>
      <x:c r="B772" s="1">
        <x:v>43209.5859551736</x:v>
      </x:c>
      <x:c r="C772" s="6">
        <x:v>12.8261823566667</x:v>
      </x:c>
      <x:c r="D772" s="14" t="s">
        <x:v>77</x:v>
      </x:c>
      <x:c r="E772" s="15">
        <x:v>43194.5139003472</x:v>
      </x:c>
      <x:c r="F772" t="s">
        <x:v>82</x:v>
      </x:c>
      <x:c r="G772" s="6">
        <x:v>178.220840197745</x:v>
      </x:c>
      <x:c r="H772" t="s">
        <x:v>83</x:v>
      </x:c>
      <x:c r="I772" s="6">
        <x:v>31.4843795430356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20.717</x:v>
      </x:c>
      <x:c r="R772" s="8">
        <x:v>168176.107023015</x:v>
      </x:c>
      <x:c r="S772" s="12">
        <x:v>288266.986028422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637412</x:v>
      </x:c>
      <x:c r="B773" s="1">
        <x:v>43209.5859670139</x:v>
      </x:c>
      <x:c r="C773" s="6">
        <x:v>12.8432666683333</x:v>
      </x:c>
      <x:c r="D773" s="14" t="s">
        <x:v>77</x:v>
      </x:c>
      <x:c r="E773" s="15">
        <x:v>43194.5139003472</x:v>
      </x:c>
      <x:c r="F773" t="s">
        <x:v>82</x:v>
      </x:c>
      <x:c r="G773" s="6">
        <x:v>178.252771057703</x:v>
      </x:c>
      <x:c r="H773" t="s">
        <x:v>83</x:v>
      </x:c>
      <x:c r="I773" s="6">
        <x:v>31.4759924236751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20.718</x:v>
      </x:c>
      <x:c r="R773" s="8">
        <x:v>168175.929980455</x:v>
      </x:c>
      <x:c r="S773" s="12">
        <x:v>288289.263376621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637416</x:v>
      </x:c>
      <x:c r="B774" s="1">
        <x:v>43209.5859781597</x:v>
      </x:c>
      <x:c r="C774" s="6">
        <x:v>12.8592842233333</x:v>
      </x:c>
      <x:c r="D774" s="14" t="s">
        <x:v>77</x:v>
      </x:c>
      <x:c r="E774" s="15">
        <x:v>43194.5139003472</x:v>
      </x:c>
      <x:c r="F774" t="s">
        <x:v>82</x:v>
      </x:c>
      <x:c r="G774" s="6">
        <x:v>178.292390297442</x:v>
      </x:c>
      <x:c r="H774" t="s">
        <x:v>83</x:v>
      </x:c>
      <x:c r="I774" s="6">
        <x:v>31.477435367447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20.715</x:v>
      </x:c>
      <x:c r="R774" s="8">
        <x:v>168153.044639567</x:v>
      </x:c>
      <x:c r="S774" s="12">
        <x:v>288271.605871129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637431</x:v>
      </x:c>
      <x:c r="B775" s="1">
        <x:v>43209.5859899653</x:v>
      </x:c>
      <x:c r="C775" s="6">
        <x:v>12.8762851616667</x:v>
      </x:c>
      <x:c r="D775" s="14" t="s">
        <x:v>77</x:v>
      </x:c>
      <x:c r="E775" s="15">
        <x:v>43194.5139003472</x:v>
      </x:c>
      <x:c r="F775" t="s">
        <x:v>82</x:v>
      </x:c>
      <x:c r="G775" s="6">
        <x:v>178.34696641467</x:v>
      </x:c>
      <x:c r="H775" t="s">
        <x:v>83</x:v>
      </x:c>
      <x:c r="I775" s="6">
        <x:v>31.4734672735694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20.713</x:v>
      </x:c>
      <x:c r="R775" s="8">
        <x:v>168145.883916526</x:v>
      </x:c>
      <x:c r="S775" s="12">
        <x:v>288277.447441101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637443</x:v>
      </x:c>
      <x:c r="B776" s="1">
        <x:v>43209.5860017014</x:v>
      </x:c>
      <x:c r="C776" s="6">
        <x:v>12.8932028416667</x:v>
      </x:c>
      <x:c r="D776" s="14" t="s">
        <x:v>77</x:v>
      </x:c>
      <x:c r="E776" s="15">
        <x:v>43194.5139003472</x:v>
      </x:c>
      <x:c r="F776" t="s">
        <x:v>82</x:v>
      </x:c>
      <x:c r="G776" s="6">
        <x:v>178.43899616506</x:v>
      </x:c>
      <x:c r="H776" t="s">
        <x:v>83</x:v>
      </x:c>
      <x:c r="I776" s="6">
        <x:v>31.4601501443567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20.712</x:v>
      </x:c>
      <x:c r="R776" s="8">
        <x:v>168138.693924598</x:v>
      </x:c>
      <x:c r="S776" s="12">
        <x:v>288275.66265617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637446</x:v>
      </x:c>
      <x:c r="B777" s="1">
        <x:v>43209.5860130787</x:v>
      </x:c>
      <x:c r="C777" s="6">
        <x:v>12.9095870383333</x:v>
      </x:c>
      <x:c r="D777" s="14" t="s">
        <x:v>77</x:v>
      </x:c>
      <x:c r="E777" s="15">
        <x:v>43194.5139003472</x:v>
      </x:c>
      <x:c r="F777" t="s">
        <x:v>82</x:v>
      </x:c>
      <x:c r="G777" s="6">
        <x:v>178.457370225386</x:v>
      </x:c>
      <x:c r="H777" t="s">
        <x:v>83</x:v>
      </x:c>
      <x:c r="I777" s="6">
        <x:v>31.4625249784217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20.71</x:v>
      </x:c>
      <x:c r="R777" s="8">
        <x:v>168125.800247519</x:v>
      </x:c>
      <x:c r="S777" s="12">
        <x:v>288287.124992095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637456</x:v>
      </x:c>
      <x:c r="B778" s="1">
        <x:v>43209.5860248495</x:v>
      </x:c>
      <x:c r="C778" s="6">
        <x:v>12.9265379533333</x:v>
      </x:c>
      <x:c r="D778" s="14" t="s">
        <x:v>77</x:v>
      </x:c>
      <x:c r="E778" s="15">
        <x:v>43194.5139003472</x:v>
      </x:c>
      <x:c r="F778" t="s">
        <x:v>82</x:v>
      </x:c>
      <x:c r="G778" s="6">
        <x:v>178.355186969908</x:v>
      </x:c>
      <x:c r="H778" t="s">
        <x:v>83</x:v>
      </x:c>
      <x:c r="I778" s="6">
        <x:v>31.4804114409385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20.71</x:v>
      </x:c>
      <x:c r="R778" s="8">
        <x:v>168109.049873426</x:v>
      </x:c>
      <x:c r="S778" s="12">
        <x:v>288276.270618889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637471</x:v>
      </x:c>
      <x:c r="B779" s="1">
        <x:v>43209.5860361111</x:v>
      </x:c>
      <x:c r="C779" s="6">
        <x:v>12.9427722333333</x:v>
      </x:c>
      <x:c r="D779" s="14" t="s">
        <x:v>77</x:v>
      </x:c>
      <x:c r="E779" s="15">
        <x:v>43194.5139003472</x:v>
      </x:c>
      <x:c r="F779" t="s">
        <x:v>82</x:v>
      </x:c>
      <x:c r="G779" s="6">
        <x:v>178.303005503757</x:v>
      </x:c>
      <x:c r="H779" t="s">
        <x:v>83</x:v>
      </x:c>
      <x:c r="I779" s="6">
        <x:v>31.4839586834996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20.712</x:v>
      </x:c>
      <x:c r="R779" s="8">
        <x:v>168106.292590625</x:v>
      </x:c>
      <x:c r="S779" s="12">
        <x:v>288281.944989071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637476</x:v>
      </x:c>
      <x:c r="B780" s="1">
        <x:v>43209.5860478819</x:v>
      </x:c>
      <x:c r="C780" s="6">
        <x:v>12.9597064783333</x:v>
      </x:c>
      <x:c r="D780" s="14" t="s">
        <x:v>77</x:v>
      </x:c>
      <x:c r="E780" s="15">
        <x:v>43194.5139003472</x:v>
      </x:c>
      <x:c r="F780" t="s">
        <x:v>82</x:v>
      </x:c>
      <x:c r="G780" s="6">
        <x:v>178.351924179414</x:v>
      </x:c>
      <x:c r="H780" t="s">
        <x:v>83</x:v>
      </x:c>
      <x:c r="I780" s="6">
        <x:v>31.4809826068595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20.71</x:v>
      </x:c>
      <x:c r="R780" s="8">
        <x:v>168099.105154647</x:v>
      </x:c>
      <x:c r="S780" s="12">
        <x:v>288274.195271809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637491</x:v>
      </x:c>
      <x:c r="B781" s="1">
        <x:v>43209.5860597569</x:v>
      </x:c>
      <x:c r="C781" s="6">
        <x:v>12.9768074733333</x:v>
      </x:c>
      <x:c r="D781" s="14" t="s">
        <x:v>77</x:v>
      </x:c>
      <x:c r="E781" s="15">
        <x:v>43194.5139003472</x:v>
      </x:c>
      <x:c r="F781" t="s">
        <x:v>82</x:v>
      </x:c>
      <x:c r="G781" s="6">
        <x:v>178.431936561003</x:v>
      </x:c>
      <x:c r="H781" t="s">
        <x:v>83</x:v>
      </x:c>
      <x:c r="I781" s="6">
        <x:v>31.4781568395661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20.706</x:v>
      </x:c>
      <x:c r="R781" s="8">
        <x:v>168091.255818598</x:v>
      </x:c>
      <x:c r="S781" s="12">
        <x:v>288274.885081773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637503</x:v>
      </x:c>
      <x:c r="B782" s="1">
        <x:v>43209.5860710995</x:v>
      </x:c>
      <x:c r="C782" s="6">
        <x:v>12.993141705</x:v>
      </x:c>
      <x:c r="D782" s="14" t="s">
        <x:v>77</x:v>
      </x:c>
      <x:c r="E782" s="15">
        <x:v>43194.5139003472</x:v>
      </x:c>
      <x:c r="F782" t="s">
        <x:v>82</x:v>
      </x:c>
      <x:c r="G782" s="6">
        <x:v>178.430218664793</x:v>
      </x:c>
      <x:c r="H782" t="s">
        <x:v>83</x:v>
      </x:c>
      <x:c r="I782" s="6">
        <x:v>31.4784574529945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20.706</x:v>
      </x:c>
      <x:c r="R782" s="8">
        <x:v>168069.28106258</x:v>
      </x:c>
      <x:c r="S782" s="12">
        <x:v>288256.806178277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637507</x:v>
      </x:c>
      <x:c r="B783" s="1">
        <x:v>43209.5860827199</x:v>
      </x:c>
      <x:c r="C783" s="6">
        <x:v>13.009859295</x:v>
      </x:c>
      <x:c r="D783" s="14" t="s">
        <x:v>77</x:v>
      </x:c>
      <x:c r="E783" s="15">
        <x:v>43194.5139003472</x:v>
      </x:c>
      <x:c r="F783" t="s">
        <x:v>82</x:v>
      </x:c>
      <x:c r="G783" s="6">
        <x:v>178.408751776384</x:v>
      </x:c>
      <x:c r="H783" t="s">
        <x:v>83</x:v>
      </x:c>
      <x:c r="I783" s="6">
        <x:v>31.4794194161473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20.707</x:v>
      </x:c>
      <x:c r="R783" s="8">
        <x:v>168072.604925228</x:v>
      </x:c>
      <x:c r="S783" s="12">
        <x:v>288266.812017338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637518</x:v>
      </x:c>
      <x:c r="B784" s="1">
        <x:v>43209.586094213</x:v>
      </x:c>
      <x:c r="C784" s="6">
        <x:v>13.026426865</x:v>
      </x:c>
      <x:c r="D784" s="14" t="s">
        <x:v>77</x:v>
      </x:c>
      <x:c r="E784" s="15">
        <x:v>43194.5139003472</x:v>
      </x:c>
      <x:c r="F784" t="s">
        <x:v>82</x:v>
      </x:c>
      <x:c r="G784" s="6">
        <x:v>178.474885104107</x:v>
      </x:c>
      <x:c r="H784" t="s">
        <x:v>83</x:v>
      </x:c>
      <x:c r="I784" s="6">
        <x:v>31.4706415126102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20.706</x:v>
      </x:c>
      <x:c r="R784" s="8">
        <x:v>168058.034954603</x:v>
      </x:c>
      <x:c r="S784" s="12">
        <x:v>288269.594758728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637527</x:v>
      </x:c>
      <x:c r="B785" s="1">
        <x:v>43209.5861054398</x:v>
      </x:c>
      <x:c r="C785" s="6">
        <x:v>13.0426110883333</x:v>
      </x:c>
      <x:c r="D785" s="14" t="s">
        <x:v>77</x:v>
      </x:c>
      <x:c r="E785" s="15">
        <x:v>43194.5139003472</x:v>
      </x:c>
      <x:c r="F785" t="s">
        <x:v>82</x:v>
      </x:c>
      <x:c r="G785" s="6">
        <x:v>178.42953150729</x:v>
      </x:c>
      <x:c r="H785" t="s">
        <x:v>83</x:v>
      </x:c>
      <x:c r="I785" s="6">
        <x:v>31.4785776983731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20.706</x:v>
      </x:c>
      <x:c r="R785" s="8">
        <x:v>168048.613970474</x:v>
      </x:c>
      <x:c r="S785" s="12">
        <x:v>288250.929724881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637537</x:v>
      </x:c>
      <x:c r="B786" s="1">
        <x:v>43209.5861174421</x:v>
      </x:c>
      <x:c r="C786" s="6">
        <x:v>13.0598620333333</x:v>
      </x:c>
      <x:c r="D786" s="14" t="s">
        <x:v>77</x:v>
      </x:c>
      <x:c r="E786" s="15">
        <x:v>43194.5139003472</x:v>
      </x:c>
      <x:c r="F786" t="s">
        <x:v>82</x:v>
      </x:c>
      <x:c r="G786" s="6">
        <x:v>178.555470893042</x:v>
      </x:c>
      <x:c r="H786" t="s">
        <x:v>83</x:v>
      </x:c>
      <x:c r="I786" s="6">
        <x:v>31.4705212675153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20.701</x:v>
      </x:c>
      <x:c r="R786" s="8">
        <x:v>168044.200493593</x:v>
      </x:c>
      <x:c r="S786" s="12">
        <x:v>288267.001304096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637553</x:v>
      </x:c>
      <x:c r="B787" s="1">
        <x:v>43209.5861290162</x:v>
      </x:c>
      <x:c r="C787" s="6">
        <x:v>13.0765296933333</x:v>
      </x:c>
      <x:c r="D787" s="14" t="s">
        <x:v>77</x:v>
      </x:c>
      <x:c r="E787" s="15">
        <x:v>43194.5139003472</x:v>
      </x:c>
      <x:c r="F787" t="s">
        <x:v>82</x:v>
      </x:c>
      <x:c r="G787" s="6">
        <x:v>178.393439292265</x:v>
      </x:c>
      <x:c r="H787" t="s">
        <x:v>83</x:v>
      </x:c>
      <x:c r="I787" s="6">
        <x:v>31.490482012246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20.704</x:v>
      </x:c>
      <x:c r="R787" s="8">
        <x:v>168029.544114231</x:v>
      </x:c>
      <x:c r="S787" s="12">
        <x:v>288272.082584099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637557</x:v>
      </x:c>
      <x:c r="B788" s="1">
        <x:v>43209.5861406597</x:v>
      </x:c>
      <x:c r="C788" s="6">
        <x:v>13.0932972833333</x:v>
      </x:c>
      <x:c r="D788" s="14" t="s">
        <x:v>77</x:v>
      </x:c>
      <x:c r="E788" s="15">
        <x:v>43194.5139003472</x:v>
      </x:c>
      <x:c r="F788" t="s">
        <x:v>82</x:v>
      </x:c>
      <x:c r="G788" s="6">
        <x:v>178.468500170676</x:v>
      </x:c>
      <x:c r="H788" t="s">
        <x:v>83</x:v>
      </x:c>
      <x:c r="I788" s="6">
        <x:v>31.4885280184326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</x:v>
      </x:c>
      <x:c r="R788" s="8">
        <x:v>168008.786949587</x:v>
      </x:c>
      <x:c r="S788" s="12">
        <x:v>288251.477898072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637571</x:v>
      </x:c>
      <x:c r="B789" s="1">
        <x:v>43209.5861521991</x:v>
      </x:c>
      <x:c r="C789" s="6">
        <x:v>13.1099148633333</x:v>
      </x:c>
      <x:c r="D789" s="14" t="s">
        <x:v>77</x:v>
      </x:c>
      <x:c r="E789" s="15">
        <x:v>43194.5139003472</x:v>
      </x:c>
      <x:c r="F789" t="s">
        <x:v>82</x:v>
      </x:c>
      <x:c r="G789" s="6">
        <x:v>178.494606744072</x:v>
      </x:c>
      <x:c r="H789" t="s">
        <x:v>83</x:v>
      </x:c>
      <x:c r="I789" s="6">
        <x:v>31.4923458227904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20.697</x:v>
      </x:c>
      <x:c r="R789" s="8">
        <x:v>168003.642689218</x:v>
      </x:c>
      <x:c r="S789" s="12">
        <x:v>288255.553171837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637577</x:v>
      </x:c>
      <x:c r="B790" s="1">
        <x:v>43209.5861637384</x:v>
      </x:c>
      <x:c r="C790" s="6">
        <x:v>13.126515795</x:v>
      </x:c>
      <x:c r="D790" s="14" t="s">
        <x:v>77</x:v>
      </x:c>
      <x:c r="E790" s="15">
        <x:v>43194.5139003472</x:v>
      </x:c>
      <x:c r="F790" t="s">
        <x:v>82</x:v>
      </x:c>
      <x:c r="G790" s="6">
        <x:v>178.497535701887</x:v>
      </x:c>
      <x:c r="H790" t="s">
        <x:v>83</x:v>
      </x:c>
      <x:c r="I790" s="6">
        <x:v>31.4890390628589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20.698</x:v>
      </x:c>
      <x:c r="R790" s="8">
        <x:v>167978.826803012</x:v>
      </x:c>
      <x:c r="S790" s="12">
        <x:v>288251.021000085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637587</x:v>
      </x:c>
      <x:c r="B791" s="1">
        <x:v>43209.5861752662</x:v>
      </x:c>
      <x:c r="C791" s="6">
        <x:v>13.1431333983333</x:v>
      </x:c>
      <x:c r="D791" s="14" t="s">
        <x:v>77</x:v>
      </x:c>
      <x:c r="E791" s="15">
        <x:v>43194.5139003472</x:v>
      </x:c>
      <x:c r="F791" t="s">
        <x:v>82</x:v>
      </x:c>
      <x:c r="G791" s="6">
        <x:v>178.538792535522</x:v>
      </x:c>
      <x:c r="H791" t="s">
        <x:v>83</x:v>
      </x:c>
      <x:c r="I791" s="6">
        <x:v>31.4818243252375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20.698</x:v>
      </x:c>
      <x:c r="R791" s="8">
        <x:v>167984.19219852</x:v>
      </x:c>
      <x:c r="S791" s="12">
        <x:v>288257.077816026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637600</x:v>
      </x:c>
      <x:c r="B792" s="1">
        <x:v>43209.5861868056</x:v>
      </x:c>
      <x:c r="C792" s="6">
        <x:v>13.1597343316667</x:v>
      </x:c>
      <x:c r="D792" s="14" t="s">
        <x:v>77</x:v>
      </x:c>
      <x:c r="E792" s="15">
        <x:v>43194.5139003472</x:v>
      </x:c>
      <x:c r="F792" t="s">
        <x:v>82</x:v>
      </x:c>
      <x:c r="G792" s="6">
        <x:v>178.650898204627</x:v>
      </x:c>
      <x:c r="H792" t="s">
        <x:v>83</x:v>
      </x:c>
      <x:c r="I792" s="6">
        <x:v>31.4762028529367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20.693</x:v>
      </x:c>
      <x:c r="R792" s="8">
        <x:v>167970.559066369</x:v>
      </x:c>
      <x:c r="S792" s="12">
        <x:v>288243.094005875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637609</x:v>
      </x:c>
      <x:c r="B793" s="1">
        <x:v>43209.5861983796</x:v>
      </x:c>
      <x:c r="C793" s="6">
        <x:v>13.1764352516667</x:v>
      </x:c>
      <x:c r="D793" s="14" t="s">
        <x:v>77</x:v>
      </x:c>
      <x:c r="E793" s="15">
        <x:v>43194.5139003472</x:v>
      </x:c>
      <x:c r="F793" t="s">
        <x:v>82</x:v>
      </x:c>
      <x:c r="G793" s="6">
        <x:v>178.576268274904</x:v>
      </x:c>
      <x:c r="H793" t="s">
        <x:v>83</x:v>
      </x:c>
      <x:c r="I793" s="6">
        <x:v>31.478066655543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20.697</x:v>
      </x:c>
      <x:c r="R793" s="8">
        <x:v>167966.95637868</x:v>
      </x:c>
      <x:c r="S793" s="12">
        <x:v>288252.013109501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637624</x:v>
      </x:c>
      <x:c r="B794" s="1">
        <x:v>43209.5862098727</x:v>
      </x:c>
      <x:c r="C794" s="6">
        <x:v>13.1929861633333</x:v>
      </x:c>
      <x:c r="D794" s="14" t="s">
        <x:v>77</x:v>
      </x:c>
      <x:c r="E794" s="15">
        <x:v>43194.5139003472</x:v>
      </x:c>
      <x:c r="F794" t="s">
        <x:v>82</x:v>
      </x:c>
      <x:c r="G794" s="6">
        <x:v>178.73106182683</x:v>
      </x:c>
      <x:c r="H794" t="s">
        <x:v>83</x:v>
      </x:c>
      <x:c r="I794" s="6">
        <x:v>31.4677856927847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20.691</x:v>
      </x:c>
      <x:c r="R794" s="8">
        <x:v>167950.590426125</x:v>
      </x:c>
      <x:c r="S794" s="12">
        <x:v>288254.284893394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637629</x:v>
      </x:c>
      <x:c r="B795" s="1">
        <x:v>43209.5862212616</x:v>
      </x:c>
      <x:c r="C795" s="6">
        <x:v>13.2093537466667</x:v>
      </x:c>
      <x:c r="D795" s="14" t="s">
        <x:v>77</x:v>
      </x:c>
      <x:c r="E795" s="15">
        <x:v>43194.5139003472</x:v>
      </x:c>
      <x:c r="F795" t="s">
        <x:v>82</x:v>
      </x:c>
      <x:c r="G795" s="6">
        <x:v>178.64418954792</x:v>
      </x:c>
      <x:c r="H795" t="s">
        <x:v>83</x:v>
      </x:c>
      <x:c r="I795" s="6">
        <x:v>31.4745795418339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20.694</x:v>
      </x:c>
      <x:c r="R795" s="8">
        <x:v>167936.444717643</x:v>
      </x:c>
      <x:c r="S795" s="12">
        <x:v>288244.268185065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637639</x:v>
      </x:c>
      <x:c r="B796" s="1">
        <x:v>43209.5862328356</x:v>
      </x:c>
      <x:c r="C796" s="6">
        <x:v>13.2260546666667</x:v>
      </x:c>
      <x:c r="D796" s="14" t="s">
        <x:v>77</x:v>
      </x:c>
      <x:c r="E796" s="15">
        <x:v>43194.5139003472</x:v>
      </x:c>
      <x:c r="F796" t="s">
        <x:v>82</x:v>
      </x:c>
      <x:c r="G796" s="6">
        <x:v>178.70973383299</x:v>
      </x:c>
      <x:c r="H796" t="s">
        <x:v>83</x:v>
      </x:c>
      <x:c r="I796" s="6">
        <x:v>31.4743089900599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20.69</x:v>
      </x:c>
      <x:c r="R796" s="8">
        <x:v>167926.464569145</x:v>
      </x:c>
      <x:c r="S796" s="12">
        <x:v>288249.907803404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637645</x:v>
      </x:c>
      <x:c r="B797" s="1">
        <x:v>43209.586244294</x:v>
      </x:c>
      <x:c r="C797" s="6">
        <x:v>13.2425222616667</x:v>
      </x:c>
      <x:c r="D797" s="14" t="s">
        <x:v>77</x:v>
      </x:c>
      <x:c r="E797" s="15">
        <x:v>43194.5139003472</x:v>
      </x:c>
      <x:c r="F797" t="s">
        <x:v>82</x:v>
      </x:c>
      <x:c r="G797" s="6">
        <x:v>178.615295244479</x:v>
      </x:c>
      <x:c r="H797" t="s">
        <x:v>83</x:v>
      </x:c>
      <x:c r="I797" s="6">
        <x:v>31.4852212622664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20.692</x:v>
      </x:c>
      <x:c r="R797" s="8">
        <x:v>167917.42612786</x:v>
      </x:c>
      <x:c r="S797" s="12">
        <x:v>288245.542918873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637655</x:v>
      </x:c>
      <x:c r="B798" s="1">
        <x:v>43209.5862562153</x:v>
      </x:c>
      <x:c r="C798" s="6">
        <x:v>13.25970656</x:v>
      </x:c>
      <x:c r="D798" s="14" t="s">
        <x:v>77</x:v>
      </x:c>
      <x:c r="E798" s="15">
        <x:v>43194.5139003472</x:v>
      </x:c>
      <x:c r="F798" t="s">
        <x:v>82</x:v>
      </x:c>
      <x:c r="G798" s="6">
        <x:v>178.677387860071</x:v>
      </x:c>
      <x:c r="H798" t="s">
        <x:v>83</x:v>
      </x:c>
      <x:c r="I798" s="6">
        <x:v>31.4743691126746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20.692</x:v>
      </x:c>
      <x:c r="R798" s="8">
        <x:v>167907.325139179</x:v>
      </x:c>
      <x:c r="S798" s="12">
        <x:v>288237.619688043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637671</x:v>
      </x:c>
      <x:c r="B799" s="1">
        <x:v>43209.5862676736</x:v>
      </x:c>
      <x:c r="C799" s="6">
        <x:v>13.27617412</x:v>
      </x:c>
      <x:c r="D799" s="14" t="s">
        <x:v>77</x:v>
      </x:c>
      <x:c r="E799" s="15">
        <x:v>43194.5139003472</x:v>
      </x:c>
      <x:c r="F799" t="s">
        <x:v>82</x:v>
      </x:c>
      <x:c r="G799" s="6">
        <x:v>178.735888841227</x:v>
      </x:c>
      <x:c r="H799" t="s">
        <x:v>83</x:v>
      </x:c>
      <x:c r="I799" s="6">
        <x:v>31.4725353734152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20.689</x:v>
      </x:c>
      <x:c r="R799" s="8">
        <x:v>167897.320861696</x:v>
      </x:c>
      <x:c r="S799" s="12">
        <x:v>288223.29033221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637683</x:v>
      </x:c>
      <x:c r="B800" s="1">
        <x:v>43209.5862790162</x:v>
      </x:c>
      <x:c r="C800" s="6">
        <x:v>13.2925417266667</x:v>
      </x:c>
      <x:c r="D800" s="14" t="s">
        <x:v>77</x:v>
      </x:c>
      <x:c r="E800" s="15">
        <x:v>43194.5139003472</x:v>
      </x:c>
      <x:c r="F800" t="s">
        <x:v>82</x:v>
      </x:c>
      <x:c r="G800" s="6">
        <x:v>178.777540649864</x:v>
      </x:c>
      <x:c r="H800" t="s">
        <x:v>83</x:v>
      </x:c>
      <x:c r="I800" s="6">
        <x:v>31.4708519415358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20.687</x:v>
      </x:c>
      <x:c r="R800" s="8">
        <x:v>167878.517779969</x:v>
      </x:c>
      <x:c r="S800" s="12">
        <x:v>288245.866591412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637685</x:v>
      </x:c>
      <x:c r="B801" s="1">
        <x:v>43209.5862910532</x:v>
      </x:c>
      <x:c r="C801" s="6">
        <x:v>13.3098926816667</x:v>
      </x:c>
      <x:c r="D801" s="14" t="s">
        <x:v>77</x:v>
      </x:c>
      <x:c r="E801" s="15">
        <x:v>43194.5139003472</x:v>
      </x:c>
      <x:c r="F801" t="s">
        <x:v>82</x:v>
      </x:c>
      <x:c r="G801" s="6">
        <x:v>178.858639178785</x:v>
      </x:c>
      <x:c r="H801" t="s">
        <x:v>83</x:v>
      </x:c>
      <x:c r="I801" s="6">
        <x:v>31.4678758765313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20.683</x:v>
      </x:c>
      <x:c r="R801" s="8">
        <x:v>167865.881182932</x:v>
      </x:c>
      <x:c r="S801" s="12">
        <x:v>288247.481676792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637695</x:v>
      </x:c>
      <x:c r="B802" s="1">
        <x:v>43209.5863023958</x:v>
      </x:c>
      <x:c r="C802" s="6">
        <x:v>13.3261769383333</x:v>
      </x:c>
      <x:c r="D802" s="14" t="s">
        <x:v>77</x:v>
      </x:c>
      <x:c r="E802" s="15">
        <x:v>43194.5139003472</x:v>
      </x:c>
      <x:c r="F802" t="s">
        <x:v>82</x:v>
      </x:c>
      <x:c r="G802" s="6">
        <x:v>178.817839844411</x:v>
      </x:c>
      <x:c r="H802" t="s">
        <x:v>83</x:v>
      </x:c>
      <x:c r="I802" s="6">
        <x:v>31.4750004001926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20.683</x:v>
      </x:c>
      <x:c r="R802" s="8">
        <x:v>167864.631511991</x:v>
      </x:c>
      <x:c r="S802" s="12">
        <x:v>288249.866279842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637713</x:v>
      </x:c>
      <x:c r="B803" s="1">
        <x:v>43209.5863138079</x:v>
      </x:c>
      <x:c r="C803" s="6">
        <x:v>13.3426444866667</x:v>
      </x:c>
      <x:c r="D803" s="14" t="s">
        <x:v>77</x:v>
      </x:c>
      <x:c r="E803" s="15">
        <x:v>43194.5139003472</x:v>
      </x:c>
      <x:c r="F803" t="s">
        <x:v>82</x:v>
      </x:c>
      <x:c r="G803" s="6">
        <x:v>178.908909429575</x:v>
      </x:c>
      <x:c r="H803" t="s">
        <x:v>83</x:v>
      </x:c>
      <x:c r="I803" s="6">
        <x:v>31.4590980032199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20.683</x:v>
      </x:c>
      <x:c r="R803" s="8">
        <x:v>167846.50056909</x:v>
      </x:c>
      <x:c r="S803" s="12">
        <x:v>288229.692931332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637720</x:v>
      </x:c>
      <x:c r="B804" s="1">
        <x:v>43209.5863254977</x:v>
      </x:c>
      <x:c r="C804" s="6">
        <x:v>13.3594954733333</x:v>
      </x:c>
      <x:c r="D804" s="14" t="s">
        <x:v>77</x:v>
      </x:c>
      <x:c r="E804" s="15">
        <x:v>43194.5139003472</x:v>
      </x:c>
      <x:c r="F804" t="s">
        <x:v>82</x:v>
      </x:c>
      <x:c r="G804" s="6">
        <x:v>178.86759119555</x:v>
      </x:c>
      <x:c r="H804" t="s">
        <x:v>83</x:v>
      </x:c>
      <x:c r="I804" s="6">
        <x:v>31.4663126919309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20.683</x:v>
      </x:c>
      <x:c r="R804" s="8">
        <x:v>167840.133241283</x:v>
      </x:c>
      <x:c r="S804" s="12">
        <x:v>288249.799540746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637730</x:v>
      </x:c>
      <x:c r="B805" s="1">
        <x:v>43209.5863368403</x:v>
      </x:c>
      <x:c r="C805" s="6">
        <x:v>13.375813</x:v>
      </x:c>
      <x:c r="D805" s="14" t="s">
        <x:v>77</x:v>
      </x:c>
      <x:c r="E805" s="15">
        <x:v>43194.5139003472</x:v>
      </x:c>
      <x:c r="F805" t="s">
        <x:v>82</x:v>
      </x:c>
      <x:c r="G805" s="6">
        <x:v>178.879996465178</x:v>
      </x:c>
      <x:c r="H805" t="s">
        <x:v>83</x:v>
      </x:c>
      <x:c r="I805" s="6">
        <x:v>31.4669439779318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20.682</x:v>
      </x:c>
      <x:c r="R805" s="8">
        <x:v>167826.63645507</x:v>
      </x:c>
      <x:c r="S805" s="12">
        <x:v>288252.029849113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637739</x:v>
      </x:c>
      <x:c r="B806" s="1">
        <x:v>43209.5863484606</x:v>
      </x:c>
      <x:c r="C806" s="6">
        <x:v>13.392564</x:v>
      </x:c>
      <x:c r="D806" s="14" t="s">
        <x:v>77</x:v>
      </x:c>
      <x:c r="E806" s="15">
        <x:v>43194.5139003472</x:v>
      </x:c>
      <x:c r="F806" t="s">
        <x:v>82</x:v>
      </x:c>
      <x:c r="G806" s="6">
        <x:v>178.706295140451</x:v>
      </x:c>
      <x:c r="H806" t="s">
        <x:v>83</x:v>
      </x:c>
      <x:c r="I806" s="6">
        <x:v>31.4972759072921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20.682</x:v>
      </x:c>
      <x:c r="R806" s="8">
        <x:v>167818.182154422</x:v>
      </x:c>
      <x:c r="S806" s="12">
        <x:v>288245.128345795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637748</x:v>
      </x:c>
      <x:c r="B807" s="1">
        <x:v>43209.5863600347</x:v>
      </x:c>
      <x:c r="C807" s="6">
        <x:v>13.4092148983333</x:v>
      </x:c>
      <x:c r="D807" s="14" t="s">
        <x:v>77</x:v>
      </x:c>
      <x:c r="E807" s="15">
        <x:v>43194.5139003472</x:v>
      </x:c>
      <x:c r="F807" t="s">
        <x:v>82</x:v>
      </x:c>
      <x:c r="G807" s="6">
        <x:v>178.824918356389</x:v>
      </x:c>
      <x:c r="H807" t="s">
        <x:v>83</x:v>
      </x:c>
      <x:c r="I807" s="6">
        <x:v>31.4849507096333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20.679</x:v>
      </x:c>
      <x:c r="R807" s="8">
        <x:v>167805.566119505</x:v>
      </x:c>
      <x:c r="S807" s="12">
        <x:v>288251.84403837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637763</x:v>
      </x:c>
      <x:c r="B808" s="1">
        <x:v>43209.5863720718</x:v>
      </x:c>
      <x:c r="C808" s="6">
        <x:v>13.4265158883333</x:v>
      </x:c>
      <x:c r="D808" s="14" t="s">
        <x:v>77</x:v>
      </x:c>
      <x:c r="E808" s="15">
        <x:v>43194.5139003472</x:v>
      </x:c>
      <x:c r="F808" t="s">
        <x:v>82</x:v>
      </x:c>
      <x:c r="G808" s="6">
        <x:v>178.84833713883</x:v>
      </x:c>
      <x:c r="H808" t="s">
        <x:v>83</x:v>
      </x:c>
      <x:c r="I808" s="6">
        <x:v>31.4808623613949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20.679</x:v>
      </x:c>
      <x:c r="R808" s="8">
        <x:v>167798.560329021</x:v>
      </x:c>
      <x:c r="S808" s="12">
        <x:v>288248.224187872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637769</x:v>
      </x:c>
      <x:c r="B809" s="1">
        <x:v>43209.5863832986</x:v>
      </x:c>
      <x:c r="C809" s="6">
        <x:v>13.442700135</x:v>
      </x:c>
      <x:c r="D809" s="14" t="s">
        <x:v>77</x:v>
      </x:c>
      <x:c r="E809" s="15">
        <x:v>43194.5139003472</x:v>
      </x:c>
      <x:c r="F809" t="s">
        <x:v>82</x:v>
      </x:c>
      <x:c r="G809" s="6">
        <x:v>178.798228621207</x:v>
      </x:c>
      <x:c r="H809" t="s">
        <x:v>83</x:v>
      </x:c>
      <x:c r="I809" s="6">
        <x:v>31.48961023025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20.679</x:v>
      </x:c>
      <x:c r="R809" s="8">
        <x:v>167793.070666243</x:v>
      </x:c>
      <x:c r="S809" s="12">
        <x:v>288240.535230785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637782</x:v>
      </x:c>
      <x:c r="B810" s="1">
        <x:v>43209.5863949884</x:v>
      </x:c>
      <x:c r="C810" s="6">
        <x:v>13.459501065</x:v>
      </x:c>
      <x:c r="D810" s="14" t="s">
        <x:v>77</x:v>
      </x:c>
      <x:c r="E810" s="15">
        <x:v>43194.5139003472</x:v>
      </x:c>
      <x:c r="F810" t="s">
        <x:v>82</x:v>
      </x:c>
      <x:c r="G810" s="6">
        <x:v>178.853164133361</x:v>
      </x:c>
      <x:c r="H810" t="s">
        <x:v>83</x:v>
      </x:c>
      <x:c r="I810" s="6">
        <x:v>31.4828163507395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20.678</x:v>
      </x:c>
      <x:c r="R810" s="8">
        <x:v>167776.17430898</x:v>
      </x:c>
      <x:c r="S810" s="12">
        <x:v>288228.495640641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637789</x:v>
      </x:c>
      <x:c r="B811" s="1">
        <x:v>43209.5864069444</x:v>
      </x:c>
      <x:c r="C811" s="6">
        <x:v>13.476768645</x:v>
      </x:c>
      <x:c r="D811" s="14" t="s">
        <x:v>77</x:v>
      </x:c>
      <x:c r="E811" s="15">
        <x:v>43194.5139003472</x:v>
      </x:c>
      <x:c r="F811" t="s">
        <x:v>82</x:v>
      </x:c>
      <x:c r="G811" s="6">
        <x:v>178.820274626303</x:v>
      </x:c>
      <x:c r="H811" t="s">
        <x:v>83</x:v>
      </x:c>
      <x:c r="I811" s="6">
        <x:v>31.4913537944685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20.677</x:v>
      </x:c>
      <x:c r="R811" s="8">
        <x:v>167776.164553663</x:v>
      </x:c>
      <x:c r="S811" s="12">
        <x:v>288235.820569741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637801</x:v>
      </x:c>
      <x:c r="B812" s="1">
        <x:v>43209.5864181713</x:v>
      </x:c>
      <x:c r="C812" s="6">
        <x:v>13.4929195733333</x:v>
      </x:c>
      <x:c r="D812" s="14" t="s">
        <x:v>77</x:v>
      </x:c>
      <x:c r="E812" s="15">
        <x:v>43194.5139003472</x:v>
      </x:c>
      <x:c r="F812" t="s">
        <x:v>82</x:v>
      </x:c>
      <x:c r="G812" s="6">
        <x:v>178.906747203992</x:v>
      </x:c>
      <x:c r="H812" t="s">
        <x:v>83</x:v>
      </x:c>
      <x:c r="I812" s="6">
        <x:v>31.4818543866118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20.675</x:v>
      </x:c>
      <x:c r="R812" s="8">
        <x:v>167765.327312841</x:v>
      </x:c>
      <x:c r="S812" s="12">
        <x:v>288251.848564186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637810</x:v>
      </x:c>
      <x:c r="B813" s="1">
        <x:v>43209.5864299769</x:v>
      </x:c>
      <x:c r="C813" s="6">
        <x:v>13.50992057</x:v>
      </x:c>
      <x:c r="D813" s="14" t="s">
        <x:v>77</x:v>
      </x:c>
      <x:c r="E813" s="15">
        <x:v>43194.5139003472</x:v>
      </x:c>
      <x:c r="F813" t="s">
        <x:v>82</x:v>
      </x:c>
      <x:c r="G813" s="6">
        <x:v>178.921065033142</x:v>
      </x:c>
      <x:c r="H813" t="s">
        <x:v>83</x:v>
      </x:c>
      <x:c r="I813" s="6">
        <x:v>31.4877464212259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20.672</x:v>
      </x:c>
      <x:c r="R813" s="8">
        <x:v>167762.873118074</x:v>
      </x:c>
      <x:c r="S813" s="12">
        <x:v>288245.37029786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637819</x:v>
      </x:c>
      <x:c r="B814" s="1">
        <x:v>43209.5864423264</x:v>
      </x:c>
      <x:c r="C814" s="6">
        <x:v>13.5276881533333</x:v>
      </x:c>
      <x:c r="D814" s="14" t="s">
        <x:v>77</x:v>
      </x:c>
      <x:c r="E814" s="15">
        <x:v>43194.5139003472</x:v>
      </x:c>
      <x:c r="F814" t="s">
        <x:v>82</x:v>
      </x:c>
      <x:c r="G814" s="6">
        <x:v>178.976546961862</x:v>
      </x:c>
      <x:c r="H814" t="s">
        <x:v>83</x:v>
      </x:c>
      <x:c r="I814" s="6">
        <x:v>31.478066655543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20.672</x:v>
      </x:c>
      <x:c r="R814" s="8">
        <x:v>167751.399062632</x:v>
      </x:c>
      <x:c r="S814" s="12">
        <x:v>288241.496625341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637829</x:v>
      </x:c>
      <x:c r="B815" s="1">
        <x:v>43209.5864531597</x:v>
      </x:c>
      <x:c r="C815" s="6">
        <x:v>13.5433223983333</x:v>
      </x:c>
      <x:c r="D815" s="14" t="s">
        <x:v>77</x:v>
      </x:c>
      <x:c r="E815" s="15">
        <x:v>43194.5139003472</x:v>
      </x:c>
      <x:c r="F815" t="s">
        <x:v>82</x:v>
      </x:c>
      <x:c r="G815" s="6">
        <x:v>178.900565679519</x:v>
      </x:c>
      <x:c r="H815" t="s">
        <x:v>83</x:v>
      </x:c>
      <x:c r="I815" s="6">
        <x:v>31.4941194499165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20.671</x:v>
      </x:c>
      <x:c r="R815" s="8">
        <x:v>167737.107289268</x:v>
      </x:c>
      <x:c r="S815" s="12">
        <x:v>288243.244954335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637835</x:v>
      </x:c>
      <x:c r="B816" s="1">
        <x:v>43209.5864643519</x:v>
      </x:c>
      <x:c r="C816" s="6">
        <x:v>13.5594232816667</x:v>
      </x:c>
      <x:c r="D816" s="14" t="s">
        <x:v>77</x:v>
      </x:c>
      <x:c r="E816" s="15">
        <x:v>43194.5139003472</x:v>
      </x:c>
      <x:c r="F816" t="s">
        <x:v>82</x:v>
      </x:c>
      <x:c r="G816" s="6">
        <x:v>178.953300001427</x:v>
      </x:c>
      <x:c r="H816" t="s">
        <x:v>83</x:v>
      </x:c>
      <x:c r="I816" s="6">
        <x:v>31.4877163597989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20.67</x:v>
      </x:c>
      <x:c r="R816" s="8">
        <x:v>167724.731097489</x:v>
      </x:c>
      <x:c r="S816" s="12">
        <x:v>288238.281523271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637849</x:v>
      </x:c>
      <x:c r="B817" s="1">
        <x:v>43209.5864757755</x:v>
      </x:c>
      <x:c r="C817" s="6">
        <x:v>13.5758408766667</x:v>
      </x:c>
      <x:c r="D817" s="14" t="s">
        <x:v>77</x:v>
      </x:c>
      <x:c r="E817" s="15">
        <x:v>43194.5139003472</x:v>
      </x:c>
      <x:c r="F817" t="s">
        <x:v>82</x:v>
      </x:c>
      <x:c r="G817" s="6">
        <x:v>178.923310428933</x:v>
      </x:c>
      <x:c r="H817" t="s">
        <x:v>83</x:v>
      </x:c>
      <x:c r="I817" s="6">
        <x:v>31.4901513362897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20.671</x:v>
      </x:c>
      <x:c r="R817" s="8">
        <x:v>167715.174285122</x:v>
      </x:c>
      <x:c r="S817" s="12">
        <x:v>288241.249362815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637857</x:v>
      </x:c>
      <x:c r="B818" s="1">
        <x:v>43209.5864873495</x:v>
      </x:c>
      <x:c r="C818" s="6">
        <x:v>13.5925251266667</x:v>
      </x:c>
      <x:c r="D818" s="14" t="s">
        <x:v>77</x:v>
      </x:c>
      <x:c r="E818" s="15">
        <x:v>43194.5139003472</x:v>
      </x:c>
      <x:c r="F818" t="s">
        <x:v>82</x:v>
      </x:c>
      <x:c r="G818" s="6">
        <x:v>178.9879388711</x:v>
      </x:c>
      <x:c r="H818" t="s">
        <x:v>83</x:v>
      </x:c>
      <x:c r="I818" s="6">
        <x:v>31.4816740183687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20.67</x:v>
      </x:c>
      <x:c r="R818" s="8">
        <x:v>167713.182816175</x:v>
      </x:c>
      <x:c r="S818" s="12">
        <x:v>288250.743713141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637868</x:v>
      </x:c>
      <x:c r="B819" s="1">
        <x:v>43209.586499456</x:v>
      </x:c>
      <x:c r="C819" s="6">
        <x:v>13.6099593966667</x:v>
      </x:c>
      <x:c r="D819" s="14" t="s">
        <x:v>77</x:v>
      </x:c>
      <x:c r="E819" s="15">
        <x:v>43194.5139003472</x:v>
      </x:c>
      <x:c r="F819" t="s">
        <x:v>82</x:v>
      </x:c>
      <x:c r="G819" s="6">
        <x:v>178.980206093673</x:v>
      </x:c>
      <x:c r="H819" t="s">
        <x:v>83</x:v>
      </x:c>
      <x:c r="I819" s="6">
        <x:v>31.4914139173889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20.667</x:v>
      </x:c>
      <x:c r="R819" s="8">
        <x:v>167714.548913029</x:v>
      </x:c>
      <x:c r="S819" s="12">
        <x:v>288251.199185456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637882</x:v>
      </x:c>
      <x:c r="B820" s="1">
        <x:v>43209.5865105324</x:v>
      </x:c>
      <x:c r="C820" s="6">
        <x:v>13.6259436466667</x:v>
      </x:c>
      <x:c r="D820" s="14" t="s">
        <x:v>77</x:v>
      </x:c>
      <x:c r="E820" s="15">
        <x:v>43194.5139003472</x:v>
      </x:c>
      <x:c r="F820" t="s">
        <x:v>82</x:v>
      </x:c>
      <x:c r="G820" s="6">
        <x:v>179.031208058338</x:v>
      </x:c>
      <x:c r="H820" t="s">
        <x:v>83</x:v>
      </x:c>
      <x:c r="I820" s="6">
        <x:v>31.4769243247897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20.669</x:v>
      </x:c>
      <x:c r="R820" s="8">
        <x:v>167699.140656008</x:v>
      </x:c>
      <x:c r="S820" s="12">
        <x:v>288250.459174847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637891</x:v>
      </x:c>
      <x:c r="B821" s="1">
        <x:v>43209.5865222222</x:v>
      </x:c>
      <x:c r="C821" s="6">
        <x:v>13.64277794</x:v>
      </x:c>
      <x:c r="D821" s="14" t="s">
        <x:v>77</x:v>
      </x:c>
      <x:c r="E821" s="15">
        <x:v>43194.5139003472</x:v>
      </x:c>
      <x:c r="F821" t="s">
        <x:v>82</x:v>
      </x:c>
      <x:c r="G821" s="6">
        <x:v>179.088130726234</x:v>
      </x:c>
      <x:c r="H821" t="s">
        <x:v>83</x:v>
      </x:c>
      <x:c r="I821" s="6">
        <x:v>31.4753911972871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20.666</x:v>
      </x:c>
      <x:c r="R821" s="8">
        <x:v>167699.80606713</x:v>
      </x:c>
      <x:c r="S821" s="12">
        <x:v>288242.05560512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637898</x:v>
      </x:c>
      <x:c r="B822" s="1">
        <x:v>43209.5865341088</x:v>
      </x:c>
      <x:c r="C822" s="6">
        <x:v>13.65989557</x:v>
      </x:c>
      <x:c r="D822" s="14" t="s">
        <x:v>77</x:v>
      </x:c>
      <x:c r="E822" s="15">
        <x:v>43194.5139003472</x:v>
      </x:c>
      <x:c r="F822" t="s">
        <x:v>82</x:v>
      </x:c>
      <x:c r="G822" s="6">
        <x:v>179.059167207268</x:v>
      </x:c>
      <x:c r="H822" t="s">
        <x:v>83</x:v>
      </x:c>
      <x:c r="I822" s="6">
        <x:v>31.4804415023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20.666</x:v>
      </x:c>
      <x:c r="R822" s="8">
        <x:v>167679.623944858</x:v>
      </x:c>
      <x:c r="S822" s="12">
        <x:v>288239.594218905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637909</x:v>
      </x:c>
      <x:c r="B823" s="1">
        <x:v>43209.5865465278</x:v>
      </x:c>
      <x:c r="C823" s="6">
        <x:v>13.6777631866667</x:v>
      </x:c>
      <x:c r="D823" s="14" t="s">
        <x:v>77</x:v>
      </x:c>
      <x:c r="E823" s="15">
        <x:v>43194.5139003472</x:v>
      </x:c>
      <x:c r="F823" t="s">
        <x:v>82</x:v>
      </x:c>
      <x:c r="G823" s="6">
        <x:v>179.164200519101</x:v>
      </x:c>
      <x:c r="H823" t="s">
        <x:v>83</x:v>
      </x:c>
      <x:c r="I823" s="6">
        <x:v>31.4677255702882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20.664</x:v>
      </x:c>
      <x:c r="R823" s="8">
        <x:v>167679.235445103</x:v>
      </x:c>
      <x:c r="S823" s="12">
        <x:v>288241.82105685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637921</x:v>
      </x:c>
      <x:c r="B824" s="1">
        <x:v>43209.5865567477</x:v>
      </x:c>
      <x:c r="C824" s="6">
        <x:v>13.6924973416667</x:v>
      </x:c>
      <x:c r="D824" s="14" t="s">
        <x:v>77</x:v>
      </x:c>
      <x:c r="E824" s="15">
        <x:v>43194.5139003472</x:v>
      </x:c>
      <x:c r="F824" t="s">
        <x:v>82</x:v>
      </x:c>
      <x:c r="G824" s="6">
        <x:v>179.240424426896</x:v>
      </x:c>
      <x:c r="H824" t="s">
        <x:v>83</x:v>
      </x:c>
      <x:c r="I824" s="6">
        <x:v>31.4544385250128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20.664</x:v>
      </x:c>
      <x:c r="R824" s="8">
        <x:v>167638.265610622</x:v>
      </x:c>
      <x:c r="S824" s="12">
        <x:v>288233.220315521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637928</x:v>
      </x:c>
      <x:c r="B825" s="1">
        <x:v>43209.5865690162</x:v>
      </x:c>
      <x:c r="C825" s="6">
        <x:v>13.710164985</x:v>
      </x:c>
      <x:c r="D825" s="14" t="s">
        <x:v>77</x:v>
      </x:c>
      <x:c r="E825" s="15">
        <x:v>43194.5139003472</x:v>
      </x:c>
      <x:c r="F825" t="s">
        <x:v>82</x:v>
      </x:c>
      <x:c r="G825" s="6">
        <x:v>179.009715819834</x:v>
      </x:c>
      <x:c r="H825" t="s">
        <x:v>83</x:v>
      </x:c>
      <x:c r="I825" s="6">
        <x:v>31.5002519983964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20.662</x:v>
      </x:c>
      <x:c r="R825" s="8">
        <x:v>167640.06293283</x:v>
      </x:c>
      <x:c r="S825" s="12">
        <x:v>288237.128987613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637942</x:v>
      </x:c>
      <x:c r="B826" s="1">
        <x:v>43209.5865800579</x:v>
      </x:c>
      <x:c r="C826" s="6">
        <x:v>13.7260326133333</x:v>
      </x:c>
      <x:c r="D826" s="14" t="s">
        <x:v>77</x:v>
      </x:c>
      <x:c r="E826" s="15">
        <x:v>43194.5139003472</x:v>
      </x:c>
      <x:c r="F826" t="s">
        <x:v>82</x:v>
      </x:c>
      <x:c r="G826" s="6">
        <x:v>179.069907461948</x:v>
      </x:c>
      <x:c r="H826" t="s">
        <x:v>83</x:v>
      </x:c>
      <x:c r="I826" s="6">
        <x:v>31.4925562530784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20.661</x:v>
      </x:c>
      <x:c r="R826" s="8">
        <x:v>167632.327914352</x:v>
      </x:c>
      <x:c r="S826" s="12">
        <x:v>288240.71241666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637951</x:v>
      </x:c>
      <x:c r="B827" s="1">
        <x:v>43209.5865919329</x:v>
      </x:c>
      <x:c r="C827" s="6">
        <x:v>13.7431335033333</x:v>
      </x:c>
      <x:c r="D827" s="14" t="s">
        <x:v>77</x:v>
      </x:c>
      <x:c r="E827" s="15">
        <x:v>43194.5139003472</x:v>
      </x:c>
      <x:c r="F827" t="s">
        <x:v>82</x:v>
      </x:c>
      <x:c r="G827" s="6">
        <x:v>178.982820970695</x:v>
      </x:c>
      <x:c r="H827" t="s">
        <x:v>83</x:v>
      </x:c>
      <x:c r="I827" s="6">
        <x:v>31.5105330607234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20.66</x:v>
      </x:c>
      <x:c r="R827" s="8">
        <x:v>167614.086018516</x:v>
      </x:c>
      <x:c r="S827" s="12">
        <x:v>288227.36693473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637957</x:v>
      </x:c>
      <x:c r="B828" s="1">
        <x:v>43209.5866039005</x:v>
      </x:c>
      <x:c r="C828" s="6">
        <x:v>13.7603844483333</x:v>
      </x:c>
      <x:c r="D828" s="14" t="s">
        <x:v>77</x:v>
      </x:c>
      <x:c r="E828" s="15">
        <x:v>43194.5139003472</x:v>
      </x:c>
      <x:c r="F828" t="s">
        <x:v>82</x:v>
      </x:c>
      <x:c r="G828" s="6">
        <x:v>179.065251013803</x:v>
      </x:c>
      <x:c r="H828" t="s">
        <x:v>83</x:v>
      </x:c>
      <x:c r="I828" s="6">
        <x:v>31.4933679128844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20.661</x:v>
      </x:c>
      <x:c r="R828" s="8">
        <x:v>167604.364007319</x:v>
      </x:c>
      <x:c r="S828" s="12">
        <x:v>288239.098879743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637967</x:v>
      </x:c>
      <x:c r="B829" s="1">
        <x:v>43209.5866150463</x:v>
      </x:c>
      <x:c r="C829" s="6">
        <x:v>13.7764187433333</x:v>
      </x:c>
      <x:c r="D829" s="14" t="s">
        <x:v>77</x:v>
      </x:c>
      <x:c r="E829" s="15">
        <x:v>43194.5139003472</x:v>
      </x:c>
      <x:c r="F829" t="s">
        <x:v>82</x:v>
      </x:c>
      <x:c r="G829" s="6">
        <x:v>179.177096960464</x:v>
      </x:c>
      <x:c r="H829" t="s">
        <x:v>83</x:v>
      </x:c>
      <x:c r="I829" s="6">
        <x:v>31.4906623809629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20.655</x:v>
      </x:c>
      <x:c r="R829" s="8">
        <x:v>167601.098177723</x:v>
      </x:c>
      <x:c r="S829" s="12">
        <x:v>288242.041040793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637976</x:v>
      </x:c>
      <x:c r="B830" s="1">
        <x:v>43209.5866264699</x:v>
      </x:c>
      <x:c r="C830" s="6">
        <x:v>13.7928362916667</x:v>
      </x:c>
      <x:c r="D830" s="14" t="s">
        <x:v>77</x:v>
      </x:c>
      <x:c r="E830" s="15">
        <x:v>43194.5139003472</x:v>
      </x:c>
      <x:c r="F830" t="s">
        <x:v>82</x:v>
      </x:c>
      <x:c r="G830" s="6">
        <x:v>179.177614627961</x:v>
      </x:c>
      <x:c r="H830" t="s">
        <x:v>83</x:v>
      </x:c>
      <x:c r="I830" s="6">
        <x:v>31.4905721966034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20.655</x:v>
      </x:c>
      <x:c r="R830" s="8">
        <x:v>167588.366524295</x:v>
      </x:c>
      <x:c r="S830" s="12">
        <x:v>288228.748640082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637989</x:v>
      </x:c>
      <x:c r="B831" s="1">
        <x:v>43209.5866382292</x:v>
      </x:c>
      <x:c r="C831" s="6">
        <x:v>13.809820595</x:v>
      </x:c>
      <x:c r="D831" s="14" t="s">
        <x:v>77</x:v>
      </x:c>
      <x:c r="E831" s="15">
        <x:v>43194.5139003472</x:v>
      </x:c>
      <x:c r="F831" t="s">
        <x:v>82</x:v>
      </x:c>
      <x:c r="G831" s="6">
        <x:v>179.168997934282</x:v>
      </x:c>
      <x:c r="H831" t="s">
        <x:v>83</x:v>
      </x:c>
      <x:c r="I831" s="6">
        <x:v>31.4948709871173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20.654</x:v>
      </x:c>
      <x:c r="R831" s="8">
        <x:v>167575.720166328</x:v>
      </x:c>
      <x:c r="S831" s="12">
        <x:v>288227.328681952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637999</x:v>
      </x:c>
      <x:c r="B832" s="1">
        <x:v>43209.586649537</x:v>
      </x:c>
      <x:c r="C832" s="6">
        <x:v>13.826088145</x:v>
      </x:c>
      <x:c r="D832" s="14" t="s">
        <x:v>77</x:v>
      </x:c>
      <x:c r="E832" s="15">
        <x:v>43194.5139003472</x:v>
      </x:c>
      <x:c r="F832" t="s">
        <x:v>82</x:v>
      </x:c>
      <x:c r="G832" s="6">
        <x:v>179.131879403799</x:v>
      </x:c>
      <x:c r="H832" t="s">
        <x:v>83</x:v>
      </x:c>
      <x:c r="I832" s="6">
        <x:v>31.4957427704817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20.656</x:v>
      </x:c>
      <x:c r="R832" s="8">
        <x:v>167568.359575488</x:v>
      </x:c>
      <x:c r="S832" s="12">
        <x:v>288233.736768097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638007</x:v>
      </x:c>
      <x:c r="B833" s="1">
        <x:v>43209.5866614236</x:v>
      </x:c>
      <x:c r="C833" s="6">
        <x:v>13.8432224216667</x:v>
      </x:c>
      <x:c r="D833" s="14" t="s">
        <x:v>77</x:v>
      </x:c>
      <x:c r="E833" s="15">
        <x:v>43194.5139003472</x:v>
      </x:c>
      <x:c r="F833" t="s">
        <x:v>82</x:v>
      </x:c>
      <x:c r="G833" s="6">
        <x:v>179.362385648684</x:v>
      </x:c>
      <x:c r="H833" t="s">
        <x:v>83</x:v>
      </x:c>
      <x:c r="I833" s="6">
        <x:v>31.4723850669634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20.65</x:v>
      </x:c>
      <x:c r="R833" s="8">
        <x:v>167555.642729727</x:v>
      </x:c>
      <x:c r="S833" s="12">
        <x:v>288231.561869616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638017</x:v>
      </x:c>
      <x:c r="B834" s="1">
        <x:v>43209.5866729514</x:v>
      </x:c>
      <x:c r="C834" s="6">
        <x:v>13.8597900383333</x:v>
      </x:c>
      <x:c r="D834" s="14" t="s">
        <x:v>77</x:v>
      </x:c>
      <x:c r="E834" s="15">
        <x:v>43194.5139003472</x:v>
      </x:c>
      <x:c r="F834" t="s">
        <x:v>82</x:v>
      </x:c>
      <x:c r="G834" s="6">
        <x:v>179.230620998713</x:v>
      </x:c>
      <x:c r="H834" t="s">
        <x:v>83</x:v>
      </x:c>
      <x:c r="I834" s="6">
        <x:v>31.4869347627819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20.653</x:v>
      </x:c>
      <x:c r="R834" s="8">
        <x:v>167541.79957883</x:v>
      </x:c>
      <x:c r="S834" s="12">
        <x:v>288237.348102799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638028</x:v>
      </x:c>
      <x:c r="B835" s="1">
        <x:v>43209.5866845255</x:v>
      </x:c>
      <x:c r="C835" s="6">
        <x:v>13.8764576283333</x:v>
      </x:c>
      <x:c r="D835" s="14" t="s">
        <x:v>77</x:v>
      </x:c>
      <x:c r="E835" s="15">
        <x:v>43194.5139003472</x:v>
      </x:c>
      <x:c r="F835" t="s">
        <x:v>82</x:v>
      </x:c>
      <x:c r="G835" s="6">
        <x:v>179.226160341303</x:v>
      </x:c>
      <x:c r="H835" t="s">
        <x:v>83</x:v>
      </x:c>
      <x:c r="I835" s="6">
        <x:v>31.4933077899286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20.651</x:v>
      </x:c>
      <x:c r="R835" s="8">
        <x:v>167547.018193025</x:v>
      </x:c>
      <x:c r="S835" s="12">
        <x:v>288228.002667538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638043</x:v>
      </x:c>
      <x:c r="B836" s="1">
        <x:v>43209.5866962153</x:v>
      </x:c>
      <x:c r="C836" s="6">
        <x:v>13.8933252733333</x:v>
      </x:c>
      <x:c r="D836" s="14" t="s">
        <x:v>77</x:v>
      </x:c>
      <x:c r="E836" s="15">
        <x:v>43194.5139003472</x:v>
      </x:c>
      <x:c r="F836" t="s">
        <x:v>82</x:v>
      </x:c>
      <x:c r="G836" s="6">
        <x:v>179.273170992874</x:v>
      </x:c>
      <x:c r="H836" t="s">
        <x:v>83</x:v>
      </x:c>
      <x:c r="I836" s="6">
        <x:v>31.4963139390147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20.647</x:v>
      </x:c>
      <x:c r="R836" s="8">
        <x:v>167518.858967899</x:v>
      </x:c>
      <x:c r="S836" s="12">
        <x:v>288227.611886679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638051</x:v>
      </x:c>
      <x:c r="B837" s="1">
        <x:v>43209.5867076042</x:v>
      </x:c>
      <x:c r="C837" s="6">
        <x:v>13.9097261866667</x:v>
      </x:c>
      <x:c r="D837" s="14" t="s">
        <x:v>77</x:v>
      </x:c>
      <x:c r="E837" s="15">
        <x:v>43194.5139003472</x:v>
      </x:c>
      <x:c r="F837" t="s">
        <x:v>82</x:v>
      </x:c>
      <x:c r="G837" s="6">
        <x:v>179.303561816182</x:v>
      </x:c>
      <x:c r="H837" t="s">
        <x:v>83</x:v>
      </x:c>
      <x:c r="I837" s="6">
        <x:v>31.4910231184263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20.647</x:v>
      </x:c>
      <x:c r="R837" s="8">
        <x:v>167510.183261393</x:v>
      </x:c>
      <x:c r="S837" s="12">
        <x:v>288220.934830327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638055</x:v>
      </x:c>
      <x:c r="B838" s="1">
        <x:v>43209.586719213</x:v>
      </x:c>
      <x:c r="C838" s="6">
        <x:v>13.92641039</x:v>
      </x:c>
      <x:c r="D838" s="14" t="s">
        <x:v>77</x:v>
      </x:c>
      <x:c r="E838" s="15">
        <x:v>43194.5139003472</x:v>
      </x:c>
      <x:c r="F838" t="s">
        <x:v>82</x:v>
      </x:c>
      <x:c r="G838" s="6">
        <x:v>179.300438150702</x:v>
      </x:c>
      <x:c r="H838" t="s">
        <x:v>83</x:v>
      </x:c>
      <x:c r="I838" s="6">
        <x:v>31.4887685099175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20.648</x:v>
      </x:c>
      <x:c r="R838" s="8">
        <x:v>167496.168509868</x:v>
      </x:c>
      <x:c r="S838" s="12">
        <x:v>288215.789824175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638068</x:v>
      </x:c>
      <x:c r="B839" s="1">
        <x:v>43209.5867309838</x:v>
      </x:c>
      <x:c r="C839" s="6">
        <x:v>13.9433780233333</x:v>
      </x:c>
      <x:c r="D839" s="14" t="s">
        <x:v>77</x:v>
      </x:c>
      <x:c r="E839" s="15">
        <x:v>43194.5139003472</x:v>
      </x:c>
      <x:c r="F839" t="s">
        <x:v>82</x:v>
      </x:c>
      <x:c r="G839" s="6">
        <x:v>179.357130555921</x:v>
      </x:c>
      <x:c r="H839" t="s">
        <x:v>83</x:v>
      </x:c>
      <x:c r="I839" s="6">
        <x:v>31.4872954998436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20.645</x:v>
      </x:c>
      <x:c r="R839" s="8">
        <x:v>167489.035741851</x:v>
      </x:c>
      <x:c r="S839" s="12">
        <x:v>288230.09532385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638077</x:v>
      </x:c>
      <x:c r="B840" s="1">
        <x:v>43209.5867419792</x:v>
      </x:c>
      <x:c r="C840" s="6">
        <x:v>13.9592122516667</x:v>
      </x:c>
      <x:c r="D840" s="14" t="s">
        <x:v>77</x:v>
      </x:c>
      <x:c r="E840" s="15">
        <x:v>43194.5139003472</x:v>
      </x:c>
      <x:c r="F840" t="s">
        <x:v>82</x:v>
      </x:c>
      <x:c r="G840" s="6">
        <x:v>179.360084269665</x:v>
      </x:c>
      <x:c r="H840" t="s">
        <x:v>83</x:v>
      </x:c>
      <x:c r="I840" s="6">
        <x:v>31.4895801688058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20.644</x:v>
      </x:c>
      <x:c r="R840" s="8">
        <x:v>167474.5464824</x:v>
      </x:c>
      <x:c r="S840" s="12">
        <x:v>288225.630378484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638086</x:v>
      </x:c>
      <x:c r="B841" s="1">
        <x:v>43209.5867543634</x:v>
      </x:c>
      <x:c r="C841" s="6">
        <x:v>13.97704661</x:v>
      </x:c>
      <x:c r="D841" s="14" t="s">
        <x:v>77</x:v>
      </x:c>
      <x:c r="E841" s="15">
        <x:v>43194.5139003472</x:v>
      </x:c>
      <x:c r="F841" t="s">
        <x:v>82</x:v>
      </x:c>
      <x:c r="G841" s="6">
        <x:v>179.392841138028</x:v>
      </x:c>
      <x:c r="H841" t="s">
        <x:v>83</x:v>
      </x:c>
      <x:c r="I841" s="6">
        <x:v>31.4754813812383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20.647</x:v>
      </x:c>
      <x:c r="R841" s="8">
        <x:v>167481.096223901</x:v>
      </x:c>
      <x:c r="S841" s="12">
        <x:v>288233.633613822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638097</x:v>
      </x:c>
      <x:c r="B842" s="1">
        <x:v>43209.5867654282</x:v>
      </x:c>
      <x:c r="C842" s="6">
        <x:v>13.9929974716667</x:v>
      </x:c>
      <x:c r="D842" s="14" t="s">
        <x:v>77</x:v>
      </x:c>
      <x:c r="E842" s="15">
        <x:v>43194.5139003472</x:v>
      </x:c>
      <x:c r="F842" t="s">
        <x:v>82</x:v>
      </x:c>
      <x:c r="G842" s="6">
        <x:v>179.48226054489</x:v>
      </x:c>
      <x:c r="H842" t="s">
        <x:v>83</x:v>
      </x:c>
      <x:c r="I842" s="6">
        <x:v>31.4739181930913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20.642</x:v>
      </x:c>
      <x:c r="R842" s="8">
        <x:v>167464.72865623</x:v>
      </x:c>
      <x:c r="S842" s="12">
        <x:v>288233.809323736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638106</x:v>
      </x:c>
      <x:c r="B843" s="1">
        <x:v>43209.5867768866</x:v>
      </x:c>
      <x:c r="C843" s="6">
        <x:v>14.00948176</x:v>
      </x:c>
      <x:c r="D843" s="14" t="s">
        <x:v>77</x:v>
      </x:c>
      <x:c r="E843" s="15">
        <x:v>43194.5139003472</x:v>
      </x:c>
      <x:c r="F843" t="s">
        <x:v>82</x:v>
      </x:c>
      <x:c r="G843" s="6">
        <x:v>179.484999986249</x:v>
      </x:c>
      <x:c r="H843" t="s">
        <x:v>83</x:v>
      </x:c>
      <x:c r="I843" s="6">
        <x:v>31.4706415126102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20.643</x:v>
      </x:c>
      <x:c r="R843" s="8">
        <x:v>167455.052063072</x:v>
      </x:c>
      <x:c r="S843" s="12">
        <x:v>288227.800700031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638118</x:v>
      </x:c>
      <x:c r="B844" s="1">
        <x:v>43209.5867884259</x:v>
      </x:c>
      <x:c r="C844" s="6">
        <x:v>14.0260659883333</x:v>
      </x:c>
      <x:c r="D844" s="14" t="s">
        <x:v>77</x:v>
      </x:c>
      <x:c r="E844" s="15">
        <x:v>43194.5139003472</x:v>
      </x:c>
      <x:c r="F844" t="s">
        <x:v>82</x:v>
      </x:c>
      <x:c r="G844" s="6">
        <x:v>179.362221033754</x:v>
      </x:c>
      <x:c r="H844" t="s">
        <x:v>83</x:v>
      </x:c>
      <x:c r="I844" s="6">
        <x:v>31.5004023060978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20.64</x:v>
      </x:c>
      <x:c r="R844" s="8">
        <x:v>167439.373666872</x:v>
      </x:c>
      <x:c r="S844" s="12">
        <x:v>288234.545375294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638131</x:v>
      </x:c>
      <x:c r="B845" s="1">
        <x:v>43209.5868002315</x:v>
      </x:c>
      <x:c r="C845" s="6">
        <x:v>14.0430669366667</x:v>
      </x:c>
      <x:c r="D845" s="14" t="s">
        <x:v>77</x:v>
      </x:c>
      <x:c r="E845" s="15">
        <x:v>43194.5139003472</x:v>
      </x:c>
      <x:c r="F845" t="s">
        <x:v>82</x:v>
      </x:c>
      <x:c r="G845" s="6">
        <x:v>179.372917409962</x:v>
      </x:c>
      <x:c r="H845" t="s">
        <x:v>83</x:v>
      </x:c>
      <x:c r="I845" s="6">
        <x:v>31.4957427704817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20.641</x:v>
      </x:c>
      <x:c r="R845" s="8">
        <x:v>167438.349327881</x:v>
      </x:c>
      <x:c r="S845" s="12">
        <x:v>288227.871882454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638139</x:v>
      </x:c>
      <x:c r="B846" s="1">
        <x:v>43209.5868117708</x:v>
      </x:c>
      <x:c r="C846" s="6">
        <x:v>14.0596678583333</x:v>
      </x:c>
      <x:c r="D846" s="14" t="s">
        <x:v>77</x:v>
      </x:c>
      <x:c r="E846" s="15">
        <x:v>43194.5139003472</x:v>
      </x:c>
      <x:c r="F846" t="s">
        <x:v>82</x:v>
      </x:c>
      <x:c r="G846" s="6">
        <x:v>179.348385142407</x:v>
      </x:c>
      <x:c r="H846" t="s">
        <x:v>83</x:v>
      </x:c>
      <x:c r="I846" s="6">
        <x:v>31.500011506088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20.641</x:v>
      </x:c>
      <x:c r="R846" s="8">
        <x:v>167432.641674402</x:v>
      </x:c>
      <x:c r="S846" s="12">
        <x:v>288244.006444509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638150</x:v>
      </x:c>
      <x:c r="B847" s="1">
        <x:v>43209.5868229977</x:v>
      </x:c>
      <x:c r="C847" s="6">
        <x:v>14.075868775</x:v>
      </x:c>
      <x:c r="D847" s="14" t="s">
        <x:v>77</x:v>
      </x:c>
      <x:c r="E847" s="15">
        <x:v>43194.5139003472</x:v>
      </x:c>
      <x:c r="F847" t="s">
        <x:v>82</x:v>
      </x:c>
      <x:c r="G847" s="6">
        <x:v>179.428260757626</x:v>
      </x:c>
      <x:c r="H847" t="s">
        <x:v>83</x:v>
      </x:c>
      <x:c r="I847" s="6">
        <x:v>31.4945102492402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20.638</x:v>
      </x:c>
      <x:c r="R847" s="8">
        <x:v>167420.765781264</x:v>
      </x:c>
      <x:c r="S847" s="12">
        <x:v>288224.554832706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638158</x:v>
      </x:c>
      <x:c r="B848" s="1">
        <x:v>43209.5868348727</x:v>
      </x:c>
      <x:c r="C848" s="6">
        <x:v>14.09298637</x:v>
      </x:c>
      <x:c r="D848" s="14" t="s">
        <x:v>77</x:v>
      </x:c>
      <x:c r="E848" s="15">
        <x:v>43194.5139003472</x:v>
      </x:c>
      <x:c r="F848" t="s">
        <x:v>82</x:v>
      </x:c>
      <x:c r="G848" s="6">
        <x:v>179.465782077132</x:v>
      </x:c>
      <x:c r="H848" t="s">
        <x:v>83</x:v>
      </x:c>
      <x:c r="I848" s="6">
        <x:v>31.4907826267804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20.637</x:v>
      </x:c>
      <x:c r="R848" s="8">
        <x:v>167414.556226482</x:v>
      </x:c>
      <x:c r="S848" s="12">
        <x:v>288244.421306082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638167</x:v>
      </x:c>
      <x:c r="B849" s="1">
        <x:v>43209.5868467245</x:v>
      </x:c>
      <x:c r="C849" s="6">
        <x:v>14.1100539783333</x:v>
      </x:c>
      <x:c r="D849" s="14" t="s">
        <x:v>77</x:v>
      </x:c>
      <x:c r="E849" s="15">
        <x:v>43194.5139003472</x:v>
      </x:c>
      <x:c r="F849" t="s">
        <x:v>82</x:v>
      </x:c>
      <x:c r="G849" s="6">
        <x:v>179.433617961734</x:v>
      </x:c>
      <x:c r="H849" t="s">
        <x:v>83</x:v>
      </x:c>
      <x:c r="I849" s="6">
        <x:v>31.4935783432361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20.638</x:v>
      </x:c>
      <x:c r="R849" s="8">
        <x:v>167402.761982953</x:v>
      </x:c>
      <x:c r="S849" s="12">
        <x:v>288236.61340616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638177</x:v>
      </x:c>
      <x:c r="B850" s="1">
        <x:v>43209.5868580671</x:v>
      </x:c>
      <x:c r="C850" s="6">
        <x:v>14.1263715866667</x:v>
      </x:c>
      <x:c r="D850" s="14" t="s">
        <x:v>77</x:v>
      </x:c>
      <x:c r="E850" s="15">
        <x:v>43194.5139003472</x:v>
      </x:c>
      <x:c r="F850" t="s">
        <x:v>82</x:v>
      </x:c>
      <x:c r="G850" s="6">
        <x:v>179.449190345852</x:v>
      </x:c>
      <x:c r="H850" t="s">
        <x:v>83</x:v>
      </x:c>
      <x:c r="I850" s="6">
        <x:v>31.4936685276771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20.637</x:v>
      </x:c>
      <x:c r="R850" s="8">
        <x:v>167396.974861804</x:v>
      </x:c>
      <x:c r="S850" s="12">
        <x:v>288235.979051639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638189</x:v>
      </x:c>
      <x:c r="B851" s="1">
        <x:v>43209.5868698264</x:v>
      </x:c>
      <x:c r="C851" s="6">
        <x:v>14.1433225366667</x:v>
      </x:c>
      <x:c r="D851" s="14" t="s">
        <x:v>77</x:v>
      </x:c>
      <x:c r="E851" s="15">
        <x:v>43194.5139003472</x:v>
      </x:c>
      <x:c r="F851" t="s">
        <x:v>82</x:v>
      </x:c>
      <x:c r="G851" s="6">
        <x:v>179.559192661044</x:v>
      </x:c>
      <x:c r="H851" t="s">
        <x:v>83</x:v>
      </x:c>
      <x:c r="I851" s="6">
        <x:v>31.4829365962746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20.634</x:v>
      </x:c>
      <x:c r="R851" s="8">
        <x:v>167378.527247403</x:v>
      </x:c>
      <x:c r="S851" s="12">
        <x:v>288242.519391469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638203</x:v>
      </x:c>
      <x:c r="B852" s="1">
        <x:v>43209.5868819792</x:v>
      </x:c>
      <x:c r="C852" s="6">
        <x:v>14.160790195</x:v>
      </x:c>
      <x:c r="D852" s="14" t="s">
        <x:v>77</x:v>
      </x:c>
      <x:c r="E852" s="15">
        <x:v>43194.5139003472</x:v>
      </x:c>
      <x:c r="F852" t="s">
        <x:v>82</x:v>
      </x:c>
      <x:c r="G852" s="6">
        <x:v>179.598784826763</x:v>
      </x:c>
      <x:c r="H852" t="s">
        <x:v>83</x:v>
      </x:c>
      <x:c r="I852" s="6">
        <x:v>31.4760525463198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20.634</x:v>
      </x:c>
      <x:c r="R852" s="8">
        <x:v>167377.801626325</x:v>
      </x:c>
      <x:c r="S852" s="12">
        <x:v>288241.252361633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638213</x:v>
      </x:c>
      <x:c r="B853" s="1">
        <x:v>43209.5868931366</x:v>
      </x:c>
      <x:c r="C853" s="6">
        <x:v>14.1768744316667</x:v>
      </x:c>
      <x:c r="D853" s="14" t="s">
        <x:v>77</x:v>
      </x:c>
      <x:c r="E853" s="15">
        <x:v>43194.5139003472</x:v>
      </x:c>
      <x:c r="F853" t="s">
        <x:v>82</x:v>
      </x:c>
      <x:c r="G853" s="6">
        <x:v>179.506982228682</x:v>
      </x:c>
      <x:c r="H853" t="s">
        <x:v>83</x:v>
      </x:c>
      <x:c r="I853" s="6">
        <x:v>31.4920151466508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20.634</x:v>
      </x:c>
      <x:c r="R853" s="8">
        <x:v>167363.279564535</x:v>
      </x:c>
      <x:c r="S853" s="12">
        <x:v>288231.306920318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638223</x:v>
      </x:c>
      <x:c r="B854" s="1">
        <x:v>43209.5869043171</x:v>
      </x:c>
      <x:c r="C854" s="6">
        <x:v>14.1929919733333</x:v>
      </x:c>
      <x:c r="D854" s="14" t="s">
        <x:v>77</x:v>
      </x:c>
      <x:c r="E854" s="15">
        <x:v>43194.5139003472</x:v>
      </x:c>
      <x:c r="F854" t="s">
        <x:v>82</x:v>
      </x:c>
      <x:c r="G854" s="6">
        <x:v>179.578803190245</x:v>
      </x:c>
      <x:c r="H854" t="s">
        <x:v>83</x:v>
      </x:c>
      <x:c r="I854" s="6">
        <x:v>31.4879267897963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20.631</x:v>
      </x:c>
      <x:c r="R854" s="8">
        <x:v>167350.331525637</x:v>
      </x:c>
      <x:c r="S854" s="12">
        <x:v>288221.823856886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638227</x:v>
      </x:c>
      <x:c r="B855" s="1">
        <x:v>43209.5869163194</x:v>
      </x:c>
      <x:c r="C855" s="6">
        <x:v>14.2102429183333</x:v>
      </x:c>
      <x:c r="D855" s="14" t="s">
        <x:v>77</x:v>
      </x:c>
      <x:c r="E855" s="15">
        <x:v>43194.5139003472</x:v>
      </x:c>
      <x:c r="F855" t="s">
        <x:v>82</x:v>
      </x:c>
      <x:c r="G855" s="6">
        <x:v>179.511382554212</x:v>
      </x:c>
      <x:c r="H855" t="s">
        <x:v>83</x:v>
      </x:c>
      <x:c r="I855" s="6">
        <x:v>31.5024464915095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20.63</x:v>
      </x:c>
      <x:c r="R855" s="8">
        <x:v>167340.54951053</x:v>
      </x:c>
      <x:c r="S855" s="12">
        <x:v>288219.32499573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638235</x:v>
      </x:c>
      <x:c r="B856" s="1">
        <x:v>43209.5869276968</x:v>
      </x:c>
      <x:c r="C856" s="6">
        <x:v>14.22666049</x:v>
      </x:c>
      <x:c r="D856" s="14" t="s">
        <x:v>77</x:v>
      </x:c>
      <x:c r="E856" s="15">
        <x:v>43194.5139003472</x:v>
      </x:c>
      <x:c r="F856" t="s">
        <x:v>82</x:v>
      </x:c>
      <x:c r="G856" s="6">
        <x:v>179.676283549085</x:v>
      </x:c>
      <x:c r="H856" t="s">
        <x:v>83</x:v>
      </x:c>
      <x:c r="I856" s="6">
        <x:v>31.48218506175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20.627</x:v>
      </x:c>
      <x:c r="R856" s="8">
        <x:v>167324.748951558</x:v>
      </x:c>
      <x:c r="S856" s="12">
        <x:v>288203.677397211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638245</x:v>
      </x:c>
      <x:c r="B857" s="1">
        <x:v>43209.5869390046</x:v>
      </x:c>
      <x:c r="C857" s="6">
        <x:v>14.2429113716667</x:v>
      </x:c>
      <x:c r="D857" s="14" t="s">
        <x:v>77</x:v>
      </x:c>
      <x:c r="E857" s="15">
        <x:v>43194.5139003472</x:v>
      </x:c>
      <x:c r="F857" t="s">
        <x:v>82</x:v>
      </x:c>
      <x:c r="G857" s="6">
        <x:v>179.653885756742</x:v>
      </x:c>
      <x:c r="H857" t="s">
        <x:v>83</x:v>
      </x:c>
      <x:c r="I857" s="6">
        <x:v>31.4776758581361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20.63</x:v>
      </x:c>
      <x:c r="R857" s="8">
        <x:v>167327.273707371</x:v>
      </x:c>
      <x:c r="S857" s="12">
        <x:v>288227.14131364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638262</x:v>
      </x:c>
      <x:c r="B858" s="1">
        <x:v>43209.5869506597</x:v>
      </x:c>
      <x:c r="C858" s="6">
        <x:v>14.2596957</x:v>
      </x:c>
      <x:c r="D858" s="14" t="s">
        <x:v>77</x:v>
      </x:c>
      <x:c r="E858" s="15">
        <x:v>43194.5139003472</x:v>
      </x:c>
      <x:c r="F858" t="s">
        <x:v>82</x:v>
      </x:c>
      <x:c r="G858" s="6">
        <x:v>179.608424432239</x:v>
      </x:c>
      <x:c r="H858" t="s">
        <x:v>83</x:v>
      </x:c>
      <x:c r="I858" s="6">
        <x:v>31.4883777112641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20.629</x:v>
      </x:c>
      <x:c r="R858" s="8">
        <x:v>167318.224276887</x:v>
      </x:c>
      <x:c r="S858" s="12">
        <x:v>288222.372686153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638267</x:v>
      </x:c>
      <x:c r="B859" s="1">
        <x:v>43209.586961956</x:v>
      </x:c>
      <x:c r="C859" s="6">
        <x:v>14.27597991</x:v>
      </x:c>
      <x:c r="D859" s="14" t="s">
        <x:v>77</x:v>
      </x:c>
      <x:c r="E859" s="15">
        <x:v>43194.5139003472</x:v>
      </x:c>
      <x:c r="F859" t="s">
        <x:v>82</x:v>
      </x:c>
      <x:c r="G859" s="6">
        <x:v>179.579864131263</x:v>
      </x:c>
      <x:c r="H859" t="s">
        <x:v>83</x:v>
      </x:c>
      <x:c r="I859" s="6">
        <x:v>31.4905421351509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20.63</x:v>
      </x:c>
      <x:c r="R859" s="8">
        <x:v>167305.656607621</x:v>
      </x:c>
      <x:c r="S859" s="12">
        <x:v>288212.774516731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638279</x:v>
      </x:c>
      <x:c r="B860" s="1">
        <x:v>43209.5869737616</x:v>
      </x:c>
      <x:c r="C860" s="6">
        <x:v>14.2929808716667</x:v>
      </x:c>
      <x:c r="D860" s="14" t="s">
        <x:v>77</x:v>
      </x:c>
      <x:c r="E860" s="15">
        <x:v>43194.5139003472</x:v>
      </x:c>
      <x:c r="F860" t="s">
        <x:v>82</x:v>
      </x:c>
      <x:c r="G860" s="6">
        <x:v>179.679625034179</x:v>
      </x:c>
      <x:c r="H860" t="s">
        <x:v>83</x:v>
      </x:c>
      <x:c r="I860" s="6">
        <x:v>31.4872053155746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20.625</x:v>
      </x:c>
      <x:c r="R860" s="8">
        <x:v>167294.579647382</x:v>
      </x:c>
      <x:c r="S860" s="12">
        <x:v>288217.46836779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638288</x:v>
      </x:c>
      <x:c r="B861" s="1">
        <x:v>43209.5869854977</x:v>
      </x:c>
      <x:c r="C861" s="6">
        <x:v>14.3098651516667</x:v>
      </x:c>
      <x:c r="D861" s="14" t="s">
        <x:v>77</x:v>
      </x:c>
      <x:c r="E861" s="15">
        <x:v>43194.5139003472</x:v>
      </x:c>
      <x:c r="F861" t="s">
        <x:v>82</x:v>
      </x:c>
      <x:c r="G861" s="6">
        <x:v>179.818435250207</x:v>
      </x:c>
      <x:c r="H861" t="s">
        <x:v>83</x:v>
      </x:c>
      <x:c r="I861" s="6">
        <x:v>31.4658918346631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20.624</x:v>
      </x:c>
      <x:c r="R861" s="8">
        <x:v>167280.278407957</x:v>
      </x:c>
      <x:c r="S861" s="12">
        <x:v>288219.544100188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638297</x:v>
      </x:c>
      <x:c r="B862" s="1">
        <x:v>43209.5869970718</x:v>
      </x:c>
      <x:c r="C862" s="6">
        <x:v>14.32654946</x:v>
      </x:c>
      <x:c r="D862" s="14" t="s">
        <x:v>77</x:v>
      </x:c>
      <x:c r="E862" s="15">
        <x:v>43194.5139003472</x:v>
      </x:c>
      <x:c r="F862" t="s">
        <x:v>82</x:v>
      </x:c>
      <x:c r="G862" s="6">
        <x:v>179.750597861307</x:v>
      </x:c>
      <x:c r="H862" t="s">
        <x:v>83</x:v>
      </x:c>
      <x:c r="I862" s="6">
        <x:v>31.4776758581361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20.624</x:v>
      </x:c>
      <x:c r="R862" s="8">
        <x:v>167269.605132428</x:v>
      </x:c>
      <x:c r="S862" s="12">
        <x:v>288204.589838552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638314</x:v>
      </x:c>
      <x:c r="B863" s="1">
        <x:v>43209.5870083681</x:v>
      </x:c>
      <x:c r="C863" s="6">
        <x:v>14.342816965</x:v>
      </x:c>
      <x:c r="D863" s="14" t="s">
        <x:v>77</x:v>
      </x:c>
      <x:c r="E863" s="15">
        <x:v>43194.5139003472</x:v>
      </x:c>
      <x:c r="F863" t="s">
        <x:v>82</x:v>
      </x:c>
      <x:c r="G863" s="6">
        <x:v>179.689540486625</x:v>
      </x:c>
      <x:c r="H863" t="s">
        <x:v>83</x:v>
      </x:c>
      <x:c r="I863" s="6">
        <x:v>31.4910832413411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20.623</x:v>
      </x:c>
      <x:c r="R863" s="8">
        <x:v>167260.362350895</x:v>
      </x:c>
      <x:c r="S863" s="12">
        <x:v>288222.148134247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638323</x:v>
      </x:c>
      <x:c r="B864" s="1">
        <x:v>43209.5870197569</x:v>
      </x:c>
      <x:c r="C864" s="6">
        <x:v>14.3591845483333</x:v>
      </x:c>
      <x:c r="D864" s="14" t="s">
        <x:v>77</x:v>
      </x:c>
      <x:c r="E864" s="15">
        <x:v>43194.5139003472</x:v>
      </x:c>
      <x:c r="F864" t="s">
        <x:v>82</x:v>
      </x:c>
      <x:c r="G864" s="6">
        <x:v>179.612558030854</x:v>
      </x:c>
      <x:c r="H864" t="s">
        <x:v>83</x:v>
      </x:c>
      <x:c r="I864" s="6">
        <x:v>31.5072563444537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20.622</x:v>
      </x:c>
      <x:c r="R864" s="8">
        <x:v>167254.900610257</x:v>
      </x:c>
      <x:c r="S864" s="12">
        <x:v>288218.88104973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638327</x:v>
      </x:c>
      <x:c r="B865" s="1">
        <x:v>43209.5870321412</x:v>
      </x:c>
      <x:c r="C865" s="6">
        <x:v>14.377052235</x:v>
      </x:c>
      <x:c r="D865" s="14" t="s">
        <x:v>77</x:v>
      </x:c>
      <x:c r="E865" s="15">
        <x:v>43194.5139003472</x:v>
      </x:c>
      <x:c r="F865" t="s">
        <x:v>82</x:v>
      </x:c>
      <x:c r="G865" s="6">
        <x:v>179.704821377529</x:v>
      </x:c>
      <x:c r="H865" t="s">
        <x:v>83</x:v>
      </x:c>
      <x:c r="I865" s="6">
        <x:v>31.4940292654642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20.621</x:v>
      </x:c>
      <x:c r="R865" s="8">
        <x:v>167247.957543232</x:v>
      </x:c>
      <x:c r="S865" s="12">
        <x:v>288217.058649363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638335</x:v>
      </x:c>
      <x:c r="B866" s="1">
        <x:v>43209.587043287</x:v>
      </x:c>
      <x:c r="C866" s="6">
        <x:v>14.3931031316667</x:v>
      </x:c>
      <x:c r="D866" s="14" t="s">
        <x:v>77</x:v>
      </x:c>
      <x:c r="E866" s="15">
        <x:v>43194.5139003472</x:v>
      </x:c>
      <x:c r="F866" t="s">
        <x:v>82</x:v>
      </x:c>
      <x:c r="G866" s="6">
        <x:v>179.705885162689</x:v>
      </x:c>
      <x:c r="H866" t="s">
        <x:v>83</x:v>
      </x:c>
      <x:c r="I866" s="6">
        <x:v>31.4966446155795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20.62</x:v>
      </x:c>
      <x:c r="R866" s="8">
        <x:v>167242.062479031</x:v>
      </x:c>
      <x:c r="S866" s="12">
        <x:v>288215.464197692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638350</x:v>
      </x:c>
      <x:c r="B867" s="1">
        <x:v>43209.5870551273</x:v>
      </x:c>
      <x:c r="C867" s="6">
        <x:v>14.4101207633333</x:v>
      </x:c>
      <x:c r="D867" s="14" t="s">
        <x:v>77</x:v>
      </x:c>
      <x:c r="E867" s="15">
        <x:v>43194.5139003472</x:v>
      </x:c>
      <x:c r="F867" t="s">
        <x:v>82</x:v>
      </x:c>
      <x:c r="G867" s="6">
        <x:v>179.738945441831</x:v>
      </x:c>
      <x:c r="H867" t="s">
        <x:v>83</x:v>
      </x:c>
      <x:c r="I867" s="6">
        <x:v>31.4909028726011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20.62</x:v>
      </x:c>
      <x:c r="R867" s="8">
        <x:v>167233.367342556</x:v>
      </x:c>
      <x:c r="S867" s="12">
        <x:v>288222.340297502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638358</x:v>
      </x:c>
      <x:c r="B868" s="1">
        <x:v>43209.5870661227</x:v>
      </x:c>
      <x:c r="C868" s="6">
        <x:v>14.4259549916667</x:v>
      </x:c>
      <x:c r="D868" s="14" t="s">
        <x:v>77</x:v>
      </x:c>
      <x:c r="E868" s="15">
        <x:v>43194.5139003472</x:v>
      </x:c>
      <x:c r="F868" t="s">
        <x:v>82</x:v>
      </x:c>
      <x:c r="G868" s="6">
        <x:v>179.71159705672</x:v>
      </x:c>
      <x:c r="H868" t="s">
        <x:v>83</x:v>
      </x:c>
      <x:c r="I868" s="6">
        <x:v>31.4956525859848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20.62</x:v>
      </x:c>
      <x:c r="R868" s="8">
        <x:v>167224.423135498</x:v>
      </x:c>
      <x:c r="S868" s="12">
        <x:v>288205.740990276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638372</x:v>
      </x:c>
      <x:c r="B869" s="1">
        <x:v>43209.5870779745</x:v>
      </x:c>
      <x:c r="C869" s="6">
        <x:v>14.4430059283333</x:v>
      </x:c>
      <x:c r="D869" s="14" t="s">
        <x:v>77</x:v>
      </x:c>
      <x:c r="E869" s="15">
        <x:v>43194.5139003472</x:v>
      </x:c>
      <x:c r="F869" t="s">
        <x:v>82</x:v>
      </x:c>
      <x:c r="G869" s="6">
        <x:v>179.788624084512</x:v>
      </x:c>
      <x:c r="H869" t="s">
        <x:v>83</x:v>
      </x:c>
      <x:c r="I869" s="6">
        <x:v>31.499079598555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20.614</x:v>
      </x:c>
      <x:c r="R869" s="8">
        <x:v>167213.251338866</x:v>
      </x:c>
      <x:c r="S869" s="12">
        <x:v>288213.032335765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638375</x:v>
      </x:c>
      <x:c r="B870" s="1">
        <x:v>43209.5870892708</x:v>
      </x:c>
      <x:c r="C870" s="6">
        <x:v>14.4593235016667</x:v>
      </x:c>
      <x:c r="D870" s="14" t="s">
        <x:v>77</x:v>
      </x:c>
      <x:c r="E870" s="15">
        <x:v>43194.5139003472</x:v>
      </x:c>
      <x:c r="F870" t="s">
        <x:v>82</x:v>
      </x:c>
      <x:c r="G870" s="6">
        <x:v>179.844845774981</x:v>
      </x:c>
      <x:c r="H870" t="s">
        <x:v>83</x:v>
      </x:c>
      <x:c r="I870" s="6">
        <x:v>31.4837181923599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20.616</x:v>
      </x:c>
      <x:c r="R870" s="8">
        <x:v>167199.965901049</x:v>
      </x:c>
      <x:c r="S870" s="12">
        <x:v>288216.54913977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638391</x:v>
      </x:c>
      <x:c r="B871" s="1">
        <x:v>43209.5871012731</x:v>
      </x:c>
      <x:c r="C871" s="6">
        <x:v>14.47657446</x:v>
      </x:c>
      <x:c r="D871" s="14" t="s">
        <x:v>77</x:v>
      </x:c>
      <x:c r="E871" s="15">
        <x:v>43194.5139003472</x:v>
      </x:c>
      <x:c r="F871" t="s">
        <x:v>82</x:v>
      </x:c>
      <x:c r="G871" s="6">
        <x:v>179.853282500385</x:v>
      </x:c>
      <x:c r="H871" t="s">
        <x:v>83</x:v>
      </x:c>
      <x:c r="I871" s="6">
        <x:v>31.493458097319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20.612</x:v>
      </x:c>
      <x:c r="R871" s="8">
        <x:v>167186.241428434</x:v>
      </x:c>
      <x:c r="S871" s="12">
        <x:v>288224.187172902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638403</x:v>
      </x:c>
      <x:c r="B872" s="1">
        <x:v>43209.5871130787</x:v>
      </x:c>
      <x:c r="C872" s="6">
        <x:v>14.49359209</x:v>
      </x:c>
      <x:c r="D872" s="14" t="s">
        <x:v>77</x:v>
      </x:c>
      <x:c r="E872" s="15">
        <x:v>43194.5139003472</x:v>
      </x:c>
      <x:c r="F872" t="s">
        <x:v>82</x:v>
      </x:c>
      <x:c r="G872" s="6">
        <x:v>179.848340952646</x:v>
      </x:c>
      <x:c r="H872" t="s">
        <x:v>83</x:v>
      </x:c>
      <x:c r="I872" s="6">
        <x:v>31.4859126746496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20.615</x:v>
      </x:c>
      <x:c r="R872" s="8">
        <x:v>167175.099462752</x:v>
      </x:c>
      <x:c r="S872" s="12">
        <x:v>288213.807624272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638410</x:v>
      </x:c>
      <x:c r="B873" s="1">
        <x:v>43209.5871241551</x:v>
      </x:c>
      <x:c r="C873" s="6">
        <x:v>14.5095596816667</x:v>
      </x:c>
      <x:c r="D873" s="14" t="s">
        <x:v>77</x:v>
      </x:c>
      <x:c r="E873" s="15">
        <x:v>43194.5139003472</x:v>
      </x:c>
      <x:c r="F873" t="s">
        <x:v>82</x:v>
      </x:c>
      <x:c r="G873" s="6">
        <x:v>179.76702618066</x:v>
      </x:c>
      <x:c r="H873" t="s">
        <x:v>83</x:v>
      </x:c>
      <x:c r="I873" s="6">
        <x:v>31.5084287471545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20.612</x:v>
      </x:c>
      <x:c r="R873" s="8">
        <x:v>167175.132770857</x:v>
      </x:c>
      <x:c r="S873" s="12">
        <x:v>288219.150101216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638418</x:v>
      </x:c>
      <x:c r="B874" s="1">
        <x:v>43209.5871357639</x:v>
      </x:c>
      <x:c r="C874" s="6">
        <x:v>14.526260555</x:v>
      </x:c>
      <x:c r="D874" s="14" t="s">
        <x:v>77</x:v>
      </x:c>
      <x:c r="E874" s="15">
        <x:v>43194.5139003472</x:v>
      </x:c>
      <x:c r="F874" t="s">
        <x:v>82</x:v>
      </x:c>
      <x:c r="G874" s="6">
        <x:v>179.854321786113</x:v>
      </x:c>
      <x:c r="H874" t="s">
        <x:v>83</x:v>
      </x:c>
      <x:c r="I874" s="6">
        <x:v>31.4932777284516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20.612</x:v>
      </x:c>
      <x:c r="R874" s="8">
        <x:v>167163.779028552</x:v>
      </x:c>
      <x:c r="S874" s="12">
        <x:v>288217.499907048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638431</x:v>
      </x:c>
      <x:c r="B875" s="1">
        <x:v>43209.5871476505</x:v>
      </x:c>
      <x:c r="C875" s="6">
        <x:v>14.543361515</x:v>
      </x:c>
      <x:c r="D875" s="14" t="s">
        <x:v>77</x:v>
      </x:c>
      <x:c r="E875" s="15">
        <x:v>43194.5139003472</x:v>
      </x:c>
      <x:c r="F875" t="s">
        <x:v>82</x:v>
      </x:c>
      <x:c r="G875" s="6">
        <x:v>179.893122691079</x:v>
      </x:c>
      <x:c r="H875" t="s">
        <x:v>83</x:v>
      </x:c>
      <x:c r="I875" s="6">
        <x:v>31.4865439643413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20.612</x:v>
      </x:c>
      <x:c r="R875" s="8">
        <x:v>167154.363091765</x:v>
      </x:c>
      <x:c r="S875" s="12">
        <x:v>288211.104026146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638439</x:v>
      </x:c>
      <x:c r="B876" s="1">
        <x:v>43209.5871588773</x:v>
      </x:c>
      <x:c r="C876" s="6">
        <x:v>14.5595290783333</x:v>
      </x:c>
      <x:c r="D876" s="14" t="s">
        <x:v>77</x:v>
      </x:c>
      <x:c r="E876" s="15">
        <x:v>43194.5139003472</x:v>
      </x:c>
      <x:c r="F876" t="s">
        <x:v>82</x:v>
      </x:c>
      <x:c r="G876" s="6">
        <x:v>179.929015255431</x:v>
      </x:c>
      <x:c r="H876" t="s">
        <x:v>83</x:v>
      </x:c>
      <x:c r="I876" s="6">
        <x:v>31.4831169645859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20.611</x:v>
      </x:c>
      <x:c r="R876" s="8">
        <x:v>167140.011532639</x:v>
      </x:c>
      <x:c r="S876" s="12">
        <x:v>288209.495930351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638450</x:v>
      </x:c>
      <x:c r="B877" s="1">
        <x:v>43209.5871704514</x:v>
      </x:c>
      <x:c r="C877" s="6">
        <x:v>14.57618</x:v>
      </x:c>
      <x:c r="D877" s="14" t="s">
        <x:v>77</x:v>
      </x:c>
      <x:c r="E877" s="15">
        <x:v>43194.5139003472</x:v>
      </x:c>
      <x:c r="F877" t="s">
        <x:v>82</x:v>
      </x:c>
      <x:c r="G877" s="6">
        <x:v>179.95950634005</x:v>
      </x:c>
      <x:c r="H877" t="s">
        <x:v>83</x:v>
      </x:c>
      <x:c r="I877" s="6">
        <x:v>31.4778261648253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20.611</x:v>
      </x:c>
      <x:c r="R877" s="8">
        <x:v>167132.008765166</x:v>
      </x:c>
      <x:c r="S877" s="12">
        <x:v>288209.219678847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638462</x:v>
      </x:c>
      <x:c r="B878" s="1">
        <x:v>43209.5871896991</x:v>
      </x:c>
      <x:c r="C878" s="6">
        <x:v>14.6039482116667</x:v>
      </x:c>
      <x:c r="D878" s="14" t="s">
        <x:v>77</x:v>
      </x:c>
      <x:c r="E878" s="15">
        <x:v>43194.5139003472</x:v>
      </x:c>
      <x:c r="F878" t="s">
        <x:v>82</x:v>
      </x:c>
      <x:c r="G878" s="6">
        <x:v>179.901941456571</x:v>
      </x:c>
      <x:c r="H878" t="s">
        <x:v>83</x:v>
      </x:c>
      <x:c r="I878" s="6">
        <x:v>31.4990194754973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20.607</x:v>
      </x:c>
      <x:c r="R878" s="8">
        <x:v>167147.812579671</x:v>
      </x:c>
      <x:c r="S878" s="12">
        <x:v>288242.264930867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638468</x:v>
      </x:c>
      <x:c r="B879" s="1">
        <x:v>43209.5871939005</x:v>
      </x:c>
      <x:c r="C879" s="6">
        <x:v>14.6099652083333</x:v>
      </x:c>
      <x:c r="D879" s="14" t="s">
        <x:v>77</x:v>
      </x:c>
      <x:c r="E879" s="15">
        <x:v>43194.5139003472</x:v>
      </x:c>
      <x:c r="F879" t="s">
        <x:v>82</x:v>
      </x:c>
      <x:c r="G879" s="6">
        <x:v>179.885797101188</x:v>
      </x:c>
      <x:c r="H879" t="s">
        <x:v>83</x:v>
      </x:c>
      <x:c r="I879" s="6">
        <x:v>31.4990194754973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20.608</x:v>
      </x:c>
      <x:c r="R879" s="8">
        <x:v>167060.140073021</x:v>
      </x:c>
      <x:c r="S879" s="12">
        <x:v>288182.716509462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638477</x:v>
      </x:c>
      <x:c r="B880" s="1">
        <x:v>43209.5872054051</x:v>
      </x:c>
      <x:c r="C880" s="6">
        <x:v>14.6264994716667</x:v>
      </x:c>
      <x:c r="D880" s="14" t="s">
        <x:v>77</x:v>
      </x:c>
      <x:c r="E880" s="15">
        <x:v>43194.5139003472</x:v>
      </x:c>
      <x:c r="F880" t="s">
        <x:v>82</x:v>
      </x:c>
      <x:c r="G880" s="6">
        <x:v>180.100198353363</x:v>
      </x:c>
      <x:c r="H880" t="s">
        <x:v>83</x:v>
      </x:c>
      <x:c r="I880" s="6">
        <x:v>31.4758421170677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20.603</x:v>
      </x:c>
      <x:c r="R880" s="8">
        <x:v>167084.377803084</x:v>
      </x:c>
      <x:c r="S880" s="12">
        <x:v>288194.01725309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638485</x:v>
      </x:c>
      <x:c r="B881" s="1">
        <x:v>43209.5872169792</x:v>
      </x:c>
      <x:c r="C881" s="6">
        <x:v>14.64318371</x:v>
      </x:c>
      <x:c r="D881" s="14" t="s">
        <x:v>77</x:v>
      </x:c>
      <x:c r="E881" s="15">
        <x:v>43194.5139003472</x:v>
      </x:c>
      <x:c r="F881" t="s">
        <x:v>82</x:v>
      </x:c>
      <x:c r="G881" s="6">
        <x:v>179.99513708945</x:v>
      </x:c>
      <x:c r="H881" t="s">
        <x:v>83</x:v>
      </x:c>
      <x:c r="I881" s="6">
        <x:v>31.4800507046166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20.608</x:v>
      </x:c>
      <x:c r="R881" s="8">
        <x:v>167080.118463361</x:v>
      </x:c>
      <x:c r="S881" s="12">
        <x:v>288192.514594756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638496</x:v>
      </x:c>
      <x:c r="B882" s="1">
        <x:v>43209.587228588</x:v>
      </x:c>
      <x:c r="C882" s="6">
        <x:v>14.6599346983333</x:v>
      </x:c>
      <x:c r="D882" s="14" t="s">
        <x:v>77</x:v>
      </x:c>
      <x:c r="E882" s="15">
        <x:v>43194.5139003472</x:v>
      </x:c>
      <x:c r="F882" t="s">
        <x:v>82</x:v>
      </x:c>
      <x:c r="G882" s="6">
        <x:v>180.030393646454</x:v>
      </x:c>
      <x:c r="H882" t="s">
        <x:v>83</x:v>
      </x:c>
      <x:c r="I882" s="6">
        <x:v>31.4795396615605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20.606</x:v>
      </x:c>
      <x:c r="R882" s="8">
        <x:v>167076.561433642</x:v>
      </x:c>
      <x:c r="S882" s="12">
        <x:v>288202.956034721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638505</x:v>
      </x:c>
      <x:c r="B883" s="1">
        <x:v>43209.5872399653</x:v>
      </x:c>
      <x:c r="C883" s="6">
        <x:v>14.6763022716667</x:v>
      </x:c>
      <x:c r="D883" s="14" t="s">
        <x:v>77</x:v>
      </x:c>
      <x:c r="E883" s="15">
        <x:v>43194.5139003472</x:v>
      </x:c>
      <x:c r="F883" t="s">
        <x:v>82</x:v>
      </x:c>
      <x:c r="G883" s="6">
        <x:v>179.881602051879</x:v>
      </x:c>
      <x:c r="H883" t="s">
        <x:v>83</x:v>
      </x:c>
      <x:c r="I883" s="6">
        <x:v>31.5137496568746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20.603</x:v>
      </x:c>
      <x:c r="R883" s="8">
        <x:v>167068.04603782</x:v>
      </x:c>
      <x:c r="S883" s="12">
        <x:v>288191.360280161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638519</x:v>
      </x:c>
      <x:c r="B884" s="1">
        <x:v>43209.5872516204</x:v>
      </x:c>
      <x:c r="C884" s="6">
        <x:v>14.69308653</x:v>
      </x:c>
      <x:c r="D884" s="14" t="s">
        <x:v>77</x:v>
      </x:c>
      <x:c r="E884" s="15">
        <x:v>43194.5139003472</x:v>
      </x:c>
      <x:c r="F884" t="s">
        <x:v>82</x:v>
      </x:c>
      <x:c r="G884" s="6">
        <x:v>179.942096162058</x:v>
      </x:c>
      <x:c r="H884" t="s">
        <x:v>83</x:v>
      </x:c>
      <x:c r="I884" s="6">
        <x:v>31.5032581537102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20.603</x:v>
      </x:c>
      <x:c r="R884" s="8">
        <x:v>167064.148842722</x:v>
      </x:c>
      <x:c r="S884" s="12">
        <x:v>288202.849458985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638528</x:v>
      </x:c>
      <x:c r="B885" s="1">
        <x:v>43209.5872628819</x:v>
      </x:c>
      <x:c r="C885" s="6">
        <x:v>14.7092874466667</x:v>
      </x:c>
      <x:c r="D885" s="14" t="s">
        <x:v>77</x:v>
      </x:c>
      <x:c r="E885" s="15">
        <x:v>43194.5139003472</x:v>
      </x:c>
      <x:c r="F885" t="s">
        <x:v>82</x:v>
      </x:c>
      <x:c r="G885" s="6">
        <x:v>180.065636840826</x:v>
      </x:c>
      <x:c r="H885" t="s">
        <x:v>83</x:v>
      </x:c>
      <x:c r="I885" s="6">
        <x:v>31.4902415206379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</x:v>
      </x:c>
      <x:c r="R885" s="8">
        <x:v>167048.212034023</x:v>
      </x:c>
      <x:c r="S885" s="12">
        <x:v>288196.736156821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638541</x:v>
      </x:c>
      <x:c r="B886" s="1">
        <x:v>43209.5872748032</x:v>
      </x:c>
      <x:c r="C886" s="6">
        <x:v>14.726455065</x:v>
      </x:c>
      <x:c r="D886" s="14" t="s">
        <x:v>77</x:v>
      </x:c>
      <x:c r="E886" s="15">
        <x:v>43194.5139003472</x:v>
      </x:c>
      <x:c r="F886" t="s">
        <x:v>82</x:v>
      </x:c>
      <x:c r="G886" s="6">
        <x:v>180.04905954474</x:v>
      </x:c>
      <x:c r="H886" t="s">
        <x:v>83</x:v>
      </x:c>
      <x:c r="I886" s="6">
        <x:v>31.4987188602245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20.598</x:v>
      </x:c>
      <x:c r="R886" s="8">
        <x:v>167041.617872482</x:v>
      </x:c>
      <x:c r="S886" s="12">
        <x:v>288197.454030001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638552</x:v>
      </x:c>
      <x:c r="B887" s="1">
        <x:v>43209.5872868866</x:v>
      </x:c>
      <x:c r="C887" s="6">
        <x:v>14.74385603</x:v>
      </x:c>
      <x:c r="D887" s="14" t="s">
        <x:v>77</x:v>
      </x:c>
      <x:c r="E887" s="15">
        <x:v>43194.5139003472</x:v>
      </x:c>
      <x:c r="F887" t="s">
        <x:v>82</x:v>
      </x:c>
      <x:c r="G887" s="6">
        <x:v>180.098102264347</x:v>
      </x:c>
      <x:c r="H887" t="s">
        <x:v>83</x:v>
      </x:c>
      <x:c r="I887" s="6">
        <x:v>31.4874157455397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20.599</x:v>
      </x:c>
      <x:c r="R887" s="8">
        <x:v>167024.190368695</x:v>
      </x:c>
      <x:c r="S887" s="12">
        <x:v>288201.241449976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638562</x:v>
      </x:c>
      <x:c r="B888" s="1">
        <x:v>43209.5872978009</x:v>
      </x:c>
      <x:c r="C888" s="6">
        <x:v>14.759606965</x:v>
      </x:c>
      <x:c r="D888" s="14" t="s">
        <x:v>77</x:v>
      </x:c>
      <x:c r="E888" s="15">
        <x:v>43194.5139003472</x:v>
      </x:c>
      <x:c r="F888" t="s">
        <x:v>82</x:v>
      </x:c>
      <x:c r="G888" s="6">
        <x:v>180.177395876333</x:v>
      </x:c>
      <x:c r="H888" t="s">
        <x:v>83</x:v>
      </x:c>
      <x:c r="I888" s="6">
        <x:v>31.4876862983715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20.594</x:v>
      </x:c>
      <x:c r="R888" s="8">
        <x:v>167018.31140599</x:v>
      </x:c>
      <x:c r="S888" s="12">
        <x:v>288197.912022973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638566</x:v>
      </x:c>
      <x:c r="B889" s="1">
        <x:v>43209.5873094097</x:v>
      </x:c>
      <x:c r="C889" s="6">
        <x:v>14.77629118</x:v>
      </x:c>
      <x:c r="D889" s="14" t="s">
        <x:v>77</x:v>
      </x:c>
      <x:c r="E889" s="15">
        <x:v>43194.5139003472</x:v>
      </x:c>
      <x:c r="F889" t="s">
        <x:v>82</x:v>
      </x:c>
      <x:c r="G889" s="6">
        <x:v>180.05630859916</x:v>
      </x:c>
      <x:c r="H889" t="s">
        <x:v>83</x:v>
      </x:c>
      <x:c r="I889" s="6">
        <x:v>31.4946605566843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20.599</x:v>
      </x:c>
      <x:c r="R889" s="8">
        <x:v>167010.944836783</x:v>
      </x:c>
      <x:c r="S889" s="12">
        <x:v>288190.416934323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638581</x:v>
      </x:c>
      <x:c r="B890" s="1">
        <x:v>43209.5873207986</x:v>
      </x:c>
      <x:c r="C890" s="6">
        <x:v>14.7927254</x:v>
      </x:c>
      <x:c r="D890" s="14" t="s">
        <x:v>77</x:v>
      </x:c>
      <x:c r="E890" s="15">
        <x:v>43194.5139003472</x:v>
      </x:c>
      <x:c r="F890" t="s">
        <x:v>82</x:v>
      </x:c>
      <x:c r="G890" s="6">
        <x:v>180.241939901493</x:v>
      </x:c>
      <x:c r="H890" t="s">
        <x:v>83</x:v>
      </x:c>
      <x:c r="I890" s="6">
        <x:v>31.4765034661905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20.594</x:v>
      </x:c>
      <x:c r="R890" s="8">
        <x:v>166998.916675344</x:v>
      </x:c>
      <x:c r="S890" s="12">
        <x:v>288193.995032809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638594</x:v>
      </x:c>
      <x:c r="B891" s="1">
        <x:v>43209.5873326042</x:v>
      </x:c>
      <x:c r="C891" s="6">
        <x:v>14.8097263383333</x:v>
      </x:c>
      <x:c r="D891" s="14" t="s">
        <x:v>77</x:v>
      </x:c>
      <x:c r="E891" s="15">
        <x:v>43194.5139003472</x:v>
      </x:c>
      <x:c r="F891" t="s">
        <x:v>82</x:v>
      </x:c>
      <x:c r="G891" s="6">
        <x:v>180.144469259409</x:v>
      </x:c>
      <x:c r="H891" t="s">
        <x:v>83</x:v>
      </x:c>
      <x:c r="I891" s="6">
        <x:v>31.4961936929999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20.593</x:v>
      </x:c>
      <x:c r="R891" s="8">
        <x:v>166988.73743766</x:v>
      </x:c>
      <x:c r="S891" s="12">
        <x:v>288187.47411755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638602</x:v>
      </x:c>
      <x:c r="B892" s="1">
        <x:v>43209.587344294</x:v>
      </x:c>
      <x:c r="C892" s="6">
        <x:v>14.8265439833333</x:v>
      </x:c>
      <x:c r="D892" s="14" t="s">
        <x:v>77</x:v>
      </x:c>
      <x:c r="E892" s="15">
        <x:v>43194.5139003472</x:v>
      </x:c>
      <x:c r="F892" t="s">
        <x:v>82</x:v>
      </x:c>
      <x:c r="G892" s="6">
        <x:v>180.096167411408</x:v>
      </x:c>
      <x:c r="H892" t="s">
        <x:v>83</x:v>
      </x:c>
      <x:c r="I892" s="6">
        <x:v>31.4989593524406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20.595</x:v>
      </x:c>
      <x:c r="R892" s="8">
        <x:v>166982.305107091</x:v>
      </x:c>
      <x:c r="S892" s="12">
        <x:v>288186.73662481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638605</x:v>
      </x:c>
      <x:c r="B893" s="1">
        <x:v>43209.5873554398</x:v>
      </x:c>
      <x:c r="C893" s="6">
        <x:v>14.842594845</x:v>
      </x:c>
      <x:c r="D893" s="14" t="s">
        <x:v>77</x:v>
      </x:c>
      <x:c r="E893" s="15">
        <x:v>43194.5139003472</x:v>
      </x:c>
      <x:c r="F893" t="s">
        <x:v>82</x:v>
      </x:c>
      <x:c r="G893" s="6">
        <x:v>180.14738109508</x:v>
      </x:c>
      <x:c r="H893" t="s">
        <x:v>83</x:v>
      </x:c>
      <x:c r="I893" s="6">
        <x:v>31.4928869292721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20.594</x:v>
      </x:c>
      <x:c r="R893" s="8">
        <x:v>166961.167012953</x:v>
      </x:c>
      <x:c r="S893" s="12">
        <x:v>288188.653343139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638615</x:v>
      </x:c>
      <x:c r="B894" s="1">
        <x:v>43209.5873674421</x:v>
      </x:c>
      <x:c r="C894" s="6">
        <x:v>14.8598791416667</x:v>
      </x:c>
      <x:c r="D894" s="14" t="s">
        <x:v>77</x:v>
      </x:c>
      <x:c r="E894" s="15">
        <x:v>43194.5139003472</x:v>
      </x:c>
      <x:c r="F894" t="s">
        <x:v>82</x:v>
      </x:c>
      <x:c r="G894" s="6">
        <x:v>180.226755786662</x:v>
      </x:c>
      <x:c r="H894" t="s">
        <x:v>83</x:v>
      </x:c>
      <x:c r="I894" s="6">
        <x:v>31.4735273961687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20.596</x:v>
      </x:c>
      <x:c r="R894" s="8">
        <x:v>166951.269687581</x:v>
      </x:c>
      <x:c r="S894" s="12">
        <x:v>288186.1045088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638628</x:v>
      </x:c>
      <x:c r="B895" s="1">
        <x:v>43209.5873788542</x:v>
      </x:c>
      <x:c r="C895" s="6">
        <x:v>14.87633009</x:v>
      </x:c>
      <x:c r="D895" s="14" t="s">
        <x:v>77</x:v>
      </x:c>
      <x:c r="E895" s="15">
        <x:v>43194.5139003472</x:v>
      </x:c>
      <x:c r="F895" t="s">
        <x:v>82</x:v>
      </x:c>
      <x:c r="G895" s="6">
        <x:v>180.236431530188</x:v>
      </x:c>
      <x:c r="H895" t="s">
        <x:v>83</x:v>
      </x:c>
      <x:c r="I895" s="6">
        <x:v>31.4802611341324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20.593</x:v>
      </x:c>
      <x:c r="R895" s="8">
        <x:v>166947.230531894</x:v>
      </x:c>
      <x:c r="S895" s="12">
        <x:v>288191.210646892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638639</x:v>
      </x:c>
      <x:c r="B896" s="1">
        <x:v>43209.587390544</x:v>
      </x:c>
      <x:c r="C896" s="6">
        <x:v>14.8931477233333</x:v>
      </x:c>
      <x:c r="D896" s="14" t="s">
        <x:v>77</x:v>
      </x:c>
      <x:c r="E896" s="15">
        <x:v>43194.5139003472</x:v>
      </x:c>
      <x:c r="F896" t="s">
        <x:v>82</x:v>
      </x:c>
      <x:c r="G896" s="6">
        <x:v>180.248832923212</x:v>
      </x:c>
      <x:c r="H896" t="s">
        <x:v>83</x:v>
      </x:c>
      <x:c r="I896" s="6">
        <x:v>31.4949311101004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20.587</x:v>
      </x:c>
      <x:c r="R896" s="8">
        <x:v>166942.734680771</x:v>
      </x:c>
      <x:c r="S896" s="12">
        <x:v>288198.060175274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638653</x:v>
      </x:c>
      <x:c r="B897" s="1">
        <x:v>43209.5874022338</x:v>
      </x:c>
      <x:c r="C897" s="6">
        <x:v>14.9099819483333</x:v>
      </x:c>
      <x:c r="D897" s="14" t="s">
        <x:v>77</x:v>
      </x:c>
      <x:c r="E897" s="15">
        <x:v>43194.5139003472</x:v>
      </x:c>
      <x:c r="F897" t="s">
        <x:v>82</x:v>
      </x:c>
      <x:c r="G897" s="6">
        <x:v>180.243104186429</x:v>
      </x:c>
      <x:c r="H897" t="s">
        <x:v>83</x:v>
      </x:c>
      <x:c r="I897" s="6">
        <x:v>31.4959231394819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20.587</x:v>
      </x:c>
      <x:c r="R897" s="8">
        <x:v>166931.755793161</x:v>
      </x:c>
      <x:c r="S897" s="12">
        <x:v>288188.724338592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638663</x:v>
      </x:c>
      <x:c r="B898" s="1">
        <x:v>43209.5874134259</x:v>
      </x:c>
      <x:c r="C898" s="6">
        <x:v>14.9260828666667</x:v>
      </x:c>
      <x:c r="D898" s="14" t="s">
        <x:v>77</x:v>
      </x:c>
      <x:c r="E898" s="15">
        <x:v>43194.5139003472</x:v>
      </x:c>
      <x:c r="F898" t="s">
        <x:v>82</x:v>
      </x:c>
      <x:c r="G898" s="6">
        <x:v>180.322313512792</x:v>
      </x:c>
      <x:c r="H898" t="s">
        <x:v>83</x:v>
      </x:c>
      <x:c r="I898" s="6">
        <x:v>31.485010832439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20.586</x:v>
      </x:c>
      <x:c r="R898" s="8">
        <x:v>166916.622886506</x:v>
      </x:c>
      <x:c r="S898" s="12">
        <x:v>288199.069933591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638669</x:v>
      </x:c>
      <x:c r="B899" s="1">
        <x:v>43209.587425081</x:v>
      </x:c>
      <x:c r="C899" s="6">
        <x:v>14.9428338883333</x:v>
      </x:c>
      <x:c r="D899" s="14" t="s">
        <x:v>77</x:v>
      </x:c>
      <x:c r="E899" s="15">
        <x:v>43194.5139003472</x:v>
      </x:c>
      <x:c r="F899" t="s">
        <x:v>82</x:v>
      </x:c>
      <x:c r="G899" s="6">
        <x:v>180.363463806664</x:v>
      </x:c>
      <x:c r="H899" t="s">
        <x:v>83</x:v>
      </x:c>
      <x:c r="I899" s="6">
        <x:v>31.4778862875032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20.586</x:v>
      </x:c>
      <x:c r="R899" s="8">
        <x:v>166905.449595818</x:v>
      </x:c>
      <x:c r="S899" s="12">
        <x:v>288189.798989088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638677</x:v>
      </x:c>
      <x:c r="B900" s="1">
        <x:v>43209.5874368403</x:v>
      </x:c>
      <x:c r="C900" s="6">
        <x:v>14.959784735</x:v>
      </x:c>
      <x:c r="D900" s="14" t="s">
        <x:v>77</x:v>
      </x:c>
      <x:c r="E900" s="15">
        <x:v>43194.5139003472</x:v>
      </x:c>
      <x:c r="F900" t="s">
        <x:v>82</x:v>
      </x:c>
      <x:c r="G900" s="6">
        <x:v>180.329258571039</x:v>
      </x:c>
      <x:c r="H900" t="s">
        <x:v>83</x:v>
      </x:c>
      <x:c r="I900" s="6">
        <x:v>31.4838083765353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20.586</x:v>
      </x:c>
      <x:c r="R900" s="8">
        <x:v>166898.833412216</x:v>
      </x:c>
      <x:c r="S900" s="12">
        <x:v>288194.100701596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638688</x:v>
      </x:c>
      <x:c r="B901" s="1">
        <x:v>43209.5874482986</x:v>
      </x:c>
      <x:c r="C901" s="6">
        <x:v>14.9763023633333</x:v>
      </x:c>
      <x:c r="D901" s="14" t="s">
        <x:v>77</x:v>
      </x:c>
      <x:c r="E901" s="15">
        <x:v>43194.5139003472</x:v>
      </x:c>
      <x:c r="F901" t="s">
        <x:v>82</x:v>
      </x:c>
      <x:c r="G901" s="6">
        <x:v>180.215403728346</x:v>
      </x:c>
      <x:c r="H901" t="s">
        <x:v>83</x:v>
      </x:c>
      <x:c r="I901" s="6">
        <x:v>31.5063244349062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20.585</x:v>
      </x:c>
      <x:c r="R901" s="8">
        <x:v>166882.433463889</x:v>
      </x:c>
      <x:c r="S901" s="12">
        <x:v>288191.223944861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638699</x:v>
      </x:c>
      <x:c r="B902" s="1">
        <x:v>43209.5874598032</x:v>
      </x:c>
      <x:c r="C902" s="6">
        <x:v>14.992869945</x:v>
      </x:c>
      <x:c r="D902" s="14" t="s">
        <x:v>77</x:v>
      </x:c>
      <x:c r="E902" s="15">
        <x:v>43194.5139003472</x:v>
      </x:c>
      <x:c r="F902" t="s">
        <x:v>82</x:v>
      </x:c>
      <x:c r="G902" s="6">
        <x:v>180.261934158786</x:v>
      </x:c>
      <x:c r="H902" t="s">
        <x:v>83</x:v>
      </x:c>
      <x:c r="I902" s="6">
        <x:v>31.4982679373666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20.585</x:v>
      </x:c>
      <x:c r="R902" s="8">
        <x:v>166876.481477653</x:v>
      </x:c>
      <x:c r="S902" s="12">
        <x:v>288187.701641981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638710</x:v>
      </x:c>
      <x:c r="B903" s="1">
        <x:v>43209.5874717593</x:v>
      </x:c>
      <x:c r="C903" s="6">
        <x:v>15.0101041966667</x:v>
      </x:c>
      <x:c r="D903" s="14" t="s">
        <x:v>77</x:v>
      </x:c>
      <x:c r="E903" s="15">
        <x:v>43194.5139003472</x:v>
      </x:c>
      <x:c r="F903" t="s">
        <x:v>82</x:v>
      </x:c>
      <x:c r="G903" s="6">
        <x:v>180.388960281644</x:v>
      </x:c>
      <x:c r="H903" t="s">
        <x:v>83</x:v>
      </x:c>
      <x:c r="I903" s="6">
        <x:v>31.4818844479869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20.583</x:v>
      </x:c>
      <x:c r="R903" s="8">
        <x:v>166864.20763057</x:v>
      </x:c>
      <x:c r="S903" s="12">
        <x:v>288190.235335603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638720</x:v>
      </x:c>
      <x:c r="B904" s="1">
        <x:v>43209.5874831829</x:v>
      </x:c>
      <x:c r="C904" s="6">
        <x:v>15.026538485</x:v>
      </x:c>
      <x:c r="D904" s="14" t="s">
        <x:v>77</x:v>
      </x:c>
      <x:c r="E904" s="15">
        <x:v>43194.5139003472</x:v>
      </x:c>
      <x:c r="F904" t="s">
        <x:v>82</x:v>
      </x:c>
      <x:c r="G904" s="6">
        <x:v>180.428880708644</x:v>
      </x:c>
      <x:c r="H904" t="s">
        <x:v>83</x:v>
      </x:c>
      <x:c r="I904" s="6">
        <x:v>31.4833875170712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20.58</x:v>
      </x:c>
      <x:c r="R904" s="8">
        <x:v>166856.32665561</x:v>
      </x:c>
      <x:c r="S904" s="12">
        <x:v>288190.470449111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638731</x:v>
      </x:c>
      <x:c r="B905" s="1">
        <x:v>43209.5874947106</x:v>
      </x:c>
      <x:c r="C905" s="6">
        <x:v>15.0431393716667</x:v>
      </x:c>
      <x:c r="D905" s="14" t="s">
        <x:v>77</x:v>
      </x:c>
      <x:c r="E905" s="15">
        <x:v>43194.5139003472</x:v>
      </x:c>
      <x:c r="F905" t="s">
        <x:v>82</x:v>
      </x:c>
      <x:c r="G905" s="6">
        <x:v>180.391795159118</x:v>
      </x:c>
      <x:c r="H905" t="s">
        <x:v>83</x:v>
      </x:c>
      <x:c r="I905" s="6">
        <x:v>31.4954120940065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20.578</x:v>
      </x:c>
      <x:c r="R905" s="8">
        <x:v>166851.158570624</x:v>
      </x:c>
      <x:c r="S905" s="12">
        <x:v>288190.712709356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638743</x:v>
      </x:c>
      <x:c r="B906" s="1">
        <x:v>43209.58750625</x:v>
      </x:c>
      <x:c r="C906" s="6">
        <x:v>15.0597569983333</x:v>
      </x:c>
      <x:c r="D906" s="14" t="s">
        <x:v>77</x:v>
      </x:c>
      <x:c r="E906" s="15">
        <x:v>43194.5139003472</x:v>
      </x:c>
      <x:c r="F906" t="s">
        <x:v>82</x:v>
      </x:c>
      <x:c r="G906" s="6">
        <x:v>180.349883834015</x:v>
      </x:c>
      <x:c r="H906" t="s">
        <x:v>83</x:v>
      </x:c>
      <x:c r="I906" s="6">
        <x:v>31.4998611984038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20.579</x:v>
      </x:c>
      <x:c r="R906" s="8">
        <x:v>166828.965032997</x:v>
      </x:c>
      <x:c r="S906" s="12">
        <x:v>288186.233188494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638748</x:v>
      </x:c>
      <x:c r="B907" s="1">
        <x:v>43209.5875177893</x:v>
      </x:c>
      <x:c r="C907" s="6">
        <x:v>15.0763912133333</x:v>
      </x:c>
      <x:c r="D907" s="14" t="s">
        <x:v>77</x:v>
      </x:c>
      <x:c r="E907" s="15">
        <x:v>43194.5139003472</x:v>
      </x:c>
      <x:c r="F907" t="s">
        <x:v>82</x:v>
      </x:c>
      <x:c r="G907" s="6">
        <x:v>180.344630396915</x:v>
      </x:c>
      <x:c r="H907" t="s">
        <x:v>83</x:v>
      </x:c>
      <x:c r="I907" s="6">
        <x:v>31.4979673221615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20.58</x:v>
      </x:c>
      <x:c r="R907" s="8">
        <x:v>166819.501424768</x:v>
      </x:c>
      <x:c r="S907" s="12">
        <x:v>288171.203089223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638762</x:v>
      </x:c>
      <x:c r="B908" s="1">
        <x:v>43209.5875295486</x:v>
      </x:c>
      <x:c r="C908" s="6">
        <x:v>15.09330887</x:v>
      </x:c>
      <x:c r="D908" s="14" t="s">
        <x:v>77</x:v>
      </x:c>
      <x:c r="E908" s="15">
        <x:v>43194.5139003472</x:v>
      </x:c>
      <x:c r="F908" t="s">
        <x:v>82</x:v>
      </x:c>
      <x:c r="G908" s="6">
        <x:v>180.437930370469</x:v>
      </x:c>
      <x:c r="H908" t="s">
        <x:v>83</x:v>
      </x:c>
      <x:c r="I908" s="6">
        <x:v>31.493037236643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20.576</x:v>
      </x:c>
      <x:c r="R908" s="8">
        <x:v>166814.362791965</x:v>
      </x:c>
      <x:c r="S908" s="12">
        <x:v>288188.847148156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638768</x:v>
      </x:c>
      <x:c r="B909" s="1">
        <x:v>43209.5875405903</x:v>
      </x:c>
      <x:c r="C909" s="6">
        <x:v>15.1092097216667</x:v>
      </x:c>
      <x:c r="D909" s="14" t="s">
        <x:v>77</x:v>
      </x:c>
      <x:c r="E909" s="15">
        <x:v>43194.5139003472</x:v>
      </x:c>
      <x:c r="F909" t="s">
        <x:v>82</x:v>
      </x:c>
      <x:c r="G909" s="6">
        <x:v>180.320778383779</x:v>
      </x:c>
      <x:c r="H909" t="s">
        <x:v>83</x:v>
      </x:c>
      <x:c r="I909" s="6">
        <x:v>31.5105029990918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20.577</x:v>
      </x:c>
      <x:c r="R909" s="8">
        <x:v>166797.16555944</x:v>
      </x:c>
      <x:c r="S909" s="12">
        <x:v>288182.077086486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638784</x:v>
      </x:c>
      <x:c r="B910" s="1">
        <x:v>43209.5875526273</x:v>
      </x:c>
      <x:c r="C910" s="6">
        <x:v>15.1265107466667</x:v>
      </x:c>
      <x:c r="D910" s="14" t="s">
        <x:v>77</x:v>
      </x:c>
      <x:c r="E910" s="15">
        <x:v>43194.5139003472</x:v>
      </x:c>
      <x:c r="F910" t="s">
        <x:v>82</x:v>
      </x:c>
      <x:c r="G910" s="6">
        <x:v>180.401566690877</x:v>
      </x:c>
      <x:c r="H910" t="s">
        <x:v>83</x:v>
      </x:c>
      <x:c r="I910" s="6">
        <x:v>31.5077373301269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20.573</x:v>
      </x:c>
      <x:c r="R910" s="8">
        <x:v>166787.60708739</x:v>
      </x:c>
      <x:c r="S910" s="12">
        <x:v>288184.410413917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638793</x:v>
      </x:c>
      <x:c r="B911" s="1">
        <x:v>43209.5875638889</x:v>
      </x:c>
      <x:c r="C911" s="6">
        <x:v>15.14274497</x:v>
      </x:c>
      <x:c r="D911" s="14" t="s">
        <x:v>77</x:v>
      </x:c>
      <x:c r="E911" s="15">
        <x:v>43194.5139003472</x:v>
      </x:c>
      <x:c r="F911" t="s">
        <x:v>82</x:v>
      </x:c>
      <x:c r="G911" s="6">
        <x:v>180.471738195445</x:v>
      </x:c>
      <x:c r="H911" t="s">
        <x:v>83</x:v>
      </x:c>
      <x:c r="I911" s="6">
        <x:v>31.4927967448521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20.574</x:v>
      </x:c>
      <x:c r="R911" s="8">
        <x:v>166780.507733184</x:v>
      </x:c>
      <x:c r="S911" s="12">
        <x:v>288172.622232202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638802</x:v>
      </x:c>
      <x:c r="B912" s="1">
        <x:v>43209.5875756597</x:v>
      </x:c>
      <x:c r="C912" s="6">
        <x:v>15.1597292366667</x:v>
      </x:c>
      <x:c r="D912" s="14" t="s">
        <x:v>77</x:v>
      </x:c>
      <x:c r="E912" s="15">
        <x:v>43194.5139003472</x:v>
      </x:c>
      <x:c r="F912" t="s">
        <x:v>82</x:v>
      </x:c>
      <x:c r="G912" s="6">
        <x:v>180.424942466942</x:v>
      </x:c>
      <x:c r="H912" t="s">
        <x:v>83</x:v>
      </x:c>
      <x:c r="I912" s="6">
        <x:v>31.49808756824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20.575</x:v>
      </x:c>
      <x:c r="R912" s="8">
        <x:v>166769.476726265</x:v>
      </x:c>
      <x:c r="S912" s="12">
        <x:v>288181.308455359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638810</x:v>
      </x:c>
      <x:c r="B913" s="1">
        <x:v>43209.5875873495</x:v>
      </x:c>
      <x:c r="C913" s="6">
        <x:v>15.1765468366667</x:v>
      </x:c>
      <x:c r="D913" s="14" t="s">
        <x:v>77</x:v>
      </x:c>
      <x:c r="E913" s="15">
        <x:v>43194.5139003472</x:v>
      </x:c>
      <x:c r="F913" t="s">
        <x:v>82</x:v>
      </x:c>
      <x:c r="G913" s="6">
        <x:v>180.513598777147</x:v>
      </x:c>
      <x:c r="H913" t="s">
        <x:v>83</x:v>
      </x:c>
      <x:c r="I913" s="6">
        <x:v>31.4939691424961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20.571</x:v>
      </x:c>
      <x:c r="R913" s="8">
        <x:v>166759.0228782</x:v>
      </x:c>
      <x:c r="S913" s="12">
        <x:v>288188.57543274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638815</x:v>
      </x:c>
      <x:c r="B914" s="1">
        <x:v>43209.5875986111</x:v>
      </x:c>
      <x:c r="C914" s="6">
        <x:v>15.1927644233333</x:v>
      </x:c>
      <x:c r="D914" s="14" t="s">
        <x:v>77</x:v>
      </x:c>
      <x:c r="E914" s="15">
        <x:v>43194.5139003472</x:v>
      </x:c>
      <x:c r="F914" t="s">
        <x:v>82</x:v>
      </x:c>
      <x:c r="G914" s="6">
        <x:v>180.497431107417</x:v>
      </x:c>
      <x:c r="H914" t="s">
        <x:v>83</x:v>
      </x:c>
      <x:c r="I914" s="6">
        <x:v>31.4967648616107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20.571</x:v>
      </x:c>
      <x:c r="R914" s="8">
        <x:v>166746.019902669</x:v>
      </x:c>
      <x:c r="S914" s="12">
        <x:v>288180.412443009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638825</x:v>
      </x:c>
      <x:c r="B915" s="1">
        <x:v>43209.5876101042</x:v>
      </x:c>
      <x:c r="C915" s="6">
        <x:v>15.2093319933333</x:v>
      </x:c>
      <x:c r="D915" s="14" t="s">
        <x:v>77</x:v>
      </x:c>
      <x:c r="E915" s="15">
        <x:v>43194.5139003472</x:v>
      </x:c>
      <x:c r="F915" t="s">
        <x:v>82</x:v>
      </x:c>
      <x:c r="G915" s="6">
        <x:v>180.609607435226</x:v>
      </x:c>
      <x:c r="H915" t="s">
        <x:v>83</x:v>
      </x:c>
      <x:c r="I915" s="6">
        <x:v>31.4885881413024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20.567</x:v>
      </x:c>
      <x:c r="R915" s="8">
        <x:v>166737.112329434</x:v>
      </x:c>
      <x:c r="S915" s="12">
        <x:v>288166.210292986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638839</x:v>
      </x:c>
      <x:c r="B916" s="1">
        <x:v>43209.5876221065</x:v>
      </x:c>
      <x:c r="C916" s="6">
        <x:v>15.226566315</x:v>
      </x:c>
      <x:c r="D916" s="14" t="s">
        <x:v>77</x:v>
      </x:c>
      <x:c r="E916" s="15">
        <x:v>43194.5139003472</x:v>
      </x:c>
      <x:c r="F916" t="s">
        <x:v>82</x:v>
      </x:c>
      <x:c r="G916" s="6">
        <x:v>180.543348046755</x:v>
      </x:c>
      <x:c r="H916" t="s">
        <x:v>83</x:v>
      </x:c>
      <x:c r="I916" s="6">
        <x:v>31.5000415676254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20.567</x:v>
      </x:c>
      <x:c r="R916" s="8">
        <x:v>166727.004839951</x:v>
      </x:c>
      <x:c r="S916" s="12">
        <x:v>288189.233156308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638847</x:v>
      </x:c>
      <x:c r="B917" s="1">
        <x:v>43209.5876332986</x:v>
      </x:c>
      <x:c r="C917" s="6">
        <x:v>15.2426839033333</x:v>
      </x:c>
      <x:c r="D917" s="14" t="s">
        <x:v>77</x:v>
      </x:c>
      <x:c r="E917" s="15">
        <x:v>43194.5139003472</x:v>
      </x:c>
      <x:c r="F917" t="s">
        <x:v>82</x:v>
      </x:c>
      <x:c r="G917" s="6">
        <x:v>180.514351733219</x:v>
      </x:c>
      <x:c r="H917" t="s">
        <x:v>83</x:v>
      </x:c>
      <x:c r="I917" s="6">
        <x:v>31.5078575765565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20.566</x:v>
      </x:c>
      <x:c r="R917" s="8">
        <x:v>166723.023955785</x:v>
      </x:c>
      <x:c r="S917" s="12">
        <x:v>288174.93113531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638861</x:v>
      </x:c>
      <x:c r="B918" s="1">
        <x:v>43209.5876451389</x:v>
      </x:c>
      <x:c r="C918" s="6">
        <x:v>15.259768135</x:v>
      </x:c>
      <x:c r="D918" s="14" t="s">
        <x:v>77</x:v>
      </x:c>
      <x:c r="E918" s="15">
        <x:v>43194.5139003472</x:v>
      </x:c>
      <x:c r="F918" t="s">
        <x:v>82</x:v>
      </x:c>
      <x:c r="G918" s="6">
        <x:v>180.615050835456</x:v>
      </x:c>
      <x:c r="H918" t="s">
        <x:v>83</x:v>
      </x:c>
      <x:c r="I918" s="6">
        <x:v>31.4904519507945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20.566</x:v>
      </x:c>
      <x:c r="R918" s="8">
        <x:v>166707.537994886</x:v>
      </x:c>
      <x:c r="S918" s="12">
        <x:v>288177.462469546</x:v>
      </x:c>
      <x:c r="T918" s="12">
        <x:v>43.75</x:v>
      </x:c>
      <x:c r="U918" s="12">
        <x:v>60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2018-04-19T21:39:48Z</dcterms:modified>
</cp:coreProperties>
</file>