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9c7b94521984f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<x:sst xmlns:x="http://schemas.openxmlformats.org/spreadsheetml/2006/main">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</x:sst>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c7b94521984f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43209.735647361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629751</x:v>
      </x:c>
      <x:c r="B2" s="1">
        <x:v>43209.5770328356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156.833265055806</x:v>
      </x:c>
      <x:c r="H2" t="s">
        <x:v>83</x:v>
      </x:c>
      <x:c r="I2" s="6">
        <x:v>31.2992325581399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22.139</x:v>
      </x:c>
      <x:c r="R2" s="8">
        <x:v>78636.9175147042</x:v>
      </x:c>
      <x:c r="S2" s="12">
        <x:v>313298.481939519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629753</x:v>
      </x:c>
      <x:c r="B3" s="1">
        <x:v>43209.5770433681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156.913389191043</x:v>
      </x:c>
      <x:c r="H3" t="s">
        <x:v>83</x:v>
      </x:c>
      <x:c r="I3" s="6">
        <x:v>31.2913384617559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22.136</x:v>
      </x:c>
      <x:c r="R3" s="8">
        <x:v>78605.2442139938</x:v>
      </x:c>
      <x:c r="S3" s="12">
        <x:v>313223.622607566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629755</x:v>
      </x:c>
      <x:c r="B4" s="1">
        <x:v>43209.5770548958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156.981437116742</x:v>
      </x:c>
      <x:c r="H4" t="s">
        <x:v>83</x:v>
      </x:c>
      <x:c r="I4" s="6">
        <x:v>31.2940098459039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22.13</x:v>
      </x:c>
      <x:c r="R4" s="8">
        <x:v>78577.887669854</x:v>
      </x:c>
      <x:c r="S4" s="12">
        <x:v>313195.497657743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629757</x:v>
      </x:c>
      <x:c r="B5" s="1">
        <x:v>43209.5770664005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156.7539923038</x:v>
      </x:c>
      <x:c r="H5" t="s">
        <x:v>83</x:v>
      </x:c>
      <x:c r="I5" s="6">
        <x:v>31.3178122727963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22.138</x:v>
      </x:c>
      <x:c r="R5" s="8">
        <x:v>78582.2111603243</x:v>
      </x:c>
      <x:c r="S5" s="12">
        <x:v>313179.903141493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629760</x:v>
      </x:c>
      <x:c r="B6" s="1">
        <x:v>43209.5770780903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156.785945900834</x:v>
      </x:c>
      <x:c r="H6" t="s">
        <x:v>83</x:v>
      </x:c>
      <x:c r="I6" s="6">
        <x:v>31.3195531883312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22.135</x:v>
      </x:c>
      <x:c r="R6" s="8">
        <x:v>78568.3991289147</x:v>
      </x:c>
      <x:c r="S6" s="12">
        <x:v>313147.949741098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629765</x:v>
      </x:c>
      <x:c r="B7" s="1">
        <x:v>43209.5770915162</x:v>
      </x:c>
      <x:c r="C7" s="6">
        <x:v>0.052702935</x:v>
      </x:c>
      <x:c r="D7" s="14" t="s">
        <x:v>77</x:v>
      </x:c>
      <x:c r="E7" s="15">
        <x:v>43194.5278059838</x:v>
      </x:c>
      <x:c r="F7" t="s">
        <x:v>82</x:v>
      </x:c>
      <x:c r="G7" s="6">
        <x:v>156.826855774016</x:v>
      </x:c>
      <x:c r="H7" t="s">
        <x:v>83</x:v>
      </x:c>
      <x:c r="I7" s="6">
        <x:v>31.3167917365231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22.133</x:v>
      </x:c>
      <x:c r="R7" s="8">
        <x:v>78560.0700684584</x:v>
      </x:c>
      <x:c r="S7" s="12">
        <x:v>313162.641585999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629769</x:v>
      </x:c>
      <x:c r="B8" s="1">
        <x:v>43209.5771007755</x:v>
      </x:c>
      <x:c r="C8" s="6">
        <x:v>0.06605375</x:v>
      </x:c>
      <x:c r="D8" s="14" t="s">
        <x:v>77</x:v>
      </x:c>
      <x:c r="E8" s="15">
        <x:v>43194.5278059838</x:v>
      </x:c>
      <x:c r="F8" t="s">
        <x:v>82</x:v>
      </x:c>
      <x:c r="G8" s="6">
        <x:v>156.832895177373</x:v>
      </x:c>
      <x:c r="H8" t="s">
        <x:v>83</x:v>
      </x:c>
      <x:c r="I8" s="6">
        <x:v>31.3101582583249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22.135</x:v>
      </x:c>
      <x:c r="R8" s="8">
        <x:v>78552.7909445026</x:v>
      </x:c>
      <x:c r="S8" s="12">
        <x:v>313130.395579028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629773</x:v>
      </x:c>
      <x:c r="B9" s="1">
        <x:v>43209.5771129282</x:v>
      </x:c>
      <x:c r="C9" s="6">
        <x:v>0.0835713483333333</x:v>
      </x:c>
      <x:c r="D9" s="14" t="s">
        <x:v>77</x:v>
      </x:c>
      <x:c r="E9" s="15">
        <x:v>43194.5278059838</x:v>
      </x:c>
      <x:c r="F9" t="s">
        <x:v>82</x:v>
      </x:c>
      <x:c r="G9" s="6">
        <x:v>156.877136364011</x:v>
      </x:c>
      <x:c r="H9" t="s">
        <x:v>83</x:v>
      </x:c>
      <x:c r="I9" s="6">
        <x:v>31.314870727912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22.13</x:v>
      </x:c>
      <x:c r="R9" s="8">
        <x:v>78549.715142904</x:v>
      </x:c>
      <x:c r="S9" s="12">
        <x:v>313147.343647937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629781</x:v>
      </x:c>
      <x:c r="B10" s="1">
        <x:v>43209.5771256134</x:v>
      </x:c>
      <x:c r="C10" s="6">
        <x:v>0.101839121666667</x:v>
      </x:c>
      <x:c r="D10" s="14" t="s">
        <x:v>77</x:v>
      </x:c>
      <x:c r="E10" s="15">
        <x:v>43194.5278059838</x:v>
      </x:c>
      <x:c r="F10" t="s">
        <x:v>82</x:v>
      </x:c>
      <x:c r="G10" s="6">
        <x:v>156.903280318852</x:v>
      </x:c>
      <x:c r="H10" t="s">
        <x:v>83</x:v>
      </x:c>
      <x:c r="I10" s="6">
        <x:v>31.3042151532582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22.132</x:v>
      </x:c>
      <x:c r="R10" s="8">
        <x:v>78547.0388664881</x:v>
      </x:c>
      <x:c r="S10" s="12">
        <x:v>313144.963272513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629789</x:v>
      </x:c>
      <x:c r="B11" s="1">
        <x:v>43209.5771358449</x:v>
      </x:c>
      <x:c r="C11" s="6">
        <x:v>0.116523208333333</x:v>
      </x:c>
      <x:c r="D11" s="14" t="s">
        <x:v>77</x:v>
      </x:c>
      <x:c r="E11" s="15">
        <x:v>43194.5278059838</x:v>
      </x:c>
      <x:c r="F11" t="s">
        <x:v>82</x:v>
      </x:c>
      <x:c r="G11" s="6">
        <x:v>156.822695070606</x:v>
      </x:c>
      <x:c r="H11" t="s">
        <x:v>83</x:v>
      </x:c>
      <x:c r="I11" s="6">
        <x:v>31.3121993271416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22.135</x:v>
      </x:c>
      <x:c r="R11" s="8">
        <x:v>78534.6548755043</x:v>
      </x:c>
      <x:c r="S11" s="12">
        <x:v>313118.168682596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629796</x:v>
      </x:c>
      <x:c r="B12" s="1">
        <x:v>43209.577147419</x:v>
      </x:c>
      <x:c r="C12" s="6">
        <x:v>0.133224105</x:v>
      </x:c>
      <x:c r="D12" s="14" t="s">
        <x:v>77</x:v>
      </x:c>
      <x:c r="E12" s="15">
        <x:v>43194.5278059838</x:v>
      </x:c>
      <x:c r="F12" t="s">
        <x:v>82</x:v>
      </x:c>
      <x:c r="G12" s="6">
        <x:v>156.826251036059</x:v>
      </x:c>
      <x:c r="H12" t="s">
        <x:v>83</x:v>
      </x:c>
      <x:c r="I12" s="6">
        <x:v>31.3130097518701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22.135</x:v>
      </x:c>
      <x:c r="R12" s="8">
        <x:v>78530.7162503117</x:v>
      </x:c>
      <x:c r="S12" s="12">
        <x:v>313114.295762965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629799</x:v>
      </x:c>
      <x:c r="B13" s="1">
        <x:v>43209.5771594907</x:v>
      </x:c>
      <x:c r="C13" s="6">
        <x:v>0.150625105</x:v>
      </x:c>
      <x:c r="D13" s="14" t="s">
        <x:v>77</x:v>
      </x:c>
      <x:c r="E13" s="15">
        <x:v>43194.5278059838</x:v>
      </x:c>
      <x:c r="F13" t="s">
        <x:v>82</x:v>
      </x:c>
      <x:c r="G13" s="6">
        <x:v>156.819133063498</x:v>
      </x:c>
      <x:c r="H13" t="s">
        <x:v>83</x:v>
      </x:c>
      <x:c r="I13" s="6">
        <x:v>31.3074868613094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22.137</x:v>
      </x:c>
      <x:c r="R13" s="8">
        <x:v>78525.4608449361</x:v>
      </x:c>
      <x:c r="S13" s="12">
        <x:v>313115.326977798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629808</x:v>
      </x:c>
      <x:c r="B14" s="1">
        <x:v>43209.5771707523</x:v>
      </x:c>
      <x:c r="C14" s="6">
        <x:v>0.166809316666667</x:v>
      </x:c>
      <x:c r="D14" s="14" t="s">
        <x:v>77</x:v>
      </x:c>
      <x:c r="E14" s="15">
        <x:v>43194.5278059838</x:v>
      </x:c>
      <x:c r="F14" t="s">
        <x:v>82</x:v>
      </x:c>
      <x:c r="G14" s="6">
        <x:v>156.869533688279</x:v>
      </x:c>
      <x:c r="H14" t="s">
        <x:v>83</x:v>
      </x:c>
      <x:c r="I14" s="6">
        <x:v>31.3152009011892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22.131</x:v>
      </x:c>
      <x:c r="R14" s="8">
        <x:v>78514.8430769799</x:v>
      </x:c>
      <x:c r="S14" s="12">
        <x:v>313112.417166971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629816</x:v>
      </x:c>
      <x:c r="B15" s="1">
        <x:v>43209.5771819097</x:v>
      </x:c>
      <x:c r="C15" s="6">
        <x:v>0.182893565</x:v>
      </x:c>
      <x:c r="D15" s="14" t="s">
        <x:v>77</x:v>
      </x:c>
      <x:c r="E15" s="15">
        <x:v>43194.5278059838</x:v>
      </x:c>
      <x:c r="F15" t="s">
        <x:v>82</x:v>
      </x:c>
      <x:c r="G15" s="6">
        <x:v>156.835363943524</x:v>
      </x:c>
      <x:c r="H15" t="s">
        <x:v>83</x:v>
      </x:c>
      <x:c r="I15" s="6">
        <x:v>31.3166116419193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22.133</x:v>
      </x:c>
      <x:c r="R15" s="8">
        <x:v>78520.0291645941</x:v>
      </x:c>
      <x:c r="S15" s="12">
        <x:v>313096.011939547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629829</x:v>
      </x:c>
      <x:c r="B16" s="1">
        <x:v>43209.5771940625</x:v>
      </x:c>
      <x:c r="C16" s="6">
        <x:v>0.200394516666667</x:v>
      </x:c>
      <x:c r="D16" s="14" t="s">
        <x:v>77</x:v>
      </x:c>
      <x:c r="E16" s="15">
        <x:v>43194.5278059838</x:v>
      </x:c>
      <x:c r="F16" t="s">
        <x:v>82</x:v>
      </x:c>
      <x:c r="G16" s="6">
        <x:v>156.86073751005</x:v>
      </x:c>
      <x:c r="H16" t="s">
        <x:v>83</x:v>
      </x:c>
      <x:c r="I16" s="6">
        <x:v>31.3196732515044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22.13</x:v>
      </x:c>
      <x:c r="R16" s="8">
        <x:v>78515.9295008367</x:v>
      </x:c>
      <x:c r="S16" s="12">
        <x:v>313101.491316346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629840</x:v>
      </x:c>
      <x:c r="B17" s="1">
        <x:v>43209.5772051736</x:v>
      </x:c>
      <x:c r="C17" s="6">
        <x:v>0.216395415</x:v>
      </x:c>
      <x:c r="D17" s="14" t="s">
        <x:v>77</x:v>
      </x:c>
      <x:c r="E17" s="15">
        <x:v>43194.5278059838</x:v>
      </x:c>
      <x:c r="F17" t="s">
        <x:v>82</x:v>
      </x:c>
      <x:c r="G17" s="6">
        <x:v>156.765656319427</x:v>
      </x:c>
      <x:c r="H17" t="s">
        <x:v>83</x:v>
      </x:c>
      <x:c r="I17" s="6">
        <x:v>31.3251361304542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22.135</x:v>
      </x:c>
      <x:c r="R17" s="8">
        <x:v>78511.0611602909</x:v>
      </x:c>
      <x:c r="S17" s="12">
        <x:v>313096.305646363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629854</x:v>
      </x:c>
      <x:c r="B18" s="1">
        <x:v>43209.5772172801</x:v>
      </x:c>
      <x:c r="C18" s="6">
        <x:v>0.233813038333333</x:v>
      </x:c>
      <x:c r="D18" s="14" t="s">
        <x:v>77</x:v>
      </x:c>
      <x:c r="E18" s="15">
        <x:v>43194.5278059838</x:v>
      </x:c>
      <x:c r="F18" t="s">
        <x:v>82</x:v>
      </x:c>
      <x:c r="G18" s="6">
        <x:v>156.977057672278</x:v>
      </x:c>
      <x:c r="H18" t="s">
        <x:v>83</x:v>
      </x:c>
      <x:c r="I18" s="6">
        <x:v>31.2909782752922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22.132</x:v>
      </x:c>
      <x:c r="R18" s="8">
        <x:v>78499.1536299524</x:v>
      </x:c>
      <x:c r="S18" s="12">
        <x:v>313095.186237043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629857</x:v>
      </x:c>
      <x:c r="B19" s="1">
        <x:v>43209.577228206</x:v>
      </x:c>
      <x:c r="C19" s="6">
        <x:v>0.249580621666667</x:v>
      </x:c>
      <x:c r="D19" s="14" t="s">
        <x:v>77</x:v>
      </x:c>
      <x:c r="E19" s="15">
        <x:v>43194.5278059838</x:v>
      </x:c>
      <x:c r="F19" t="s">
        <x:v>82</x:v>
      </x:c>
      <x:c r="G19" s="6">
        <x:v>157.04120202385</x:v>
      </x:c>
      <x:c r="H19" t="s">
        <x:v>83</x:v>
      </x:c>
      <x:c r="I19" s="6">
        <x:v>31.2956306867613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22.125</x:v>
      </x:c>
      <x:c r="R19" s="8">
        <x:v>78504.0492957831</x:v>
      </x:c>
      <x:c r="S19" s="12">
        <x:v>313111.267102337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629868</x:v>
      </x:c>
      <x:c r="B20" s="1">
        <x:v>43209.5772399306</x:v>
      </x:c>
      <x:c r="C20" s="6">
        <x:v>0.266464925</x:v>
      </x:c>
      <x:c r="D20" s="14" t="s">
        <x:v>77</x:v>
      </x:c>
      <x:c r="E20" s="15">
        <x:v>43194.5278059838</x:v>
      </x:c>
      <x:c r="F20" t="s">
        <x:v>82</x:v>
      </x:c>
      <x:c r="G20" s="6">
        <x:v>156.909414501423</x:v>
      </x:c>
      <x:c r="H20" t="s">
        <x:v>83</x:v>
      </x:c>
      <x:c r="I20" s="6">
        <x:v>31.3126495630777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22.129</x:v>
      </x:c>
      <x:c r="R20" s="8">
        <x:v>78497.8025040502</x:v>
      </x:c>
      <x:c r="S20" s="12">
        <x:v>313086.570260184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629880</x:v>
      </x:c>
      <x:c r="B21" s="1">
        <x:v>43209.5772515856</x:v>
      </x:c>
      <x:c r="C21" s="6">
        <x:v>0.283182458333333</x:v>
      </x:c>
      <x:c r="D21" s="14" t="s">
        <x:v>77</x:v>
      </x:c>
      <x:c r="E21" s="15">
        <x:v>43194.5278059838</x:v>
      </x:c>
      <x:c r="F21" t="s">
        <x:v>82</x:v>
      </x:c>
      <x:c r="G21" s="6">
        <x:v>156.926912905933</x:v>
      </x:c>
      <x:c r="H21" t="s">
        <x:v>83</x:v>
      </x:c>
      <x:c r="I21" s="6">
        <x:v>31.3064363125045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22.13</x:v>
      </x:c>
      <x:c r="R21" s="8">
        <x:v>78492.3013498231</x:v>
      </x:c>
      <x:c r="S21" s="12">
        <x:v>313095.83262376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629888</x:v>
      </x:c>
      <x:c r="B22" s="1">
        <x:v>43209.5772637384</x:v>
      </x:c>
      <x:c r="C22" s="6">
        <x:v>0.300733443333333</x:v>
      </x:c>
      <x:c r="D22" s="14" t="s">
        <x:v>77</x:v>
      </x:c>
      <x:c r="E22" s="15">
        <x:v>43194.5278059838</x:v>
      </x:c>
      <x:c r="F22" t="s">
        <x:v>82</x:v>
      </x:c>
      <x:c r="G22" s="6">
        <x:v>157.006622712607</x:v>
      </x:c>
      <x:c r="H22" t="s">
        <x:v>83</x:v>
      </x:c>
      <x:c r="I22" s="6">
        <x:v>31.304065074984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22.125</x:v>
      </x:c>
      <x:c r="R22" s="8">
        <x:v>78497.527510177</x:v>
      </x:c>
      <x:c r="S22" s="12">
        <x:v>313102.750256855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629902</x:v>
      </x:c>
      <x:c r="B23" s="1">
        <x:v>43209.5772746181</x:v>
      </x:c>
      <x:c r="C23" s="6">
        <x:v>0.316367676666667</x:v>
      </x:c>
      <x:c r="D23" s="14" t="s">
        <x:v>77</x:v>
      </x:c>
      <x:c r="E23" s="15">
        <x:v>43194.5278059838</x:v>
      </x:c>
      <x:c r="F23" t="s">
        <x:v>82</x:v>
      </x:c>
      <x:c r="G23" s="6">
        <x:v>156.983063620834</x:v>
      </x:c>
      <x:c r="H23" t="s">
        <x:v>83</x:v>
      </x:c>
      <x:c r="I23" s="6">
        <x:v>31.299112495698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22.128</x:v>
      </x:c>
      <x:c r="R23" s="8">
        <x:v>78493.2205215749</x:v>
      </x:c>
      <x:c r="S23" s="12">
        <x:v>313101.987023251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629910</x:v>
      </x:c>
      <x:c r="B24" s="1">
        <x:v>43209.5772859606</x:v>
      </x:c>
      <x:c r="C24" s="6">
        <x:v>0.332685261666667</x:v>
      </x:c>
      <x:c r="D24" s="14" t="s">
        <x:v>77</x:v>
      </x:c>
      <x:c r="E24" s="15">
        <x:v>43194.5278059838</x:v>
      </x:c>
      <x:c r="F24" t="s">
        <x:v>82</x:v>
      </x:c>
      <x:c r="G24" s="6">
        <x:v>157.009996571724</x:v>
      </x:c>
      <x:c r="H24" t="s">
        <x:v>83</x:v>
      </x:c>
      <x:c r="I24" s="6">
        <x:v>31.2964411074836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22.127</x:v>
      </x:c>
      <x:c r="R24" s="8">
        <x:v>78490.9890887001</x:v>
      </x:c>
      <x:c r="S24" s="12">
        <x:v>313100.421372606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629923</x:v>
      </x:c>
      <x:c r="B25" s="1">
        <x:v>43209.5772981134</x:v>
      </x:c>
      <x:c r="C25" s="6">
        <x:v>0.350202873333333</x:v>
      </x:c>
      <x:c r="D25" s="14" t="s">
        <x:v>77</x:v>
      </x:c>
      <x:c r="E25" s="15">
        <x:v>43194.5278059838</x:v>
      </x:c>
      <x:c r="F25" t="s">
        <x:v>82</x:v>
      </x:c>
      <x:c r="G25" s="6">
        <x:v>156.884395921811</x:v>
      </x:c>
      <x:c r="H25" t="s">
        <x:v>83</x:v>
      </x:c>
      <x:c r="I25" s="6">
        <x:v>31.316131389689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22.129</x:v>
      </x:c>
      <x:c r="R25" s="8">
        <x:v>78486.7376924362</x:v>
      </x:c>
      <x:c r="S25" s="12">
        <x:v>313105.895453968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629927</x:v>
      </x:c>
      <x:c r="B26" s="1">
        <x:v>43209.577309838</x:v>
      </x:c>
      <x:c r="C26" s="6">
        <x:v>0.367087153333333</x:v>
      </x:c>
      <x:c r="D26" s="14" t="s">
        <x:v>77</x:v>
      </x:c>
      <x:c r="E26" s="15">
        <x:v>43194.5278059838</x:v>
      </x:c>
      <x:c r="F26" t="s">
        <x:v>82</x:v>
      </x:c>
      <x:c r="G26" s="6">
        <x:v>156.808411291753</x:v>
      </x:c>
      <x:c r="H26" t="s">
        <x:v>83</x:v>
      </x:c>
      <x:c r="I26" s="6">
        <x:v>31.3286179700344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22.13</x:v>
      </x:c>
      <x:c r="R26" s="8">
        <x:v>78478.3380313948</x:v>
      </x:c>
      <x:c r="S26" s="12">
        <x:v>313088.310574752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629943</x:v>
      </x:c>
      <x:c r="B27" s="1">
        <x:v>43209.5773212153</x:v>
      </x:c>
      <x:c r="C27" s="6">
        <x:v>0.383488101666667</x:v>
      </x:c>
      <x:c r="D27" s="14" t="s">
        <x:v>77</x:v>
      </x:c>
      <x:c r="E27" s="15">
        <x:v>43194.5278059838</x:v>
      </x:c>
      <x:c r="F27" t="s">
        <x:v>82</x:v>
      </x:c>
      <x:c r="G27" s="6">
        <x:v>156.876629561287</x:v>
      </x:c>
      <x:c r="H27" t="s">
        <x:v>83</x:v>
      </x:c>
      <x:c r="I27" s="6">
        <x:v>31.3122593585963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22.131</x:v>
      </x:c>
      <x:c r="R27" s="8">
        <x:v>78478.7571288252</x:v>
      </x:c>
      <x:c r="S27" s="12">
        <x:v>313109.953881466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629952</x:v>
      </x:c>
      <x:c r="B28" s="1">
        <x:v>43209.5773332176</x:v>
      </x:c>
      <x:c r="C28" s="6">
        <x:v>0.400755705</x:v>
      </x:c>
      <x:c r="D28" s="14" t="s">
        <x:v>77</x:v>
      </x:c>
      <x:c r="E28" s="15">
        <x:v>43194.5278059838</x:v>
      </x:c>
      <x:c r="F28" t="s">
        <x:v>82</x:v>
      </x:c>
      <x:c r="G28" s="6">
        <x:v>156.928923983908</x:v>
      </x:c>
      <x:c r="H28" t="s">
        <x:v>83</x:v>
      </x:c>
      <x:c r="I28" s="6">
        <x:v>31.3087475203101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22.129</x:v>
      </x:c>
      <x:c r="R28" s="8">
        <x:v>78482.3205029042</x:v>
      </x:c>
      <x:c r="S28" s="12">
        <x:v>313090.47108456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629963</x:v>
      </x:c>
      <x:c r="B29" s="1">
        <x:v>43209.5773450232</x:v>
      </x:c>
      <x:c r="C29" s="6">
        <x:v>0.417756701666667</x:v>
      </x:c>
      <x:c r="D29" s="14" t="s">
        <x:v>77</x:v>
      </x:c>
      <x:c r="E29" s="15">
        <x:v>43194.5278059838</x:v>
      </x:c>
      <x:c r="F29" t="s">
        <x:v>82</x:v>
      </x:c>
      <x:c r="G29" s="6">
        <x:v>156.964196447905</x:v>
      </x:c>
      <x:c r="H29" t="s">
        <x:v>83</x:v>
      </x:c>
      <x:c r="I29" s="6">
        <x:v>31.3152609326976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22.124</x:v>
      </x:c>
      <x:c r="R29" s="8">
        <x:v>78474.7676103692</x:v>
      </x:c>
      <x:c r="S29" s="12">
        <x:v>313093.134594133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629967</x:v>
      </x:c>
      <x:c r="B30" s="1">
        <x:v>43209.5773555903</x:v>
      </x:c>
      <x:c r="C30" s="6">
        <x:v>0.433007483333333</x:v>
      </x:c>
      <x:c r="D30" s="14" t="s">
        <x:v>77</x:v>
      </x:c>
      <x:c r="E30" s="15">
        <x:v>43194.5278059838</x:v>
      </x:c>
      <x:c r="F30" t="s">
        <x:v>82</x:v>
      </x:c>
      <x:c r="G30" s="6">
        <x:v>156.944621133599</x:v>
      </x:c>
      <x:c r="H30" t="s">
        <x:v>83</x:v>
      </x:c>
      <x:c r="I30" s="6">
        <x:v>31.3164615630903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22.125</x:v>
      </x:c>
      <x:c r="R30" s="8">
        <x:v>78464.5604998011</x:v>
      </x:c>
      <x:c r="S30" s="12">
        <x:v>313085.922697424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629979</x:v>
      </x:c>
      <x:c r="B31" s="1">
        <x:v>43209.5773673611</x:v>
      </x:c>
      <x:c r="C31" s="6">
        <x:v>0.449958468333333</x:v>
      </x:c>
      <x:c r="D31" s="14" t="s">
        <x:v>77</x:v>
      </x:c>
      <x:c r="E31" s="15">
        <x:v>43194.5278059838</x:v>
      </x:c>
      <x:c r="F31" t="s">
        <x:v>82</x:v>
      </x:c>
      <x:c r="G31" s="6">
        <x:v>157.065178380961</x:v>
      </x:c>
      <x:c r="H31" t="s">
        <x:v>83</x:v>
      </x:c>
      <x:c r="I31" s="6">
        <x:v>31.3113588868905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22.118</x:v>
      </x:c>
      <x:c r="R31" s="8">
        <x:v>78457.6058382784</x:v>
      </x:c>
      <x:c r="S31" s="12">
        <x:v>313089.895962512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629990</x:v>
      </x:c>
      <x:c r="B32" s="1">
        <x:v>43209.577378669</x:v>
      </x:c>
      <x:c r="C32" s="6">
        <x:v>0.466242701666667</x:v>
      </x:c>
      <x:c r="D32" s="14" t="s">
        <x:v>77</x:v>
      </x:c>
      <x:c r="E32" s="15">
        <x:v>43194.5278059838</x:v>
      </x:c>
      <x:c r="F32" t="s">
        <x:v>82</x:v>
      </x:c>
      <x:c r="G32" s="6">
        <x:v>156.991070669785</x:v>
      </x:c>
      <x:c r="H32" t="s">
        <x:v>83</x:v>
      </x:c>
      <x:c r="I32" s="6">
        <x:v>31.3098881169567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22.124</x:v>
      </x:c>
      <x:c r="R32" s="8">
        <x:v>78465.804966778</x:v>
      </x:c>
      <x:c r="S32" s="12">
        <x:v>313086.913393603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630001</x:v>
      </x:c>
      <x:c r="B33" s="1">
        <x:v>43209.577390081</x:v>
      </x:c>
      <x:c r="C33" s="6">
        <x:v>0.482676955</x:v>
      </x:c>
      <x:c r="D33" s="14" t="s">
        <x:v>77</x:v>
      </x:c>
      <x:c r="E33" s="15">
        <x:v>43194.5278059838</x:v>
      </x:c>
      <x:c r="F33" t="s">
        <x:v>82</x:v>
      </x:c>
      <x:c r="G33" s="6">
        <x:v>156.96446602321</x:v>
      </x:c>
      <x:c r="H33" t="s">
        <x:v>83</x:v>
      </x:c>
      <x:c r="I33" s="6">
        <x:v>31.307066641748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22.127</x:v>
      </x:c>
      <x:c r="R33" s="8">
        <x:v>78459.045231805</x:v>
      </x:c>
      <x:c r="S33" s="12">
        <x:v>313095.194556595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630006</x:v>
      </x:c>
      <x:c r="B34" s="1">
        <x:v>43209.5774018171</x:v>
      </x:c>
      <x:c r="C34" s="6">
        <x:v>0.499527885</x:v>
      </x:c>
      <x:c r="D34" s="14" t="s">
        <x:v>77</x:v>
      </x:c>
      <x:c r="E34" s="15">
        <x:v>43194.5278059838</x:v>
      </x:c>
      <x:c r="F34" t="s">
        <x:v>82</x:v>
      </x:c>
      <x:c r="G34" s="6">
        <x:v>156.948791018856</x:v>
      </x:c>
      <x:c r="H34" t="s">
        <x:v>83</x:v>
      </x:c>
      <x:c r="I34" s="6">
        <x:v>31.3210539783104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22.123</x:v>
      </x:c>
      <x:c r="R34" s="8">
        <x:v>78458.2112230929</x:v>
      </x:c>
      <x:c r="S34" s="12">
        <x:v>313093.957904635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630019</x:v>
      </x:c>
      <x:c r="B35" s="1">
        <x:v>43209.5774133449</x:v>
      </x:c>
      <x:c r="C35" s="6">
        <x:v>0.51616217</x:v>
      </x:c>
      <x:c r="D35" s="14" t="s">
        <x:v>77</x:v>
      </x:c>
      <x:c r="E35" s="15">
        <x:v>43194.5278059838</x:v>
      </x:c>
      <x:c r="F35" t="s">
        <x:v>82</x:v>
      </x:c>
      <x:c r="G35" s="6">
        <x:v>156.953268527607</x:v>
      </x:c>
      <x:c r="H35" t="s">
        <x:v>83</x:v>
      </x:c>
      <x:c r="I35" s="6">
        <x:v>31.3120192327842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22.126</x:v>
      </x:c>
      <x:c r="R35" s="8">
        <x:v>78462.0426152409</x:v>
      </x:c>
      <x:c r="S35" s="12">
        <x:v>313084.213593266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630026</x:v>
      </x:c>
      <x:c r="B36" s="1">
        <x:v>43209.5774251505</x:v>
      </x:c>
      <x:c r="C36" s="6">
        <x:v>0.533163095</x:v>
      </x:c>
      <x:c r="D36" s="14" t="s">
        <x:v>77</x:v>
      </x:c>
      <x:c r="E36" s="15">
        <x:v>43194.5278059838</x:v>
      </x:c>
      <x:c r="F36" t="s">
        <x:v>82</x:v>
      </x:c>
      <x:c r="G36" s="6">
        <x:v>157.063271431204</x:v>
      </x:c>
      <x:c r="H36" t="s">
        <x:v>83</x:v>
      </x:c>
      <x:c r="I36" s="6">
        <x:v>31.3008834171478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22.122</x:v>
      </x:c>
      <x:c r="R36" s="8">
        <x:v>78453.0517574615</x:v>
      </x:c>
      <x:c r="S36" s="12">
        <x:v>313081.501210893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630038</x:v>
      </x:c>
      <x:c r="B37" s="1">
        <x:v>43209.5774368866</x:v>
      </x:c>
      <x:c r="C37" s="6">
        <x:v>0.550080728333333</x:v>
      </x:c>
      <x:c r="D37" s="14" t="s">
        <x:v>77</x:v>
      </x:c>
      <x:c r="E37" s="15">
        <x:v>43194.5278059838</x:v>
      </x:c>
      <x:c r="F37" t="s">
        <x:v>82</x:v>
      </x:c>
      <x:c r="G37" s="6">
        <x:v>157.110759989609</x:v>
      </x:c>
      <x:c r="H37" t="s">
        <x:v>83</x:v>
      </x:c>
      <x:c r="I37" s="6">
        <x:v>31.3049655447307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22.117</x:v>
      </x:c>
      <x:c r="R37" s="8">
        <x:v>78450.0484027422</x:v>
      </x:c>
      <x:c r="S37" s="12">
        <x:v>313085.344185058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630054</x:v>
      </x:c>
      <x:c r="B38" s="1">
        <x:v>43209.5774484606</x:v>
      </x:c>
      <x:c r="C38" s="6">
        <x:v>0.566748343333333</x:v>
      </x:c>
      <x:c r="D38" s="14" t="s">
        <x:v>77</x:v>
      </x:c>
      <x:c r="E38" s="15">
        <x:v>43194.5278059838</x:v>
      </x:c>
      <x:c r="F38" t="s">
        <x:v>82</x:v>
      </x:c>
      <x:c r="G38" s="6">
        <x:v>157.059107363619</x:v>
      </x:c>
      <x:c r="H38" t="s">
        <x:v>83</x:v>
      </x:c>
      <x:c r="I38" s="6">
        <x:v>31.3098581012509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22.119</x:v>
      </x:c>
      <x:c r="R38" s="8">
        <x:v>78439.1558956454</x:v>
      </x:c>
      <x:c r="S38" s="12">
        <x:v>313079.98231698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630064</x:v>
      </x:c>
      <x:c r="B39" s="1">
        <x:v>43209.5774600347</x:v>
      </x:c>
      <x:c r="C39" s="6">
        <x:v>0.583382546666667</x:v>
      </x:c>
      <x:c r="D39" s="14" t="s">
        <x:v>77</x:v>
      </x:c>
      <x:c r="E39" s="15">
        <x:v>43194.5278059838</x:v>
      </x:c>
      <x:c r="F39" t="s">
        <x:v>82</x:v>
      </x:c>
      <x:c r="G39" s="6">
        <x:v>156.94024010412</x:v>
      </x:c>
      <x:c r="H39" t="s">
        <x:v>83</x:v>
      </x:c>
      <x:c r="I39" s="6">
        <x:v>31.3091977557824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22.128</x:v>
      </x:c>
      <x:c r="R39" s="8">
        <x:v>78451.8666093787</x:v>
      </x:c>
      <x:c r="S39" s="12">
        <x:v>313080.68532057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630072</x:v>
      </x:c>
      <x:c r="B40" s="1">
        <x:v>43209.577471412</x:v>
      </x:c>
      <x:c r="C40" s="6">
        <x:v>0.599766825</x:v>
      </x:c>
      <x:c r="D40" s="14" t="s">
        <x:v>77</x:v>
      </x:c>
      <x:c r="E40" s="15">
        <x:v>43194.5278059838</x:v>
      </x:c>
      <x:c r="F40" t="s">
        <x:v>82</x:v>
      </x:c>
      <x:c r="G40" s="6">
        <x:v>156.981371979886</x:v>
      </x:c>
      <x:c r="H40" t="s">
        <x:v>83</x:v>
      </x:c>
      <x:c r="I40" s="6">
        <x:v>31.3145405546679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22.123</x:v>
      </x:c>
      <x:c r="R40" s="8">
        <x:v>78444.3540118649</x:v>
      </x:c>
      <x:c r="S40" s="12">
        <x:v>313083.382054382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630075</x:v>
      </x:c>
      <x:c r="B41" s="1">
        <x:v>43209.5774830671</x:v>
      </x:c>
      <x:c r="C41" s="6">
        <x:v>0.61655113</x:v>
      </x:c>
      <x:c r="D41" s="14" t="s">
        <x:v>77</x:v>
      </x:c>
      <x:c r="E41" s="15">
        <x:v>43194.5278059838</x:v>
      </x:c>
      <x:c r="F41" t="s">
        <x:v>82</x:v>
      </x:c>
      <x:c r="G41" s="6">
        <x:v>156.953628290881</x:v>
      </x:c>
      <x:c r="H41" t="s">
        <x:v>83</x:v>
      </x:c>
      <x:c r="I41" s="6">
        <x:v>31.3146606176624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22.125</x:v>
      </x:c>
      <x:c r="R41" s="8">
        <x:v>78438.9951895529</x:v>
      </x:c>
      <x:c r="S41" s="12">
        <x:v>313071.749102217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630090</x:v>
      </x:c>
      <x:c r="B42" s="1">
        <x:v>43209.5774944444</x:v>
      </x:c>
      <x:c r="C42" s="6">
        <x:v>0.63291868</x:v>
      </x:c>
      <x:c r="D42" s="14" t="s">
        <x:v>77</x:v>
      </x:c>
      <x:c r="E42" s="15">
        <x:v>43194.5278059838</x:v>
      </x:c>
      <x:c r="F42" t="s">
        <x:v>82</x:v>
      </x:c>
      <x:c r="G42" s="6">
        <x:v>157.015005505848</x:v>
      </x:c>
      <x:c r="H42" t="s">
        <x:v>83</x:v>
      </x:c>
      <x:c r="I42" s="6">
        <x:v>31.3078170338586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22.123</x:v>
      </x:c>
      <x:c r="R42" s="8">
        <x:v>78436.6830512594</x:v>
      </x:c>
      <x:c r="S42" s="12">
        <x:v>313062.82349602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630104</x:v>
      </x:c>
      <x:c r="B43" s="1">
        <x:v>43209.5775066319</x:v>
      </x:c>
      <x:c r="C43" s="6">
        <x:v>0.650469666666667</x:v>
      </x:c>
      <x:c r="D43" s="14" t="s">
        <x:v>77</x:v>
      </x:c>
      <x:c r="E43" s="15">
        <x:v>43194.5278059838</x:v>
      </x:c>
      <x:c r="F43" t="s">
        <x:v>82</x:v>
      </x:c>
      <x:c r="G43" s="6">
        <x:v>156.962754105232</x:v>
      </x:c>
      <x:c r="H43" t="s">
        <x:v>83</x:v>
      </x:c>
      <x:c r="I43" s="6">
        <x:v>31.3182625094855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22.123</x:v>
      </x:c>
      <x:c r="R43" s="8">
        <x:v>78435.0359023022</x:v>
      </x:c>
      <x:c r="S43" s="12">
        <x:v>313057.617596088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630111</x:v>
      </x:c>
      <x:c r="B44" s="1">
        <x:v>43209.5775178241</x:v>
      </x:c>
      <x:c r="C44" s="6">
        <x:v>0.666587196666667</x:v>
      </x:c>
      <x:c r="D44" s="14" t="s">
        <x:v>77</x:v>
      </x:c>
      <x:c r="E44" s="15">
        <x:v>43194.5278059838</x:v>
      </x:c>
      <x:c r="F44" t="s">
        <x:v>82</x:v>
      </x:c>
      <x:c r="G44" s="6">
        <x:v>156.942448546593</x:v>
      </x:c>
      <x:c r="H44" t="s">
        <x:v>83</x:v>
      </x:c>
      <x:c r="I44" s="6">
        <x:v>31.3277475098002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22.121</x:v>
      </x:c>
      <x:c r="R44" s="8">
        <x:v>78428.3692776816</x:v>
      </x:c>
      <x:c r="S44" s="12">
        <x:v>313066.463133513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630122</x:v>
      </x:c>
      <x:c r="B45" s="1">
        <x:v>43209.5775294792</x:v>
      </x:c>
      <x:c r="C45" s="6">
        <x:v>0.68338815</x:v>
      </x:c>
      <x:c r="D45" s="14" t="s">
        <x:v>77</x:v>
      </x:c>
      <x:c r="E45" s="15">
        <x:v>43194.5278059838</x:v>
      </x:c>
      <x:c r="F45" t="s">
        <x:v>82</x:v>
      </x:c>
      <x:c r="G45" s="6">
        <x:v>156.935635471082</x:v>
      </x:c>
      <x:c r="H45" t="s">
        <x:v>83</x:v>
      </x:c>
      <x:c r="I45" s="6">
        <x:v>31.3263967960916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22.122</x:v>
      </x:c>
      <x:c r="R45" s="8">
        <x:v>78428.724764725</x:v>
      </x:c>
      <x:c r="S45" s="12">
        <x:v>313070.423322239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630133</x:v>
      </x:c>
      <x:c r="B46" s="1">
        <x:v>43209.5775411227</x:v>
      </x:c>
      <x:c r="C46" s="6">
        <x:v>0.700155773333333</x:v>
      </x:c>
      <x:c r="D46" s="14" t="s">
        <x:v>77</x:v>
      </x:c>
      <x:c r="E46" s="15">
        <x:v>43194.5278059838</x:v>
      </x:c>
      <x:c r="F46" t="s">
        <x:v>82</x:v>
      </x:c>
      <x:c r="G46" s="6">
        <x:v>156.959416596191</x:v>
      </x:c>
      <x:c r="H46" t="s">
        <x:v>83</x:v>
      </x:c>
      <x:c r="I46" s="6">
        <x:v>31.3243557186306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22.121</x:v>
      </x:c>
      <x:c r="R46" s="8">
        <x:v>78430.693306381</x:v>
      </x:c>
      <x:c r="S46" s="12">
        <x:v>313053.048295551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630143</x:v>
      </x:c>
      <x:c r="B47" s="1">
        <x:v>43209.5775526273</x:v>
      </x:c>
      <x:c r="C47" s="6">
        <x:v>0.716740036666667</x:v>
      </x:c>
      <x:c r="D47" s="14" t="s">
        <x:v>77</x:v>
      </x:c>
      <x:c r="E47" s="15">
        <x:v>43194.5278059838</x:v>
      </x:c>
      <x:c r="F47" t="s">
        <x:v>82</x:v>
      </x:c>
      <x:c r="G47" s="6">
        <x:v>156.947589905933</x:v>
      </x:c>
      <x:c r="H47" t="s">
        <x:v>83</x:v>
      </x:c>
      <x:c r="I47" s="6">
        <x:v>31.3212941047695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22.123</x:v>
      </x:c>
      <x:c r="R47" s="8">
        <x:v>78419.7932612821</x:v>
      </x:c>
      <x:c r="S47" s="12">
        <x:v>313058.473786172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630149</x:v>
      </x:c>
      <x:c r="B48" s="1">
        <x:v>43209.5775638889</x:v>
      </x:c>
      <x:c r="C48" s="6">
        <x:v>0.73294093</x:v>
      </x:c>
      <x:c r="D48" s="14" t="s">
        <x:v>77</x:v>
      </x:c>
      <x:c r="E48" s="15">
        <x:v>43194.5278059838</x:v>
      </x:c>
      <x:c r="F48" t="s">
        <x:v>82</x:v>
      </x:c>
      <x:c r="G48" s="6">
        <x:v>157.117154285795</x:v>
      </x:c>
      <x:c r="H48" t="s">
        <x:v>83</x:v>
      </x:c>
      <x:c r="I48" s="6">
        <x:v>31.3009734640259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22.118</x:v>
      </x:c>
      <x:c r="R48" s="8">
        <x:v>78416.6375701121</x:v>
      </x:c>
      <x:c r="S48" s="12">
        <x:v>313063.438887903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630158</x:v>
      </x:c>
      <x:c r="B49" s="1">
        <x:v>43209.5775754282</x:v>
      </x:c>
      <x:c r="C49" s="6">
        <x:v>0.749525216666667</x:v>
      </x:c>
      <x:c r="D49" s="14" t="s">
        <x:v>77</x:v>
      </x:c>
      <x:c r="E49" s="15">
        <x:v>43194.5278059838</x:v>
      </x:c>
      <x:c r="F49" t="s">
        <x:v>82</x:v>
      </x:c>
      <x:c r="G49" s="6">
        <x:v>156.952094089834</x:v>
      </x:c>
      <x:c r="H49" t="s">
        <x:v>83</x:v>
      </x:c>
      <x:c r="I49" s="6">
        <x:v>31.3203936306368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22.123</x:v>
      </x:c>
      <x:c r="R49" s="8">
        <x:v>78418.5417060604</x:v>
      </x:c>
      <x:c r="S49" s="12">
        <x:v>313043.401554745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630168</x:v>
      </x:c>
      <x:c r="B50" s="1">
        <x:v>43209.5775870023</x:v>
      </x:c>
      <x:c r="C50" s="6">
        <x:v>0.766226123333333</x:v>
      </x:c>
      <x:c r="D50" s="14" t="s">
        <x:v>77</x:v>
      </x:c>
      <x:c r="E50" s="15">
        <x:v>43194.5278059838</x:v>
      </x:c>
      <x:c r="F50" t="s">
        <x:v>82</x:v>
      </x:c>
      <x:c r="G50" s="6">
        <x:v>157.016390887998</x:v>
      </x:c>
      <x:c r="H50" t="s">
        <x:v>83</x:v>
      </x:c>
      <x:c r="I50" s="6">
        <x:v>31.3156811532854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22.12</x:v>
      </x:c>
      <x:c r="R50" s="8">
        <x:v>78412.4784388373</x:v>
      </x:c>
      <x:c r="S50" s="12">
        <x:v>313055.263833826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630179</x:v>
      </x:c>
      <x:c r="B51" s="1">
        <x:v>43209.5775989236</x:v>
      </x:c>
      <x:c r="C51" s="6">
        <x:v>0.783393718333333</x:v>
      </x:c>
      <x:c r="D51" s="14" t="s">
        <x:v>77</x:v>
      </x:c>
      <x:c r="E51" s="15">
        <x:v>43194.5278059838</x:v>
      </x:c>
      <x:c r="F51" t="s">
        <x:v>82</x:v>
      </x:c>
      <x:c r="G51" s="6">
        <x:v>157.080951013345</x:v>
      </x:c>
      <x:c r="H51" t="s">
        <x:v>83</x:v>
      </x:c>
      <x:c r="I51" s="6">
        <x:v>31.3082072378229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22.118</x:v>
      </x:c>
      <x:c r="R51" s="8">
        <x:v>78417.4591908013</x:v>
      </x:c>
      <x:c r="S51" s="12">
        <x:v>313067.319982788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630185</x:v>
      </x:c>
      <x:c r="B52" s="1">
        <x:v>43209.5776104514</x:v>
      </x:c>
      <x:c r="C52" s="6">
        <x:v>0.799994628333333</x:v>
      </x:c>
      <x:c r="D52" s="14" t="s">
        <x:v>77</x:v>
      </x:c>
      <x:c r="E52" s="15">
        <x:v>43194.5278059838</x:v>
      </x:c>
      <x:c r="F52" t="s">
        <x:v>82</x:v>
      </x:c>
      <x:c r="G52" s="6">
        <x:v>157.091443598756</x:v>
      </x:c>
      <x:c r="H52" t="s">
        <x:v>83</x:v>
      </x:c>
      <x:c r="I52" s="6">
        <x:v>31.3115389812124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22.116</x:v>
      </x:c>
      <x:c r="R52" s="8">
        <x:v>78411.7741215932</x:v>
      </x:c>
      <x:c r="S52" s="12">
        <x:v>313052.096691889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630196</x:v>
      </x:c>
      <x:c r="B53" s="1">
        <x:v>43209.5776220718</x:v>
      </x:c>
      <x:c r="C53" s="6">
        <x:v>0.816695593333333</x:v>
      </x:c>
      <x:c r="D53" s="14" t="s">
        <x:v>77</x:v>
      </x:c>
      <x:c r="E53" s="15">
        <x:v>43194.5278059838</x:v>
      </x:c>
      <x:c r="F53" t="s">
        <x:v>82</x:v>
      </x:c>
      <x:c r="G53" s="6">
        <x:v>157.022996015352</x:v>
      </x:c>
      <x:c r="H53" t="s">
        <x:v>83</x:v>
      </x:c>
      <x:c r="I53" s="6">
        <x:v>31.3279276050025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22.115</x:v>
      </x:c>
      <x:c r="R53" s="8">
        <x:v>78407.2103864458</x:v>
      </x:c>
      <x:c r="S53" s="12">
        <x:v>313043.755816037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630206</x:v>
      </x:c>
      <x:c r="B54" s="1">
        <x:v>43209.5776346875</x:v>
      </x:c>
      <x:c r="C54" s="6">
        <x:v>0.834879933333333</x:v>
      </x:c>
      <x:c r="D54" s="14" t="s">
        <x:v>77</x:v>
      </x:c>
      <x:c r="E54" s="15">
        <x:v>43194.5278059838</x:v>
      </x:c>
      <x:c r="F54" t="s">
        <x:v>82</x:v>
      </x:c>
      <x:c r="G54" s="6">
        <x:v>157.039162188052</x:v>
      </x:c>
      <x:c r="H54" t="s">
        <x:v>83</x:v>
      </x:c>
      <x:c r="I54" s="6">
        <x:v>31.3219844684354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22.116</x:v>
      </x:c>
      <x:c r="R54" s="8">
        <x:v>78404.8961027925</x:v>
      </x:c>
      <x:c r="S54" s="12">
        <x:v>313063.394281313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630221</x:v>
      </x:c>
      <x:c r="B55" s="1">
        <x:v>43209.5776449884</x:v>
      </x:c>
      <x:c r="C55" s="6">
        <x:v>0.849714098333333</x:v>
      </x:c>
      <x:c r="D55" s="14" t="s">
        <x:v>77</x:v>
      </x:c>
      <x:c r="E55" s="15">
        <x:v>43194.5278059838</x:v>
      </x:c>
      <x:c r="F55" t="s">
        <x:v>82</x:v>
      </x:c>
      <x:c r="G55" s="6">
        <x:v>157.042106582558</x:v>
      </x:c>
      <x:c r="H55" t="s">
        <x:v>83</x:v>
      </x:c>
      <x:c r="I55" s="6">
        <x:v>31.3186827304503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22.117</x:v>
      </x:c>
      <x:c r="R55" s="8">
        <x:v>78395.3956278799</x:v>
      </x:c>
      <x:c r="S55" s="12">
        <x:v>313037.850385747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630232</x:v>
      </x:c>
      <x:c r="B56" s="1">
        <x:v>43209.5776564005</x:v>
      </x:c>
      <x:c r="C56" s="6">
        <x:v>0.866165011666667</x:v>
      </x:c>
      <x:c r="D56" s="14" t="s">
        <x:v>77</x:v>
      </x:c>
      <x:c r="E56" s="15">
        <x:v>43194.5278059838</x:v>
      </x:c>
      <x:c r="F56" t="s">
        <x:v>82</x:v>
      </x:c>
      <x:c r="G56" s="6">
        <x:v>157.05400490443</x:v>
      </x:c>
      <x:c r="H56" t="s">
        <x:v>83</x:v>
      </x:c>
      <x:c r="I56" s="6">
        <x:v>31.324445766139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22.114</x:v>
      </x:c>
      <x:c r="R56" s="8">
        <x:v>78395.6956919043</x:v>
      </x:c>
      <x:c r="S56" s="12">
        <x:v>313040.49739549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630244</x:v>
      </x:c>
      <x:c r="B57" s="1">
        <x:v>43209.5776683681</x:v>
      </x:c>
      <x:c r="C57" s="6">
        <x:v>0.883382685</x:v>
      </x:c>
      <x:c r="D57" s="14" t="s">
        <x:v>77</x:v>
      </x:c>
      <x:c r="E57" s="15">
        <x:v>43194.5278059838</x:v>
      </x:c>
      <x:c r="F57" t="s">
        <x:v>82</x:v>
      </x:c>
      <x:c r="G57" s="6">
        <x:v>157.059557971517</x:v>
      </x:c>
      <x:c r="H57" t="s">
        <x:v>83</x:v>
      </x:c>
      <x:c r="I57" s="6">
        <x:v>31.3097680541332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22.119</x:v>
      </x:c>
      <x:c r="R57" s="8">
        <x:v>78395.4308723466</x:v>
      </x:c>
      <x:c r="S57" s="12">
        <x:v>313047.929206636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630252</x:v>
      </x:c>
      <x:c r="B58" s="1">
        <x:v>43209.5776800116</x:v>
      </x:c>
      <x:c r="C58" s="6">
        <x:v>0.900166921666667</x:v>
      </x:c>
      <x:c r="D58" s="14" t="s">
        <x:v>77</x:v>
      </x:c>
      <x:c r="E58" s="15">
        <x:v>43194.5278059838</x:v>
      </x:c>
      <x:c r="F58" t="s">
        <x:v>82</x:v>
      </x:c>
      <x:c r="G58" s="6">
        <x:v>157.143127853417</x:v>
      </x:c>
      <x:c r="H58" t="s">
        <x:v>83</x:v>
      </x:c>
      <x:c r="I58" s="6">
        <x:v>31.3012135890472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22.116</x:v>
      </x:c>
      <x:c r="R58" s="8">
        <x:v>78390.9117215167</x:v>
      </x:c>
      <x:c r="S58" s="12">
        <x:v>313042.878960576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630264</x:v>
      </x:c>
      <x:c r="B59" s="1">
        <x:v>43209.5776914005</x:v>
      </x:c>
      <x:c r="C59" s="6">
        <x:v>0.916517858333333</x:v>
      </x:c>
      <x:c r="D59" s="14" t="s">
        <x:v>77</x:v>
      </x:c>
      <x:c r="E59" s="15">
        <x:v>43194.5278059838</x:v>
      </x:c>
      <x:c r="F59" t="s">
        <x:v>82</x:v>
      </x:c>
      <x:c r="G59" s="6">
        <x:v>157.108398060152</x:v>
      </x:c>
      <x:c r="H59" t="s">
        <x:v>83</x:v>
      </x:c>
      <x:c r="I59" s="6">
        <x:v>31.3135800508699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22.114</x:v>
      </x:c>
      <x:c r="R59" s="8">
        <x:v>78395.2568538352</x:v>
      </x:c>
      <x:c r="S59" s="12">
        <x:v>313034.84923388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630273</x:v>
      </x:c>
      <x:c r="B60" s="1">
        <x:v>43209.5777030903</x:v>
      </x:c>
      <x:c r="C60" s="6">
        <x:v>0.933402116666667</x:v>
      </x:c>
      <x:c r="D60" s="14" t="s">
        <x:v>77</x:v>
      </x:c>
      <x:c r="E60" s="15">
        <x:v>43194.5278059838</x:v>
      </x:c>
      <x:c r="F60" t="s">
        <x:v>82</x:v>
      </x:c>
      <x:c r="G60" s="6">
        <x:v>157.185605371291</x:v>
      </x:c>
      <x:c r="H60" t="s">
        <x:v>83</x:v>
      </x:c>
      <x:c r="I60" s="6">
        <x:v>31.309017661586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22.11</x:v>
      </x:c>
      <x:c r="R60" s="8">
        <x:v>78392.9923063104</x:v>
      </x:c>
      <x:c r="S60" s="12">
        <x:v>313039.809813674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630282</x:v>
      </x:c>
      <x:c r="B61" s="1">
        <x:v>43209.5777142014</x:v>
      </x:c>
      <x:c r="C61" s="6">
        <x:v>0.949402966666667</x:v>
      </x:c>
      <x:c r="D61" s="14" t="s">
        <x:v>77</x:v>
      </x:c>
      <x:c r="E61" s="15">
        <x:v>43194.5278059838</x:v>
      </x:c>
      <x:c r="F61" t="s">
        <x:v>82</x:v>
      </x:c>
      <x:c r="G61" s="6">
        <x:v>157.098655129347</x:v>
      </x:c>
      <x:c r="H61" t="s">
        <x:v>83</x:v>
      </x:c>
      <x:c r="I61" s="6">
        <x:v>31.3100982269079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22.116</x:v>
      </x:c>
      <x:c r="R61" s="8">
        <x:v>78384.1497946608</x:v>
      </x:c>
      <x:c r="S61" s="12">
        <x:v>313039.594449076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630287</x:v>
      </x:c>
      <x:c r="B62" s="1">
        <x:v>43209.5777259259</x:v>
      </x:c>
      <x:c r="C62" s="6">
        <x:v>0.966253931666667</x:v>
      </x:c>
      <x:c r="D62" s="14" t="s">
        <x:v>77</x:v>
      </x:c>
      <x:c r="E62" s="15">
        <x:v>43194.5278059838</x:v>
      </x:c>
      <x:c r="F62" t="s">
        <x:v>82</x:v>
      </x:c>
      <x:c r="G62" s="6">
        <x:v>157.09665900304</x:v>
      </x:c>
      <x:c r="H62" t="s">
        <x:v>83</x:v>
      </x:c>
      <x:c r="I62" s="6">
        <x:v>31.3023541831303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22.119</x:v>
      </x:c>
      <x:c r="R62" s="8">
        <x:v>78387.4863479052</x:v>
      </x:c>
      <x:c r="S62" s="12">
        <x:v>313031.411864783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630297</x:v>
      </x:c>
      <x:c r="B63" s="1">
        <x:v>43209.577737419</x:v>
      </x:c>
      <x:c r="C63" s="6">
        <x:v>0.982821523333333</x:v>
      </x:c>
      <x:c r="D63" s="14" t="s">
        <x:v>77</x:v>
      </x:c>
      <x:c r="E63" s="15">
        <x:v>43194.5278059838</x:v>
      </x:c>
      <x:c r="F63" t="s">
        <x:v>82</x:v>
      </x:c>
      <x:c r="G63" s="6">
        <x:v>156.991065247639</x:v>
      </x:c>
      <x:c r="H63" t="s">
        <x:v>83</x:v>
      </x:c>
      <x:c r="I63" s="6">
        <x:v>31.345156757423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22.111</x:v>
      </x:c>
      <x:c r="R63" s="8">
        <x:v>78381.3281174381</x:v>
      </x:c>
      <x:c r="S63" s="12">
        <x:v>313020.687540681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630308</x:v>
      </x:c>
      <x:c r="B64" s="1">
        <x:v>43209.5777493056</x:v>
      </x:c>
      <x:c r="C64" s="6">
        <x:v>0.999955835</x:v>
      </x:c>
      <x:c r="D64" s="14" t="s">
        <x:v>77</x:v>
      </x:c>
      <x:c r="E64" s="15">
        <x:v>43194.5278059838</x:v>
      </x:c>
      <x:c r="F64" t="s">
        <x:v>82</x:v>
      </x:c>
      <x:c r="G64" s="6">
        <x:v>157.044388866532</x:v>
      </x:c>
      <x:c r="H64" t="s">
        <x:v>83</x:v>
      </x:c>
      <x:c r="I64" s="6">
        <x:v>31.3263667802375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22.114</x:v>
      </x:c>
      <x:c r="R64" s="8">
        <x:v>78376.7227127926</x:v>
      </x:c>
      <x:c r="S64" s="12">
        <x:v>313031.643520613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630319</x:v>
      </x:c>
      <x:c r="B65" s="1">
        <x:v>43209.5777610764</x:v>
      </x:c>
      <x:c r="C65" s="6">
        <x:v>1.01689010333333</x:v>
      </x:c>
      <x:c r="D65" s="14" t="s">
        <x:v>77</x:v>
      </x:c>
      <x:c r="E65" s="15">
        <x:v>43194.5278059838</x:v>
      </x:c>
      <x:c r="F65" t="s">
        <x:v>82</x:v>
      </x:c>
      <x:c r="G65" s="6">
        <x:v>157.0584523676</x:v>
      </x:c>
      <x:c r="H65" t="s">
        <x:v>83</x:v>
      </x:c>
      <x:c r="I65" s="6">
        <x:v>31.3208438676729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22.115</x:v>
      </x:c>
      <x:c r="R65" s="8">
        <x:v>78376.1591994671</x:v>
      </x:c>
      <x:c r="S65" s="12">
        <x:v>313025.860741169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630328</x:v>
      </x:c>
      <x:c r="B66" s="1">
        <x:v>43209.5777724884</x:v>
      </x:c>
      <x:c r="C66" s="6">
        <x:v>1.03332435666667</x:v>
      </x:c>
      <x:c r="D66" s="14" t="s">
        <x:v>77</x:v>
      </x:c>
      <x:c r="E66" s="15">
        <x:v>43194.5278059838</x:v>
      </x:c>
      <x:c r="F66" t="s">
        <x:v>82</x:v>
      </x:c>
      <x:c r="G66" s="6">
        <x:v>157.065333831952</x:v>
      </x:c>
      <x:c r="H66" t="s">
        <x:v>83</x:v>
      </x:c>
      <x:c r="I66" s="6">
        <x:v>31.3248960037199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22.113</x:v>
      </x:c>
      <x:c r="R66" s="8">
        <x:v>78373.4384123262</x:v>
      </x:c>
      <x:c r="S66" s="12">
        <x:v>313033.908914259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630340</x:v>
      </x:c>
      <x:c r="B67" s="1">
        <x:v>43209.5777839468</x:v>
      </x:c>
      <x:c r="C67" s="6">
        <x:v>1.04982529166667</x:v>
      </x:c>
      <x:c r="D67" s="14" t="s">
        <x:v>77</x:v>
      </x:c>
      <x:c r="E67" s="15">
        <x:v>43194.5278059838</x:v>
      </x:c>
      <x:c r="F67" t="s">
        <x:v>82</x:v>
      </x:c>
      <x:c r="G67" s="6">
        <x:v>157.078557188085</x:v>
      </x:c>
      <x:c r="H67" t="s">
        <x:v>83</x:v>
      </x:c>
      <x:c r="I67" s="6">
        <x:v>31.3222546107781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22.113</x:v>
      </x:c>
      <x:c r="R67" s="8">
        <x:v>78363.4884759323</x:v>
      </x:c>
      <x:c r="S67" s="12">
        <x:v>313020.665931193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630353</x:v>
      </x:c>
      <x:c r="B68" s="1">
        <x:v>43209.5777953356</x:v>
      </x:c>
      <x:c r="C68" s="6">
        <x:v>1.06622615833333</x:v>
      </x:c>
      <x:c r="D68" s="14" t="s">
        <x:v>77</x:v>
      </x:c>
      <x:c r="E68" s="15">
        <x:v>43194.5278059838</x:v>
      </x:c>
      <x:c r="F68" t="s">
        <x:v>82</x:v>
      </x:c>
      <x:c r="G68" s="6">
        <x:v>157.066353724346</x:v>
      </x:c>
      <x:c r="H68" t="s">
        <x:v>83</x:v>
      </x:c>
      <x:c r="I68" s="6">
        <x:v>31.3301187640723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22.111</x:v>
      </x:c>
      <x:c r="R68" s="8">
        <x:v>78367.1081658781</x:v>
      </x:c>
      <x:c r="S68" s="12">
        <x:v>313020.42368703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630358</x:v>
      </x:c>
      <x:c r="B69" s="1">
        <x:v>43209.5778069444</x:v>
      </x:c>
      <x:c r="C69" s="6">
        <x:v>1.08292713666667</x:v>
      </x:c>
      <x:c r="D69" s="14" t="s">
        <x:v>77</x:v>
      </x:c>
      <x:c r="E69" s="15">
        <x:v>43194.5278059838</x:v>
      </x:c>
      <x:c r="F69" t="s">
        <x:v>82</x:v>
      </x:c>
      <x:c r="G69" s="6">
        <x:v>157.086431895859</x:v>
      </x:c>
      <x:c r="H69" t="s">
        <x:v>83</x:v>
      </x:c>
      <x:c r="I69" s="6">
        <x:v>31.3233952120204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22.112</x:v>
      </x:c>
      <x:c r="R69" s="8">
        <x:v>78364.1258697581</x:v>
      </x:c>
      <x:c r="S69" s="12">
        <x:v>313016.52939997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630372</x:v>
      </x:c>
      <x:c r="B70" s="1">
        <x:v>43209.5778185185</x:v>
      </x:c>
      <x:c r="C70" s="6">
        <x:v>1.09959476166667</x:v>
      </x:c>
      <x:c r="D70" s="14" t="s">
        <x:v>77</x:v>
      </x:c>
      <x:c r="E70" s="15">
        <x:v>43194.5278059838</x:v>
      </x:c>
      <x:c r="F70" t="s">
        <x:v>82</x:v>
      </x:c>
      <x:c r="G70" s="6">
        <x:v>157.139954006228</x:v>
      </x:c>
      <x:c r="H70" t="s">
        <x:v>83</x:v>
      </x:c>
      <x:c r="I70" s="6">
        <x:v>31.3072767515223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22.114</x:v>
      </x:c>
      <x:c r="R70" s="8">
        <x:v>78359.1768568385</x:v>
      </x:c>
      <x:c r="S70" s="12">
        <x:v>313013.951381712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630375</x:v>
      </x:c>
      <x:c r="B71" s="1">
        <x:v>43209.5778299421</x:v>
      </x:c>
      <x:c r="C71" s="6">
        <x:v>1.11602897</x:v>
      </x:c>
      <x:c r="D71" s="14" t="s">
        <x:v>77</x:v>
      </x:c>
      <x:c r="E71" s="15">
        <x:v>43194.5278059838</x:v>
      </x:c>
      <x:c r="F71" t="s">
        <x:v>82</x:v>
      </x:c>
      <x:c r="G71" s="6">
        <x:v>157.166364739272</x:v>
      </x:c>
      <x:c r="H71" t="s">
        <x:v>83</x:v>
      </x:c>
      <x:c r="I71" s="6">
        <x:v>31.3128596732017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22.11</x:v>
      </x:c>
      <x:c r="R71" s="8">
        <x:v>78362.836180402</x:v>
      </x:c>
      <x:c r="S71" s="12">
        <x:v>313011.671925228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630387</x:v>
      </x:c>
      <x:c r="B72" s="1">
        <x:v>43209.5778418634</x:v>
      </x:c>
      <x:c r="C72" s="6">
        <x:v>1.13324657333333</x:v>
      </x:c>
      <x:c r="D72" s="14" t="s">
        <x:v>77</x:v>
      </x:c>
      <x:c r="E72" s="15">
        <x:v>43194.5278059838</x:v>
      </x:c>
      <x:c r="F72" t="s">
        <x:v>82</x:v>
      </x:c>
      <x:c r="G72" s="6">
        <x:v>157.171453996439</x:v>
      </x:c>
      <x:c r="H72" t="s">
        <x:v>83</x:v>
      </x:c>
      <x:c r="I72" s="6">
        <x:v>31.3172719888485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22.108</x:v>
      </x:c>
      <x:c r="R72" s="8">
        <x:v>78359.5328480728</x:v>
      </x:c>
      <x:c r="S72" s="12">
        <x:v>313018.41516569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630400</x:v>
      </x:c>
      <x:c r="B73" s="1">
        <x:v>43209.577853044</x:v>
      </x:c>
      <x:c r="C73" s="6">
        <x:v>1.14931414</x:v>
      </x:c>
      <x:c r="D73" s="14" t="s">
        <x:v>77</x:v>
      </x:c>
      <x:c r="E73" s="15">
        <x:v>43194.5278059838</x:v>
      </x:c>
      <x:c r="F73" t="s">
        <x:v>82</x:v>
      </x:c>
      <x:c r="G73" s="6">
        <x:v>157.183416092394</x:v>
      </x:c>
      <x:c r="H73" t="s">
        <x:v>83</x:v>
      </x:c>
      <x:c r="I73" s="6">
        <x:v>31.3121693114149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22.109</x:v>
      </x:c>
      <x:c r="R73" s="8">
        <x:v>78349.3853360853</x:v>
      </x:c>
      <x:c r="S73" s="12">
        <x:v>313015.230462724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630412</x:v>
      </x:c>
      <x:c r="B74" s="1">
        <x:v>43209.5778651273</x:v>
      </x:c>
      <x:c r="C74" s="6">
        <x:v>1.16671513</x:v>
      </x:c>
      <x:c r="D74" s="14" t="s">
        <x:v>77</x:v>
      </x:c>
      <x:c r="E74" s="15">
        <x:v>43194.5278059838</x:v>
      </x:c>
      <x:c r="F74" t="s">
        <x:v>82</x:v>
      </x:c>
      <x:c r="G74" s="6">
        <x:v>157.108222609865</x:v>
      </x:c>
      <x:c r="H74" t="s">
        <x:v>83</x:v>
      </x:c>
      <x:c r="I74" s="6">
        <x:v>31.3190429198908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22.112</x:v>
      </x:c>
      <x:c r="R74" s="8">
        <x:v>78353.0358904446</x:v>
      </x:c>
      <x:c r="S74" s="12">
        <x:v>313024.850654443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630417</x:v>
      </x:c>
      <x:c r="B75" s="1">
        <x:v>43209.5778763542</x:v>
      </x:c>
      <x:c r="C75" s="6">
        <x:v>1.182849365</x:v>
      </x:c>
      <x:c r="D75" s="14" t="s">
        <x:v>77</x:v>
      </x:c>
      <x:c r="E75" s="15">
        <x:v>43194.5278059838</x:v>
      </x:c>
      <x:c r="F75" t="s">
        <x:v>82</x:v>
      </x:c>
      <x:c r="G75" s="6">
        <x:v>157.154940860242</x:v>
      </x:c>
      <x:c r="H75" t="s">
        <x:v>83</x:v>
      </x:c>
      <x:c r="I75" s="6">
        <x:v>31.3151408696817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22.11</x:v>
      </x:c>
      <x:c r="R75" s="8">
        <x:v>78349.8723479385</x:v>
      </x:c>
      <x:c r="S75" s="12">
        <x:v>313003.88041659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630430</x:v>
      </x:c>
      <x:c r="B76" s="1">
        <x:v>43209.5778879977</x:v>
      </x:c>
      <x:c r="C76" s="6">
        <x:v>1.19966694166667</x:v>
      </x:c>
      <x:c r="D76" s="14" t="s">
        <x:v>77</x:v>
      </x:c>
      <x:c r="E76" s="15">
        <x:v>43194.5278059838</x:v>
      </x:c>
      <x:c r="F76" t="s">
        <x:v>82</x:v>
      </x:c>
      <x:c r="G76" s="6">
        <x:v>157.25224396688</x:v>
      </x:c>
      <x:c r="H76" t="s">
        <x:v>83</x:v>
      </x:c>
      <x:c r="I76" s="6">
        <x:v>31.3092878028838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22.105</x:v>
      </x:c>
      <x:c r="R76" s="8">
        <x:v>78346.1809815741</x:v>
      </x:c>
      <x:c r="S76" s="12">
        <x:v>313013.708978028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630439</x:v>
      </x:c>
      <x:c r="B77" s="1">
        <x:v>43209.5778998495</x:v>
      </x:c>
      <x:c r="C77" s="6">
        <x:v>1.21673460666667</x:v>
      </x:c>
      <x:c r="D77" s="14" t="s">
        <x:v>77</x:v>
      </x:c>
      <x:c r="E77" s="15">
        <x:v>43194.5278059838</x:v>
      </x:c>
      <x:c r="F77" t="s">
        <x:v>82</x:v>
      </x:c>
      <x:c r="G77" s="6">
        <x:v>157.233040643467</x:v>
      </x:c>
      <x:c r="H77" t="s">
        <x:v>83</x:v>
      </x:c>
      <x:c r="I77" s="6">
        <x:v>31.321264088961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22.102</x:v>
      </x:c>
      <x:c r="R77" s="8">
        <x:v>78353.3164885235</x:v>
      </x:c>
      <x:c r="S77" s="12">
        <x:v>313010.071617796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630450</x:v>
      </x:c>
      <x:c r="B78" s="1">
        <x:v>43209.5779112616</x:v>
      </x:c>
      <x:c r="C78" s="6">
        <x:v>1.23315213166667</x:v>
      </x:c>
      <x:c r="D78" s="14" t="s">
        <x:v>77</x:v>
      </x:c>
      <x:c r="E78" s="15">
        <x:v>43194.5278059838</x:v>
      </x:c>
      <x:c r="F78" t="s">
        <x:v>82</x:v>
      </x:c>
      <x:c r="G78" s="6">
        <x:v>157.20848366202</x:v>
      </x:c>
      <x:c r="H78" t="s">
        <x:v>83</x:v>
      </x:c>
      <x:c r="I78" s="6">
        <x:v>31.3180223832437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22.105</x:v>
      </x:c>
      <x:c r="R78" s="8">
        <x:v>78347.0154943034</x:v>
      </x:c>
      <x:c r="S78" s="12">
        <x:v>313007.793322555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630455</x:v>
      </x:c>
      <x:c r="B79" s="1">
        <x:v>43209.5779228819</x:v>
      </x:c>
      <x:c r="C79" s="6">
        <x:v>1.24990312</x:v>
      </x:c>
      <x:c r="D79" s="14" t="s">
        <x:v>77</x:v>
      </x:c>
      <x:c r="E79" s="15">
        <x:v>43194.5278059838</x:v>
      </x:c>
      <x:c r="F79" t="s">
        <x:v>82</x:v>
      </x:c>
      <x:c r="G79" s="6">
        <x:v>157.254732562252</x:v>
      </x:c>
      <x:c r="H79" t="s">
        <x:v>83</x:v>
      </x:c>
      <x:c r="I79" s="6">
        <x:v>31.3060761244192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22.106</x:v>
      </x:c>
      <x:c r="R79" s="8">
        <x:v>78338.959026504</x:v>
      </x:c>
      <x:c r="S79" s="12">
        <x:v>313011.710776422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630473</x:v>
      </x:c>
      <x:c r="B80" s="1">
        <x:v>43209.5779341435</x:v>
      </x:c>
      <x:c r="C80" s="6">
        <x:v>1.26612066166667</x:v>
      </x:c>
      <x:c r="D80" s="14" t="s">
        <x:v>77</x:v>
      </x:c>
      <x:c r="E80" s="15">
        <x:v>43194.5278059838</x:v>
      </x:c>
      <x:c r="F80" t="s">
        <x:v>82</x:v>
      </x:c>
      <x:c r="G80" s="6">
        <x:v>157.199073759295</x:v>
      </x:c>
      <x:c r="H80" t="s">
        <x:v>83</x:v>
      </x:c>
      <x:c r="I80" s="6">
        <x:v>31.3226148006024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22.104</x:v>
      </x:c>
      <x:c r="R80" s="8">
        <x:v>78338.0974602725</x:v>
      </x:c>
      <x:c r="S80" s="12">
        <x:v>313014.118507705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630479</x:v>
      </x:c>
      <x:c r="B81" s="1">
        <x:v>43209.5779460648</x:v>
      </x:c>
      <x:c r="C81" s="6">
        <x:v>1.28325497333333</x:v>
      </x:c>
      <x:c r="D81" s="14" t="s">
        <x:v>77</x:v>
      </x:c>
      <x:c r="E81" s="15">
        <x:v>43194.5278059838</x:v>
      </x:c>
      <x:c r="F81" t="s">
        <x:v>82</x:v>
      </x:c>
      <x:c r="G81" s="6">
        <x:v>157.207882164534</x:v>
      </x:c>
      <x:c r="H81" t="s">
        <x:v>83</x:v>
      </x:c>
      <x:c r="I81" s="6">
        <x:v>31.3181424463623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22.105</x:v>
      </x:c>
      <x:c r="R81" s="8">
        <x:v>78335.886891046</x:v>
      </x:c>
      <x:c r="S81" s="12">
        <x:v>313011.5009216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630489</x:v>
      </x:c>
      <x:c r="B82" s="1">
        <x:v>43209.5779575579</x:v>
      </x:c>
      <x:c r="C82" s="6">
        <x:v>1.29982254166667</x:v>
      </x:c>
      <x:c r="D82" s="14" t="s">
        <x:v>77</x:v>
      </x:c>
      <x:c r="E82" s="15">
        <x:v>43194.5278059838</x:v>
      </x:c>
      <x:c r="F82" t="s">
        <x:v>82</x:v>
      </x:c>
      <x:c r="G82" s="6">
        <x:v>157.163699560076</x:v>
      </x:c>
      <x:c r="H82" t="s">
        <x:v>83</x:v>
      </x:c>
      <x:c r="I82" s="6">
        <x:v>31.321534231246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22.107</x:v>
      </x:c>
      <x:c r="R82" s="8">
        <x:v>78334.079629026</x:v>
      </x:c>
      <x:c r="S82" s="12">
        <x:v>312995.064645692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630501</x:v>
      </x:c>
      <x:c r="B83" s="1">
        <x:v>43209.5779691782</x:v>
      </x:c>
      <x:c r="C83" s="6">
        <x:v>1.31657347333333</x:v>
      </x:c>
      <x:c r="D83" s="14" t="s">
        <x:v>77</x:v>
      </x:c>
      <x:c r="E83" s="15">
        <x:v>43194.5278059838</x:v>
      </x:c>
      <x:c r="F83" t="s">
        <x:v>82</x:v>
      </x:c>
      <x:c r="G83" s="6">
        <x:v>157.20639232596</x:v>
      </x:c>
      <x:c r="H83" t="s">
        <x:v>83</x:v>
      </x:c>
      <x:c r="I83" s="6">
        <x:v>31.332009765516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</x:v>
      </x:c>
      <x:c r="R83" s="8">
        <x:v>78332.073436925</x:v>
      </x:c>
      <x:c r="S83" s="12">
        <x:v>312999.952902795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630513</x:v>
      </x:c>
      <x:c r="B84" s="1">
        <x:v>43209.5779814815</x:v>
      </x:c>
      <x:c r="C84" s="6">
        <x:v>1.33425782166667</x:v>
      </x:c>
      <x:c r="D84" s="14" t="s">
        <x:v>77</x:v>
      </x:c>
      <x:c r="E84" s="15">
        <x:v>43194.5278059838</x:v>
      </x:c>
      <x:c r="F84" t="s">
        <x:v>82</x:v>
      </x:c>
      <x:c r="G84" s="6">
        <x:v>157.240926651854</x:v>
      </x:c>
      <x:c r="H84" t="s">
        <x:v>83</x:v>
      </x:c>
      <x:c r="I84" s="6">
        <x:v>31.3224046898663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22.101</x:v>
      </x:c>
      <x:c r="R84" s="8">
        <x:v>78327.978975304</x:v>
      </x:c>
      <x:c r="S84" s="12">
        <x:v>313010.898877138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630521</x:v>
      </x:c>
      <x:c r="B85" s="1">
        <x:v>43209.5779919792</x:v>
      </x:c>
      <x:c r="C85" s="6">
        <x:v>1.34935864</x:v>
      </x:c>
      <x:c r="D85" s="14" t="s">
        <x:v>77</x:v>
      </x:c>
      <x:c r="E85" s="15">
        <x:v>43194.5278059838</x:v>
      </x:c>
      <x:c r="F85" t="s">
        <x:v>82</x:v>
      </x:c>
      <x:c r="G85" s="6">
        <x:v>157.120942710824</x:v>
      </x:c>
      <x:c r="H85" t="s">
        <x:v>83</x:v>
      </x:c>
      <x:c r="I85" s="6">
        <x:v>31.3273573035622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22.108</x:v>
      </x:c>
      <x:c r="R85" s="8">
        <x:v>78318.9417761233</x:v>
      </x:c>
      <x:c r="S85" s="12">
        <x:v>312998.54705849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630534</x:v>
      </x:c>
      <x:c r="B86" s="1">
        <x:v>43209.5780040162</x:v>
      </x:c>
      <x:c r="C86" s="6">
        <x:v>1.36672627666667</x:v>
      </x:c>
      <x:c r="D86" s="14" t="s">
        <x:v>77</x:v>
      </x:c>
      <x:c r="E86" s="15">
        <x:v>43194.5278059838</x:v>
      </x:c>
      <x:c r="F86" t="s">
        <x:v>82</x:v>
      </x:c>
      <x:c r="G86" s="6">
        <x:v>157.148364542294</x:v>
      </x:c>
      <x:c r="H86" t="s">
        <x:v>83</x:v>
      </x:c>
      <x:c r="I86" s="6">
        <x:v>31.3245958453263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22.107</x:v>
      </x:c>
      <x:c r="R86" s="8">
        <x:v>78326.3404391452</x:v>
      </x:c>
      <x:c r="S86" s="12">
        <x:v>313006.987026524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630536</x:v>
      </x:c>
      <x:c r="B87" s="1">
        <x:v>43209.5780153588</x:v>
      </x:c>
      <x:c r="C87" s="6">
        <x:v>1.38302718</x:v>
      </x:c>
      <x:c r="D87" s="14" t="s">
        <x:v>77</x:v>
      </x:c>
      <x:c r="E87" s="15">
        <x:v>43194.5278059838</x:v>
      </x:c>
      <x:c r="F87" t="s">
        <x:v>82</x:v>
      </x:c>
      <x:c r="G87" s="6">
        <x:v>157.215616024576</x:v>
      </x:c>
      <x:c r="H87" t="s">
        <x:v>83</x:v>
      </x:c>
      <x:c r="I87" s="6">
        <x:v>31.3193130619966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22.104</x:v>
      </x:c>
      <x:c r="R87" s="8">
        <x:v>78325.3705767318</x:v>
      </x:c>
      <x:c r="S87" s="12">
        <x:v>312993.27990396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630549</x:v>
      </x:c>
      <x:c r="B88" s="1">
        <x:v>43209.5780271644</x:v>
      </x:c>
      <x:c r="C88" s="6">
        <x:v>1.400028165</x:v>
      </x:c>
      <x:c r="D88" s="14" t="s">
        <x:v>77</x:v>
      </x:c>
      <x:c r="E88" s="15">
        <x:v>43194.5278059838</x:v>
      </x:c>
      <x:c r="F88" t="s">
        <x:v>82</x:v>
      </x:c>
      <x:c r="G88" s="6">
        <x:v>157.222812855748</x:v>
      </x:c>
      <x:c r="H88" t="s">
        <x:v>83</x:v>
      </x:c>
      <x:c r="I88" s="6">
        <x:v>31.3233051645393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22.102</x:v>
      </x:c>
      <x:c r="R88" s="8">
        <x:v>78315.4783030023</x:v>
      </x:c>
      <x:c r="S88" s="12">
        <x:v>313008.39197831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630555</x:v>
      </x:c>
      <x:c r="B89" s="1">
        <x:v>43209.5780385069</x:v>
      </x:c>
      <x:c r="C89" s="6">
        <x:v>1.41641236166667</x:v>
      </x:c>
      <x:c r="D89" s="14" t="s">
        <x:v>77</x:v>
      </x:c>
      <x:c r="E89" s="15">
        <x:v>43194.5278059838</x:v>
      </x:c>
      <x:c r="F89" t="s">
        <x:v>82</x:v>
      </x:c>
      <x:c r="G89" s="6">
        <x:v>157.213788458804</x:v>
      </x:c>
      <x:c r="H89" t="s">
        <x:v>83</x:v>
      </x:c>
      <x:c r="I89" s="6">
        <x:v>31.3251061146116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22.102</x:v>
      </x:c>
      <x:c r="R89" s="8">
        <x:v>78316.6997877162</x:v>
      </x:c>
      <x:c r="S89" s="12">
        <x:v>312986.063196919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630568</x:v>
      </x:c>
      <x:c r="B90" s="1">
        <x:v>43209.5780500347</x:v>
      </x:c>
      <x:c r="C90" s="6">
        <x:v>1.432979955</x:v>
      </x:c>
      <x:c r="D90" s="14" t="s">
        <x:v>77</x:v>
      </x:c>
      <x:c r="E90" s="15">
        <x:v>43194.5278059838</x:v>
      </x:c>
      <x:c r="F90" t="s">
        <x:v>82</x:v>
      </x:c>
      <x:c r="G90" s="6">
        <x:v>157.221760003563</x:v>
      </x:c>
      <x:c r="H90" t="s">
        <x:v>83</x:v>
      </x:c>
      <x:c r="I90" s="6">
        <x:v>31.3235152753314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22.102</x:v>
      </x:c>
      <x:c r="R90" s="8">
        <x:v>78318.4392548684</x:v>
      </x:c>
      <x:c r="S90" s="12">
        <x:v>313004.635592256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630582</x:v>
      </x:c>
      <x:c r="B91" s="1">
        <x:v>43209.5780618403</x:v>
      </x:c>
      <x:c r="C91" s="6">
        <x:v>1.45001430166667</x:v>
      </x:c>
      <x:c r="D91" s="14" t="s">
        <x:v>77</x:v>
      </x:c>
      <x:c r="E91" s="15">
        <x:v>43194.5278059838</x:v>
      </x:c>
      <x:c r="F91" t="s">
        <x:v>82</x:v>
      </x:c>
      <x:c r="G91" s="6">
        <x:v>157.259859662848</x:v>
      </x:c>
      <x:c r="H91" t="s">
        <x:v>83</x:v>
      </x:c>
      <x:c r="I91" s="6">
        <x:v>31.3240555602856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22.099</x:v>
      </x:c>
      <x:c r="R91" s="8">
        <x:v>78318.7272681024</x:v>
      </x:c>
      <x:c r="S91" s="12">
        <x:v>313010.262761889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630586</x:v>
      </x:c>
      <x:c r="B92" s="1">
        <x:v>43209.5780732639</x:v>
      </x:c>
      <x:c r="C92" s="6">
        <x:v>1.46644849833333</x:v>
      </x:c>
      <x:c r="D92" s="14" t="s">
        <x:v>77</x:v>
      </x:c>
      <x:c r="E92" s="15">
        <x:v>43194.5278059838</x:v>
      </x:c>
      <x:c r="F92" t="s">
        <x:v>82</x:v>
      </x:c>
      <x:c r="G92" s="6">
        <x:v>157.137690361561</x:v>
      </x:c>
      <x:c r="H92" t="s">
        <x:v>83</x:v>
      </x:c>
      <x:c r="I92" s="6">
        <x:v>31.3267269705038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22.107</x:v>
      </x:c>
      <x:c r="R92" s="8">
        <x:v>78303.3590614341</x:v>
      </x:c>
      <x:c r="S92" s="12">
        <x:v>312997.020705298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630599</x:v>
      </x:c>
      <x:c r="B93" s="1">
        <x:v>43209.5780845718</x:v>
      </x:c>
      <x:c r="C93" s="6">
        <x:v>1.48269941333333</x:v>
      </x:c>
      <x:c r="D93" s="14" t="s">
        <x:v>77</x:v>
      </x:c>
      <x:c r="E93" s="15">
        <x:v>43194.5278059838</x:v>
      </x:c>
      <x:c r="F93" t="s">
        <x:v>82</x:v>
      </x:c>
      <x:c r="G93" s="6">
        <x:v>157.236540991401</x:v>
      </x:c>
      <x:c r="H93" t="s">
        <x:v>83</x:v>
      </x:c>
      <x:c r="I93" s="6">
        <x:v>31.3287080176578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22.099</x:v>
      </x:c>
      <x:c r="R93" s="8">
        <x:v>78309.8577676573</x:v>
      </x:c>
      <x:c r="S93" s="12">
        <x:v>312987.545123056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630608</x:v>
      </x:c>
      <x:c r="B94" s="1">
        <x:v>43209.5780965625</x:v>
      </x:c>
      <x:c r="C94" s="6">
        <x:v>1.49996702833333</x:v>
      </x:c>
      <x:c r="D94" s="14" t="s">
        <x:v>77</x:v>
      </x:c>
      <x:c r="E94" s="15">
        <x:v>43194.5278059838</x:v>
      </x:c>
      <x:c r="F94" t="s">
        <x:v>82</x:v>
      </x:c>
      <x:c r="G94" s="6">
        <x:v>157.292958438863</x:v>
      </x:c>
      <x:c r="H94" t="s">
        <x:v>83</x:v>
      </x:c>
      <x:c r="I94" s="6">
        <x:v>31.3174520834878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22.099</x:v>
      </x:c>
      <x:c r="R94" s="8">
        <x:v>78306.3539884895</x:v>
      </x:c>
      <x:c r="S94" s="12">
        <x:v>312993.184647788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630622</x:v>
      </x:c>
      <x:c r="B95" s="1">
        <x:v>43209.5781077893</x:v>
      </x:c>
      <x:c r="C95" s="6">
        <x:v>1.51616798</x:v>
      </x:c>
      <x:c r="D95" s="14" t="s">
        <x:v>77</x:v>
      </x:c>
      <x:c r="E95" s="15">
        <x:v>43194.5278059838</x:v>
      </x:c>
      <x:c r="F95" t="s">
        <x:v>82</x:v>
      </x:c>
      <x:c r="G95" s="6">
        <x:v>157.292381499653</x:v>
      </x:c>
      <x:c r="H95" t="s">
        <x:v>83</x:v>
      </x:c>
      <x:c r="I95" s="6">
        <x:v>31.3311393044014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22.094</x:v>
      </x:c>
      <x:c r="R95" s="8">
        <x:v>78300.7454952134</x:v>
      </x:c>
      <x:c r="S95" s="12">
        <x:v>312986.803217757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630631</x:v>
      </x:c>
      <x:c r="B96" s="1">
        <x:v>43209.5781198264</x:v>
      </x:c>
      <x:c r="C96" s="6">
        <x:v>1.53350225333333</x:v>
      </x:c>
      <x:c r="D96" s="14" t="s">
        <x:v>77</x:v>
      </x:c>
      <x:c r="E96" s="15">
        <x:v>43194.5278059838</x:v>
      </x:c>
      <x:c r="F96" t="s">
        <x:v>82</x:v>
      </x:c>
      <x:c r="G96" s="6">
        <x:v>157.253562163117</x:v>
      </x:c>
      <x:c r="H96" t="s">
        <x:v>83</x:v>
      </x:c>
      <x:c r="I96" s="6">
        <x:v>31.3198833620686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22.101</x:v>
      </x:c>
      <x:c r="R96" s="8">
        <x:v>78297.6305855634</x:v>
      </x:c>
      <x:c r="S96" s="12">
        <x:v>312981.079093745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630635</x:v>
      </x:c>
      <x:c r="B97" s="1">
        <x:v>43209.5781311343</x:v>
      </x:c>
      <x:c r="C97" s="6">
        <x:v>1.54978651</x:v>
      </x:c>
      <x:c r="D97" s="14" t="s">
        <x:v>77</x:v>
      </x:c>
      <x:c r="E97" s="15">
        <x:v>43194.5278059838</x:v>
      </x:c>
      <x:c r="F97" t="s">
        <x:v>82</x:v>
      </x:c>
      <x:c r="G97" s="6">
        <x:v>157.240816230944</x:v>
      </x:c>
      <x:c r="H97" t="s">
        <x:v>83</x:v>
      </x:c>
      <x:c r="I97" s="6">
        <x:v>31.330569002414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22.098</x:v>
      </x:c>
      <x:c r="R97" s="8">
        <x:v>78298.0241669232</x:v>
      </x:c>
      <x:c r="S97" s="12">
        <x:v>312985.842511859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630646</x:v>
      </x:c>
      <x:c r="B98" s="1">
        <x:v>43209.5781428588</x:v>
      </x:c>
      <x:c r="C98" s="6">
        <x:v>1.56667080166667</x:v>
      </x:c>
      <x:c r="D98" s="14" t="s">
        <x:v>77</x:v>
      </x:c>
      <x:c r="E98" s="15">
        <x:v>43194.5278059838</x:v>
      </x:c>
      <x:c r="F98" t="s">
        <x:v>82</x:v>
      </x:c>
      <x:c r="G98" s="6">
        <x:v>157.285369394227</x:v>
      </x:c>
      <x:c r="H98" t="s">
        <x:v>83</x:v>
      </x:c>
      <x:c r="I98" s="6">
        <x:v>31.3162514527403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</x:v>
      </x:c>
      <x:c r="R98" s="8">
        <x:v>78287.0275953607</x:v>
      </x:c>
      <x:c r="S98" s="12">
        <x:v>312980.879949581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630661</x:v>
      </x:c>
      <x:c r="B99" s="1">
        <x:v>43209.5781542477</x:v>
      </x:c>
      <x:c r="C99" s="6">
        <x:v>1.58307169333333</x:v>
      </x:c>
      <x:c r="D99" s="14" t="s">
        <x:v>77</x:v>
      </x:c>
      <x:c r="E99" s="15">
        <x:v>43194.5278059838</x:v>
      </x:c>
      <x:c r="F99" t="s">
        <x:v>82</x:v>
      </x:c>
      <x:c r="G99" s="6">
        <x:v>157.338616422576</x:v>
      </x:c>
      <x:c r="H99" t="s">
        <x:v>83</x:v>
      </x:c>
      <x:c r="I99" s="6">
        <x:v>31.3110587297083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22.098</x:v>
      </x:c>
      <x:c r="R99" s="8">
        <x:v>78287.3418159818</x:v>
      </x:c>
      <x:c r="S99" s="12">
        <x:v>312977.586019456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630673</x:v>
      </x:c>
      <x:c r="B100" s="1">
        <x:v>43209.578165544</x:v>
      </x:c>
      <x:c r="C100" s="6">
        <x:v>1.599339255</x:v>
      </x:c>
      <x:c r="D100" s="14" t="s">
        <x:v>77</x:v>
      </x:c>
      <x:c r="E100" s="15">
        <x:v>43194.5278059838</x:v>
      </x:c>
      <x:c r="F100" t="s">
        <x:v>82</x:v>
      </x:c>
      <x:c r="G100" s="6">
        <x:v>157.318453439986</x:v>
      </x:c>
      <x:c r="H100" t="s">
        <x:v>83</x:v>
      </x:c>
      <x:c r="I100" s="6">
        <x:v>31.3150808381752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22.098</x:v>
      </x:c>
      <x:c r="R100" s="8">
        <x:v>78286.2657623781</x:v>
      </x:c>
      <x:c r="S100" s="12">
        <x:v>312976.881851475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630680</x:v>
      </x:c>
      <x:c r="B101" s="1">
        <x:v>43209.5781775463</x:v>
      </x:c>
      <x:c r="C101" s="6">
        <x:v>1.61660688166667</x:v>
      </x:c>
      <x:c r="D101" s="14" t="s">
        <x:v>77</x:v>
      </x:c>
      <x:c r="E101" s="15">
        <x:v>43194.5278059838</x:v>
      </x:c>
      <x:c r="F101" t="s">
        <x:v>82</x:v>
      </x:c>
      <x:c r="G101" s="6">
        <x:v>157.281568764382</x:v>
      </x:c>
      <x:c r="H101" t="s">
        <x:v>83</x:v>
      </x:c>
      <x:c r="I101" s="6">
        <x:v>31.3278675732672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22.096</x:v>
      </x:c>
      <x:c r="R101" s="8">
        <x:v>78282.1557129289</x:v>
      </x:c>
      <x:c r="S101" s="12">
        <x:v>312984.607353202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630688</x:v>
      </x:c>
      <x:c r="B102" s="1">
        <x:v>43209.5781890393</x:v>
      </x:c>
      <x:c r="C102" s="6">
        <x:v>1.63315782833333</x:v>
      </x:c>
      <x:c r="D102" s="14" t="s">
        <x:v>77</x:v>
      </x:c>
      <x:c r="E102" s="15">
        <x:v>43194.5278059838</x:v>
      </x:c>
      <x:c r="F102" t="s">
        <x:v>82</x:v>
      </x:c>
      <x:c r="G102" s="6">
        <x:v>157.343018943608</x:v>
      </x:c>
      <x:c r="H102" t="s">
        <x:v>83</x:v>
      </x:c>
      <x:c r="I102" s="6">
        <x:v>31.323755401967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22.093</x:v>
      </x:c>
      <x:c r="R102" s="8">
        <x:v>78275.2697041983</x:v>
      </x:c>
      <x:c r="S102" s="12">
        <x:v>312969.422065809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630702</x:v>
      </x:c>
      <x:c r="B103" s="1">
        <x:v>43209.5782014699</x:v>
      </x:c>
      <x:c r="C103" s="6">
        <x:v>1.65104213833333</x:v>
      </x:c>
      <x:c r="D103" s="14" t="s">
        <x:v>77</x:v>
      </x:c>
      <x:c r="E103" s="15">
        <x:v>43194.5278059838</x:v>
      </x:c>
      <x:c r="F103" t="s">
        <x:v>82</x:v>
      </x:c>
      <x:c r="G103" s="6">
        <x:v>157.32263315907</x:v>
      </x:c>
      <x:c r="H103" t="s">
        <x:v>83</x:v>
      </x:c>
      <x:c r="I103" s="6">
        <x:v>31.3251061146116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22.094</x:v>
      </x:c>
      <x:c r="R103" s="8">
        <x:v>78277.429983386</x:v>
      </x:c>
      <x:c r="S103" s="12">
        <x:v>312973.02917949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630711</x:v>
      </x:c>
      <x:c r="B104" s="1">
        <x:v>43209.5782123495</x:v>
      </x:c>
      <x:c r="C104" s="6">
        <x:v>1.66674304</x:v>
      </x:c>
      <x:c r="D104" s="14" t="s">
        <x:v>77</x:v>
      </x:c>
      <x:c r="E104" s="15">
        <x:v>43194.5278059838</x:v>
      </x:c>
      <x:c r="F104" t="s">
        <x:v>82</x:v>
      </x:c>
      <x:c r="G104" s="6">
        <x:v>157.282987035578</x:v>
      </x:c>
      <x:c r="H104" t="s">
        <x:v>83</x:v>
      </x:c>
      <x:c r="I104" s="6">
        <x:v>31.3302988594019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22.095</x:v>
      </x:c>
      <x:c r="R104" s="8">
        <x:v>78280.800527598</x:v>
      </x:c>
      <x:c r="S104" s="12">
        <x:v>312980.321077076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630715</x:v>
      </x:c>
      <x:c r="B105" s="1">
        <x:v>43209.5782236111</x:v>
      </x:c>
      <x:c r="C105" s="6">
        <x:v>1.68292732166667</x:v>
      </x:c>
      <x:c r="D105" s="14" t="s">
        <x:v>77</x:v>
      </x:c>
      <x:c r="E105" s="15">
        <x:v>43194.5278059838</x:v>
      </x:c>
      <x:c r="F105" t="s">
        <x:v>82</x:v>
      </x:c>
      <x:c r="G105" s="6">
        <x:v>157.303518777807</x:v>
      </x:c>
      <x:c r="H105" t="s">
        <x:v>83</x:v>
      </x:c>
      <x:c r="I105" s="6">
        <x:v>31.3289181287878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22.094</x:v>
      </x:c>
      <x:c r="R105" s="8">
        <x:v>78272.6924166647</x:v>
      </x:c>
      <x:c r="S105" s="12">
        <x:v>312963.439770745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630728</x:v>
      </x:c>
      <x:c r="B106" s="1">
        <x:v>43209.5782349884</x:v>
      </x:c>
      <x:c r="C106" s="6">
        <x:v>1.69934482333333</x:v>
      </x:c>
      <x:c r="D106" s="14" t="s">
        <x:v>77</x:v>
      </x:c>
      <x:c r="E106" s="15">
        <x:v>43194.5278059838</x:v>
      </x:c>
      <x:c r="F106" t="s">
        <x:v>82</x:v>
      </x:c>
      <x:c r="G106" s="6">
        <x:v>157.367427947948</x:v>
      </x:c>
      <x:c r="H106" t="s">
        <x:v>83</x:v>
      </x:c>
      <x:c r="I106" s="6">
        <x:v>31.3080271436802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22.097</x:v>
      </x:c>
      <x:c r="R106" s="8">
        <x:v>78272.8246062668</x:v>
      </x:c>
      <x:c r="S106" s="12">
        <x:v>312971.90244038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630740</x:v>
      </x:c>
      <x:c r="B107" s="1">
        <x:v>43209.5782466435</x:v>
      </x:c>
      <x:c r="C107" s="6">
        <x:v>1.71612913</x:v>
      </x:c>
      <x:c r="D107" s="14" t="s">
        <x:v>77</x:v>
      </x:c>
      <x:c r="E107" s="15">
        <x:v>43194.5278059838</x:v>
      </x:c>
      <x:c r="F107" t="s">
        <x:v>82</x:v>
      </x:c>
      <x:c r="G107" s="6">
        <x:v>157.20594105349</x:v>
      </x:c>
      <x:c r="H107" t="s">
        <x:v>83</x:v>
      </x:c>
      <x:c r="I107" s="6">
        <x:v>31.3320998132303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</x:v>
      </x:c>
      <x:c r="R107" s="8">
        <x:v>78269.1064168773</x:v>
      </x:c>
      <x:c r="S107" s="12">
        <x:v>312970.858681969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630746</x:v>
      </x:c>
      <x:c r="B108" s="1">
        <x:v>43209.5782585301</x:v>
      </x:c>
      <x:c r="C108" s="6">
        <x:v>1.73321340666667</x:v>
      </x:c>
      <x:c r="D108" s="14" t="s">
        <x:v>77</x:v>
      </x:c>
      <x:c r="E108" s="15">
        <x:v>43194.5278059838</x:v>
      </x:c>
      <x:c r="F108" t="s">
        <x:v>82</x:v>
      </x:c>
      <x:c r="G108" s="6">
        <x:v>157.409925085647</x:v>
      </x:c>
      <x:c r="H108" t="s">
        <x:v>83</x:v>
      </x:c>
      <x:c r="I108" s="6">
        <x:v>31.3131298148087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22.092</x:v>
      </x:c>
      <x:c r="R108" s="8">
        <x:v>78262.7930837244</x:v>
      </x:c>
      <x:c r="S108" s="12">
        <x:v>312971.86361786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630760</x:v>
      </x:c>
      <x:c r="B109" s="1">
        <x:v>43209.5782700231</x:v>
      </x:c>
      <x:c r="C109" s="6">
        <x:v>1.74976430666667</x:v>
      </x:c>
      <x:c r="D109" s="14" t="s">
        <x:v>77</x:v>
      </x:c>
      <x:c r="E109" s="15">
        <x:v>43194.5278059838</x:v>
      </x:c>
      <x:c r="F109" t="s">
        <x:v>82</x:v>
      </x:c>
      <x:c r="G109" s="6">
        <x:v>157.367486233964</x:v>
      </x:c>
      <x:c r="H109" t="s">
        <x:v>83</x:v>
      </x:c>
      <x:c r="I109" s="6">
        <x:v>31.3161614054516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22.094</x:v>
      </x:c>
      <x:c r="R109" s="8">
        <x:v>78269.2127248483</x:v>
      </x:c>
      <x:c r="S109" s="12">
        <x:v>312968.012537996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630770</x:v>
      </x:c>
      <x:c r="B110" s="1">
        <x:v>43209.5782815625</x:v>
      </x:c>
      <x:c r="C110" s="6">
        <x:v>1.76634855666667</x:v>
      </x:c>
      <x:c r="D110" s="14" t="s">
        <x:v>77</x:v>
      </x:c>
      <x:c r="E110" s="15">
        <x:v>43194.5278059838</x:v>
      </x:c>
      <x:c r="F110" t="s">
        <x:v>82</x:v>
      </x:c>
      <x:c r="G110" s="6">
        <x:v>157.354271486298</x:v>
      </x:c>
      <x:c r="H110" t="s">
        <x:v>83</x:v>
      </x:c>
      <x:c r="I110" s="6">
        <x:v>31.332369956388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22.089</x:v>
      </x:c>
      <x:c r="R110" s="8">
        <x:v>78266.660228637</x:v>
      </x:c>
      <x:c r="S110" s="12">
        <x:v>312966.152838825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630777</x:v>
      </x:c>
      <x:c r="B111" s="1">
        <x:v>43209.5782931713</x:v>
      </x:c>
      <x:c r="C111" s="6">
        <x:v>1.78311617</x:v>
      </x:c>
      <x:c r="D111" s="14" t="s">
        <x:v>77</x:v>
      </x:c>
      <x:c r="E111" s="15">
        <x:v>43194.5278059838</x:v>
      </x:c>
      <x:c r="F111" t="s">
        <x:v>82</x:v>
      </x:c>
      <x:c r="G111" s="6">
        <x:v>157.26833458694</x:v>
      </x:c>
      <x:c r="H111" t="s">
        <x:v>83</x:v>
      </x:c>
      <x:c r="I111" s="6">
        <x:v>31.344076180801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22.091</x:v>
      </x:c>
      <x:c r="R111" s="8">
        <x:v>78256.3548351244</x:v>
      </x:c>
      <x:c r="S111" s="12">
        <x:v>312970.860168143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630787</x:v>
      </x:c>
      <x:c r="B112" s="1">
        <x:v>43209.5783048611</x:v>
      </x:c>
      <x:c r="C112" s="6">
        <x:v>1.79995045166667</x:v>
      </x:c>
      <x:c r="D112" s="14" t="s">
        <x:v>77</x:v>
      </x:c>
      <x:c r="E112" s="15">
        <x:v>43194.5278059838</x:v>
      </x:c>
      <x:c r="F112" t="s">
        <x:v>82</x:v>
      </x:c>
      <x:c r="G112" s="6">
        <x:v>157.324720313884</x:v>
      </x:c>
      <x:c r="H112" t="s">
        <x:v>83</x:v>
      </x:c>
      <x:c r="I112" s="6">
        <x:v>31.3301187640723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22.092</x:v>
      </x:c>
      <x:c r="R112" s="8">
        <x:v>78250.4625022178</x:v>
      </x:c>
      <x:c r="S112" s="12">
        <x:v>312965.63238319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630796</x:v>
      </x:c>
      <x:c r="B113" s="1">
        <x:v>43209.5783165162</x:v>
      </x:c>
      <x:c r="C113" s="6">
        <x:v>1.816701405</x:v>
      </x:c>
      <x:c r="D113" s="14" t="s">
        <x:v>77</x:v>
      </x:c>
      <x:c r="E113" s="15">
        <x:v>43194.5278059838</x:v>
      </x:c>
      <x:c r="F113" t="s">
        <x:v>82</x:v>
      </x:c>
      <x:c r="G113" s="6">
        <x:v>157.34947362135</x:v>
      </x:c>
      <x:c r="H113" t="s">
        <x:v>83</x:v>
      </x:c>
      <x:c r="I113" s="6">
        <x:v>31.3278975891349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22.091</x:v>
      </x:c>
      <x:c r="R113" s="8">
        <x:v>78254.6606293525</x:v>
      </x:c>
      <x:c r="S113" s="12">
        <x:v>312959.035529255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630805</x:v>
      </x:c>
      <x:c r="B114" s="1">
        <x:v>43209.5783278125</x:v>
      </x:c>
      <x:c r="C114" s="6">
        <x:v>1.83296900166667</x:v>
      </x:c>
      <x:c r="D114" s="14" t="s">
        <x:v>77</x:v>
      </x:c>
      <x:c r="E114" s="15">
        <x:v>43194.5278059838</x:v>
      </x:c>
      <x:c r="F114" t="s">
        <x:v>82</x:v>
      </x:c>
      <x:c r="G114" s="6">
        <x:v>157.415194265873</x:v>
      </x:c>
      <x:c r="H114" t="s">
        <x:v>83</x:v>
      </x:c>
      <x:c r="I114" s="6">
        <x:v>31.3120792642358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22.092</x:v>
      </x:c>
      <x:c r="R114" s="8">
        <x:v>78245.5042148913</x:v>
      </x:c>
      <x:c r="S114" s="12">
        <x:v>312953.025345454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630822</x:v>
      </x:c>
      <x:c r="B115" s="1">
        <x:v>43209.5783392014</x:v>
      </x:c>
      <x:c r="C115" s="6">
        <x:v>1.84936985833333</x:v>
      </x:c>
      <x:c r="D115" s="14" t="s">
        <x:v>77</x:v>
      </x:c>
      <x:c r="E115" s="15">
        <x:v>43194.5278059838</x:v>
      </x:c>
      <x:c r="F115" t="s">
        <x:v>82</x:v>
      </x:c>
      <x:c r="G115" s="6">
        <x:v>157.41833373438</x:v>
      </x:c>
      <x:c r="H115" t="s">
        <x:v>83</x:v>
      </x:c>
      <x:c r="I115" s="6">
        <x:v>31.3223146424125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22.088</x:v>
      </x:c>
      <x:c r="R115" s="8">
        <x:v>78243.6540600146</x:v>
      </x:c>
      <x:c r="S115" s="12">
        <x:v>312947.002502064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630829</x:v>
      </x:c>
      <x:c r="B116" s="1">
        <x:v>43209.5783512384</x:v>
      </x:c>
      <x:c r="C116" s="6">
        <x:v>1.86673753</x:v>
      </x:c>
      <x:c r="D116" s="14" t="s">
        <x:v>77</x:v>
      </x:c>
      <x:c r="E116" s="15">
        <x:v>43194.5278059838</x:v>
      </x:c>
      <x:c r="F116" t="s">
        <x:v>82</x:v>
      </x:c>
      <x:c r="G116" s="6">
        <x:v>157.455229095147</x:v>
      </x:c>
      <x:c r="H116" t="s">
        <x:v>83</x:v>
      </x:c>
      <x:c r="I116" s="6">
        <x:v>31.3149607751666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22.088</x:v>
      </x:c>
      <x:c r="R116" s="8">
        <x:v>78245.424362076</x:v>
      </x:c>
      <x:c r="S116" s="12">
        <x:v>312961.227174441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630837</x:v>
      </x:c>
      <x:c r="B117" s="1">
        <x:v>43209.5783628125</x:v>
      </x:c>
      <x:c r="C117" s="6">
        <x:v>1.88340514333333</x:v>
      </x:c>
      <x:c r="D117" s="14" t="s">
        <x:v>77</x:v>
      </x:c>
      <x:c r="E117" s="15">
        <x:v>43194.5278059838</x:v>
      </x:c>
      <x:c r="F117" t="s">
        <x:v>82</x:v>
      </x:c>
      <x:c r="G117" s="6">
        <x:v>157.36323970275</x:v>
      </x:c>
      <x:c r="H117" t="s">
        <x:v>83</x:v>
      </x:c>
      <x:c r="I117" s="6">
        <x:v>31.3278675732672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22.09</x:v>
      </x:c>
      <x:c r="R117" s="8">
        <x:v>78240.8301997368</x:v>
      </x:c>
      <x:c r="S117" s="12">
        <x:v>312953.473898039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630850</x:v>
      </x:c>
      <x:c r="B118" s="1">
        <x:v>43209.5783746181</x:v>
      </x:c>
      <x:c r="C118" s="6">
        <x:v>1.90040605833333</x:v>
      </x:c>
      <x:c r="D118" s="14" t="s">
        <x:v>77</x:v>
      </x:c>
      <x:c r="E118" s="15">
        <x:v>43194.5278059838</x:v>
      </x:c>
      <x:c r="F118" t="s">
        <x:v>82</x:v>
      </x:c>
      <x:c r="G118" s="6">
        <x:v>157.444536773997</x:v>
      </x:c>
      <x:c r="H118" t="s">
        <x:v>83</x:v>
      </x:c>
      <x:c r="I118" s="6">
        <x:v>31.3170918942183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22.088</x:v>
      </x:c>
      <x:c r="R118" s="8">
        <x:v>78246.1977228204</x:v>
      </x:c>
      <x:c r="S118" s="12">
        <x:v>312959.93346173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630862</x:v>
      </x:c>
      <x:c r="B119" s="1">
        <x:v>43209.5783858796</x:v>
      </x:c>
      <x:c r="C119" s="6">
        <x:v>1.91662366833333</x:v>
      </x:c>
      <x:c r="D119" s="14" t="s">
        <x:v>77</x:v>
      </x:c>
      <x:c r="E119" s="15">
        <x:v>43194.5278059838</x:v>
      </x:c>
      <x:c r="F119" t="s">
        <x:v>82</x:v>
      </x:c>
      <x:c r="G119" s="6">
        <x:v>157.413665477583</x:v>
      </x:c>
      <x:c r="H119" t="s">
        <x:v>83</x:v>
      </x:c>
      <x:c r="I119" s="6">
        <x:v>31.3232451328872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22.088</x:v>
      </x:c>
      <x:c r="R119" s="8">
        <x:v>78241.0111771347</x:v>
      </x:c>
      <x:c r="S119" s="12">
        <x:v>312959.732068704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630869</x:v>
      </x:c>
      <x:c r="B120" s="1">
        <x:v>43209.5783981829</x:v>
      </x:c>
      <x:c r="C120" s="6">
        <x:v>1.93434125333333</x:v>
      </x:c>
      <x:c r="D120" s="14" t="s">
        <x:v>77</x:v>
      </x:c>
      <x:c r="E120" s="15">
        <x:v>43194.5278059838</x:v>
      </x:c>
      <x:c r="F120" t="s">
        <x:v>82</x:v>
      </x:c>
      <x:c r="G120" s="6">
        <x:v>157.332414885801</x:v>
      </x:c>
      <x:c r="H120" t="s">
        <x:v>83</x:v>
      </x:c>
      <x:c r="I120" s="6">
        <x:v>31.3421551565557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22.087</x:v>
      </x:c>
      <x:c r="R120" s="8">
        <x:v>78240.1808508039</x:v>
      </x:c>
      <x:c r="S120" s="12">
        <x:v>312966.95098789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630882</x:v>
      </x:c>
      <x:c r="B121" s="1">
        <x:v>43209.578408831</x:v>
      </x:c>
      <x:c r="C121" s="6">
        <x:v>1.94965882</x:v>
      </x:c>
      <x:c r="D121" s="14" t="s">
        <x:v>77</x:v>
      </x:c>
      <x:c r="E121" s="15">
        <x:v>43194.5278059838</x:v>
      </x:c>
      <x:c r="F121" t="s">
        <x:v>82</x:v>
      </x:c>
      <x:c r="G121" s="6">
        <x:v>157.362166084547</x:v>
      </x:c>
      <x:c r="H121" t="s">
        <x:v>83</x:v>
      </x:c>
      <x:c r="I121" s="6">
        <x:v>31.3335105610722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22.088</x:v>
      </x:c>
      <x:c r="R121" s="8">
        <x:v>78238.7213534664</x:v>
      </x:c>
      <x:c r="S121" s="12">
        <x:v>312958.770516033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630888</x:v>
      </x:c>
      <x:c r="B122" s="1">
        <x:v>43209.5784207986</x:v>
      </x:c>
      <x:c r="C122" s="6">
        <x:v>1.96685973166667</x:v>
      </x:c>
      <x:c r="D122" s="14" t="s">
        <x:v>77</x:v>
      </x:c>
      <x:c r="E122" s="15">
        <x:v>43194.5278059838</x:v>
      </x:c>
      <x:c r="F122" t="s">
        <x:v>82</x:v>
      </x:c>
      <x:c r="G122" s="6">
        <x:v>157.337257742772</x:v>
      </x:c>
      <x:c r="H122" t="s">
        <x:v>83</x:v>
      </x:c>
      <x:c r="I122" s="6">
        <x:v>31.3357617556662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22.089</x:v>
      </x:c>
      <x:c r="R122" s="8">
        <x:v>78233.7291264368</x:v>
      </x:c>
      <x:c r="S122" s="12">
        <x:v>312968.242851588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630899</x:v>
      </x:c>
      <x:c r="B123" s="1">
        <x:v>43209.5784321759</x:v>
      </x:c>
      <x:c r="C123" s="6">
        <x:v>1.98329399666667</x:v>
      </x:c>
      <x:c r="D123" s="14" t="s">
        <x:v>77</x:v>
      </x:c>
      <x:c r="E123" s="15">
        <x:v>43194.5278059838</x:v>
      </x:c>
      <x:c r="F123" t="s">
        <x:v>82</x:v>
      </x:c>
      <x:c r="G123" s="6">
        <x:v>157.376922842125</x:v>
      </x:c>
      <x:c r="H123" t="s">
        <x:v>83</x:v>
      </x:c>
      <x:c r="I123" s="6">
        <x:v>31.330569002414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22.088</x:v>
      </x:c>
      <x:c r="R123" s="8">
        <x:v>78239.4743243647</x:v>
      </x:c>
      <x:c r="S123" s="12">
        <x:v>312969.691726043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630906</x:v>
      </x:c>
      <x:c r="B124" s="1">
        <x:v>43209.5784439005</x:v>
      </x:c>
      <x:c r="C124" s="6">
        <x:v>2.00014498333333</x:v>
      </x:c>
      <x:c r="D124" s="14" t="s">
        <x:v>77</x:v>
      </x:c>
      <x:c r="E124" s="15">
        <x:v>43194.5278059838</x:v>
      </x:c>
      <x:c r="F124" t="s">
        <x:v>82</x:v>
      </x:c>
      <x:c r="G124" s="6">
        <x:v>157.444606829729</x:v>
      </x:c>
      <x:c r="H124" t="s">
        <x:v>83</x:v>
      </x:c>
      <x:c r="I124" s="6">
        <x:v>31.3197933146821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22.087</x:v>
      </x:c>
      <x:c r="R124" s="8">
        <x:v>78229.9145421489</x:v>
      </x:c>
      <x:c r="S124" s="12">
        <x:v>312951.001045835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630923</x:v>
      </x:c>
      <x:c r="B125" s="1">
        <x:v>43209.5784550926</x:v>
      </x:c>
      <x:c r="C125" s="6">
        <x:v>2.01627920833333</x:v>
      </x:c>
      <x:c r="D125" s="14" t="s">
        <x:v>77</x:v>
      </x:c>
      <x:c r="E125" s="15">
        <x:v>43194.5278059838</x:v>
      </x:c>
      <x:c r="F125" t="s">
        <x:v>82</x:v>
      </x:c>
      <x:c r="G125" s="6">
        <x:v>157.404396422269</x:v>
      </x:c>
      <x:c r="H125" t="s">
        <x:v>83</x:v>
      </x:c>
      <x:c r="I125" s="6">
        <x:v>31.3278075415333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22.087</x:v>
      </x:c>
      <x:c r="R125" s="8">
        <x:v>78228.9367326788</x:v>
      </x:c>
      <x:c r="S125" s="12">
        <x:v>312954.346360533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630933</x:v>
      </x:c>
      <x:c r="B126" s="1">
        <x:v>43209.5784665162</x:v>
      </x:c>
      <x:c r="C126" s="6">
        <x:v>2.03274676666667</x:v>
      </x:c>
      <x:c r="D126" s="14" t="s">
        <x:v>77</x:v>
      </x:c>
      <x:c r="E126" s="15">
        <x:v>43194.5278059838</x:v>
      </x:c>
      <x:c r="F126" t="s">
        <x:v>82</x:v>
      </x:c>
      <x:c r="G126" s="6">
        <x:v>157.42886189402</x:v>
      </x:c>
      <x:c r="H126" t="s">
        <x:v>83</x:v>
      </x:c>
      <x:c r="I126" s="6">
        <x:v>31.3256463998218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22.086</x:v>
      </x:c>
      <x:c r="R126" s="8">
        <x:v>78222.6327360233</x:v>
      </x:c>
      <x:c r="S126" s="12">
        <x:v>312952.451109242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630944</x:v>
      </x:c>
      <x:c r="B127" s="1">
        <x:v>43209.5784782407</x:v>
      </x:c>
      <x:c r="C127" s="6">
        <x:v>2.04963103666667</x:v>
      </x:c>
      <x:c r="D127" s="14" t="s">
        <x:v>77</x:v>
      </x:c>
      <x:c r="E127" s="15">
        <x:v>43194.5278059838</x:v>
      </x:c>
      <x:c r="F127" t="s">
        <x:v>82</x:v>
      </x:c>
      <x:c r="G127" s="6">
        <x:v>157.483456906105</x:v>
      </x:c>
      <x:c r="H127" t="s">
        <x:v>83</x:v>
      </x:c>
      <x:c r="I127" s="6">
        <x:v>31.3174820992617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22.085</x:v>
      </x:c>
      <x:c r="R127" s="8">
        <x:v>78225.7727475785</x:v>
      </x:c>
      <x:c r="S127" s="12">
        <x:v>312950.264137469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630945</x:v>
      </x:c>
      <x:c r="B128" s="1">
        <x:v>43209.5784897338</x:v>
      </x:c>
      <x:c r="C128" s="6">
        <x:v>2.06616527666667</x:v>
      </x:c>
      <x:c r="D128" s="14" t="s">
        <x:v>77</x:v>
      </x:c>
      <x:c r="E128" s="15">
        <x:v>43194.5278059838</x:v>
      </x:c>
      <x:c r="F128" t="s">
        <x:v>82</x:v>
      </x:c>
      <x:c r="G128" s="6">
        <x:v>157.480293613528</x:v>
      </x:c>
      <x:c r="H128" t="s">
        <x:v>83</x:v>
      </x:c>
      <x:c r="I128" s="6">
        <x:v>31.3181124305825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22.085</x:v>
      </x:c>
      <x:c r="R128" s="8">
        <x:v>78216.4123498463</x:v>
      </x:c>
      <x:c r="S128" s="12">
        <x:v>312946.747116656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630964</x:v>
      </x:c>
      <x:c r="B129" s="1">
        <x:v>43209.5785019329</x:v>
      </x:c>
      <x:c r="C129" s="6">
        <x:v>2.08373293333333</x:v>
      </x:c>
      <x:c r="D129" s="14" t="s">
        <x:v>77</x:v>
      </x:c>
      <x:c r="E129" s="15">
        <x:v>43194.5278059838</x:v>
      </x:c>
      <x:c r="F129" t="s">
        <x:v>82</x:v>
      </x:c>
      <x:c r="G129" s="6">
        <x:v>157.466957221994</x:v>
      </x:c>
      <x:c r="H129" t="s">
        <x:v>83</x:v>
      </x:c>
      <x:c r="I129" s="6">
        <x:v>31.3234852595033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22.084</x:v>
      </x:c>
      <x:c r="R129" s="8">
        <x:v>78219.6448966163</x:v>
      </x:c>
      <x:c r="S129" s="12">
        <x:v>312954.80232192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630974</x:v>
      </x:c>
      <x:c r="B130" s="1">
        <x:v>43209.5785132755</x:v>
      </x:c>
      <x:c r="C130" s="6">
        <x:v>2.10005051833333</x:v>
      </x:c>
      <x:c r="D130" s="14" t="s">
        <x:v>77</x:v>
      </x:c>
      <x:c r="E130" s="15">
        <x:v>43194.5278059838</x:v>
      </x:c>
      <x:c r="F130" t="s">
        <x:v>82</x:v>
      </x:c>
      <x:c r="G130" s="6">
        <x:v>157.480173345584</x:v>
      </x:c>
      <x:c r="H130" t="s">
        <x:v>83</x:v>
      </x:c>
      <x:c r="I130" s="6">
        <x:v>31.3371424890979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22.078</x:v>
      </x:c>
      <x:c r="R130" s="8">
        <x:v>78219.9100938629</x:v>
      </x:c>
      <x:c r="S130" s="12">
        <x:v>312949.654831053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630976</x:v>
      </x:c>
      <x:c r="B131" s="1">
        <x:v>43209.5785247338</x:v>
      </x:c>
      <x:c r="C131" s="6">
        <x:v>2.11651811333333</x:v>
      </x:c>
      <x:c r="D131" s="14" t="s">
        <x:v>77</x:v>
      </x:c>
      <x:c r="E131" s="15">
        <x:v>43194.5278059838</x:v>
      </x:c>
      <x:c r="F131" t="s">
        <x:v>82</x:v>
      </x:c>
      <x:c r="G131" s="6">
        <x:v>157.435993205181</x:v>
      </x:c>
      <x:c r="H131" t="s">
        <x:v>83</x:v>
      </x:c>
      <x:c r="I131" s="6">
        <x:v>31.332369956388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22.083</x:v>
      </x:c>
      <x:c r="R131" s="8">
        <x:v>78216.1678010766</x:v>
      </x:c>
      <x:c r="S131" s="12">
        <x:v>312935.409834335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630994</x:v>
      </x:c>
      <x:c r="B132" s="1">
        <x:v>43209.5785364236</x:v>
      </x:c>
      <x:c r="C132" s="6">
        <x:v>2.13338575833333</x:v>
      </x:c>
      <x:c r="D132" s="14" t="s">
        <x:v>77</x:v>
      </x:c>
      <x:c r="E132" s="15">
        <x:v>43194.5278059838</x:v>
      </x:c>
      <x:c r="F132" t="s">
        <x:v>82</x:v>
      </x:c>
      <x:c r="G132" s="6">
        <x:v>157.515838683035</x:v>
      </x:c>
      <x:c r="H132" t="s">
        <x:v>83</x:v>
      </x:c>
      <x:c r="I132" s="6">
        <x:v>31.3164615630903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22.083</x:v>
      </x:c>
      <x:c r="R132" s="8">
        <x:v>78218.319738435</x:v>
      </x:c>
      <x:c r="S132" s="12">
        <x:v>312929.364147188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631003</x:v>
      </x:c>
      <x:c r="B133" s="1">
        <x:v>43209.5785475694</x:v>
      </x:c>
      <x:c r="C133" s="6">
        <x:v>2.14945327833333</x:v>
      </x:c>
      <x:c r="D133" s="14" t="s">
        <x:v>77</x:v>
      </x:c>
      <x:c r="E133" s="15">
        <x:v>43194.5278059838</x:v>
      </x:c>
      <x:c r="F133" t="s">
        <x:v>82</x:v>
      </x:c>
      <x:c r="G133" s="6">
        <x:v>157.459807867343</x:v>
      </x:c>
      <x:c r="H133" t="s">
        <x:v>83</x:v>
      </x:c>
      <x:c r="I133" s="6">
        <x:v>31.3221945791443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22.085</x:v>
      </x:c>
      <x:c r="R133" s="8">
        <x:v>78211.170094556</x:v>
      </x:c>
      <x:c r="S133" s="12">
        <x:v>312939.708565862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631014</x:v>
      </x:c>
      <x:c r="B134" s="1">
        <x:v>43209.578559375</x:v>
      </x:c>
      <x:c r="C134" s="6">
        <x:v>2.16645424</x:v>
      </x:c>
      <x:c r="D134" s="14" t="s">
        <x:v>77</x:v>
      </x:c>
      <x:c r="E134" s="15">
        <x:v>43194.5278059838</x:v>
      </x:c>
      <x:c r="F134" t="s">
        <x:v>82</x:v>
      </x:c>
      <x:c r="G134" s="6">
        <x:v>157.537830866399</x:v>
      </x:c>
      <x:c r="H134" t="s">
        <x:v>83</x:v>
      </x:c>
      <x:c r="I134" s="6">
        <x:v>31.3175121150366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22.081</x:v>
      </x:c>
      <x:c r="R134" s="8">
        <x:v>78205.4936862342</x:v>
      </x:c>
      <x:c r="S134" s="12">
        <x:v>312932.970199848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631024</x:v>
      </x:c>
      <x:c r="B135" s="1">
        <x:v>43209.5785708681</x:v>
      </x:c>
      <x:c r="C135" s="6">
        <x:v>2.18300516166667</x:v>
      </x:c>
      <x:c r="D135" s="14" t="s">
        <x:v>77</x:v>
      </x:c>
      <x:c r="E135" s="15">
        <x:v>43194.5278059838</x:v>
      </x:c>
      <x:c r="F135" t="s">
        <x:v>82</x:v>
      </x:c>
      <x:c r="G135" s="6">
        <x:v>157.453249122962</x:v>
      </x:c>
      <x:c r="H135" t="s">
        <x:v>83</x:v>
      </x:c>
      <x:c r="I135" s="6">
        <x:v>31.3262167009711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22.084</x:v>
      </x:c>
      <x:c r="R135" s="8">
        <x:v>78205.9785402288</x:v>
      </x:c>
      <x:c r="S135" s="12">
        <x:v>312944.548338627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631034</x:v>
      </x:c>
      <x:c r="B136" s="1">
        <x:v>43209.5785824884</x:v>
      </x:c>
      <x:c r="C136" s="6">
        <x:v>2.199722775</x:v>
      </x:c>
      <x:c r="D136" s="14" t="s">
        <x:v>77</x:v>
      </x:c>
      <x:c r="E136" s="15">
        <x:v>43194.5278059838</x:v>
      </x:c>
      <x:c r="F136" t="s">
        <x:v>82</x:v>
      </x:c>
      <x:c r="G136" s="6">
        <x:v>157.504298833857</x:v>
      </x:c>
      <x:c r="H136" t="s">
        <x:v>83</x:v>
      </x:c>
      <x:c r="I136" s="6">
        <x:v>31.3269070656506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22.08</x:v>
      </x:c>
      <x:c r="R136" s="8">
        <x:v>78203.7186750702</x:v>
      </x:c>
      <x:c r="S136" s="12">
        <x:v>312934.632832666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631043</x:v>
      </x:c>
      <x:c r="B137" s="1">
        <x:v>43209.5785940625</x:v>
      </x:c>
      <x:c r="C137" s="6">
        <x:v>2.21639037666667</x:v>
      </x:c>
      <x:c r="D137" s="14" t="s">
        <x:v>77</x:v>
      </x:c>
      <x:c r="E137" s="15">
        <x:v>43194.5278059838</x:v>
      </x:c>
      <x:c r="F137" t="s">
        <x:v>82</x:v>
      </x:c>
      <x:c r="G137" s="6">
        <x:v>157.535802970404</x:v>
      </x:c>
      <x:c r="H137" t="s">
        <x:v>83</x:v>
      </x:c>
      <x:c r="I137" s="6">
        <x:v>31.3097680541332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22.084</x:v>
      </x:c>
      <x:c r="R137" s="8">
        <x:v>78200.1924626124</x:v>
      </x:c>
      <x:c r="S137" s="12">
        <x:v>312937.479601865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631054</x:v>
      </x:c>
      <x:c r="B138" s="1">
        <x:v>43209.578605706</x:v>
      </x:c>
      <x:c r="C138" s="6">
        <x:v>2.233141285</x:v>
      </x:c>
      <x:c r="D138" s="14" t="s">
        <x:v>77</x:v>
      </x:c>
      <x:c r="E138" s="15">
        <x:v>43194.5278059838</x:v>
      </x:c>
      <x:c r="F138" t="s">
        <x:v>82</x:v>
      </x:c>
      <x:c r="G138" s="6">
        <x:v>157.442018968421</x:v>
      </x:c>
      <x:c r="H138" t="s">
        <x:v>83</x:v>
      </x:c>
      <x:c r="I138" s="6">
        <x:v>31.3311693202982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22.083</x:v>
      </x:c>
      <x:c r="R138" s="8">
        <x:v>78193.9893223546</x:v>
      </x:c>
      <x:c r="S138" s="12">
        <x:v>312940.795387943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631064</x:v>
      </x:c>
      <x:c r="B139" s="1">
        <x:v>43209.5786175579</x:v>
      </x:c>
      <x:c r="C139" s="6">
        <x:v>2.25024223166667</x:v>
      </x:c>
      <x:c r="D139" s="14" t="s">
        <x:v>77</x:v>
      </x:c>
      <x:c r="E139" s="15">
        <x:v>43194.5278059838</x:v>
      </x:c>
      <x:c r="F139" t="s">
        <x:v>82</x:v>
      </x:c>
      <x:c r="G139" s="6">
        <x:v>157.511791398723</x:v>
      </x:c>
      <x:c r="H139" t="s">
        <x:v>83</x:v>
      </x:c>
      <x:c r="I139" s="6">
        <x:v>31.3417049166569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22.074</x:v>
      </x:c>
      <x:c r="R139" s="8">
        <x:v>78196.8921839136</x:v>
      </x:c>
      <x:c r="S139" s="12">
        <x:v>312926.383587017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631070</x:v>
      </x:c>
      <x:c r="B140" s="1">
        <x:v>43209.5786286227</x:v>
      </x:c>
      <x:c r="C140" s="6">
        <x:v>2.26615977833333</x:v>
      </x:c>
      <x:c r="D140" s="14" t="s">
        <x:v>77</x:v>
      </x:c>
      <x:c r="E140" s="15">
        <x:v>43194.5278059838</x:v>
      </x:c>
      <x:c r="F140" t="s">
        <x:v>82</x:v>
      </x:c>
      <x:c r="G140" s="6">
        <x:v>157.524454514616</x:v>
      </x:c>
      <x:c r="H140" t="s">
        <x:v>83</x:v>
      </x:c>
      <x:c r="I140" s="6">
        <x:v>31.3391835743437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22.074</x:v>
      </x:c>
      <x:c r="R140" s="8">
        <x:v>78195.7629804293</x:v>
      </x:c>
      <x:c r="S140" s="12">
        <x:v>312936.659396106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631084</x:v>
      </x:c>
      <x:c r="B141" s="1">
        <x:v>43209.578640544</x:v>
      </x:c>
      <x:c r="C141" s="6">
        <x:v>2.2833441</x:v>
      </x:c>
      <x:c r="D141" s="14" t="s">
        <x:v>77</x:v>
      </x:c>
      <x:c r="E141" s="15">
        <x:v>43194.5278059838</x:v>
      </x:c>
      <x:c r="F141" t="s">
        <x:v>82</x:v>
      </x:c>
      <x:c r="G141" s="6">
        <x:v>157.611521279076</x:v>
      </x:c>
      <x:c r="H141" t="s">
        <x:v>83</x:v>
      </x:c>
      <x:c r="I141" s="6">
        <x:v>31.3191329672568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22.075</x:v>
      </x:c>
      <x:c r="R141" s="8">
        <x:v>78195.8064472523</x:v>
      </x:c>
      <x:c r="S141" s="12">
        <x:v>312944.22895147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631094</x:v>
      </x:c>
      <x:c r="B142" s="1">
        <x:v>43209.5786518519</x:v>
      </x:c>
      <x:c r="C142" s="6">
        <x:v>2.29962832166667</x:v>
      </x:c>
      <x:c r="D142" s="14" t="s">
        <x:v>77</x:v>
      </x:c>
      <x:c r="E142" s="15">
        <x:v>43194.5278059838</x:v>
      </x:c>
      <x:c r="F142" t="s">
        <x:v>82</x:v>
      </x:c>
      <x:c r="G142" s="6">
        <x:v>157.540838052734</x:v>
      </x:c>
      <x:c r="H142" t="s">
        <x:v>83</x:v>
      </x:c>
      <x:c r="I142" s="6">
        <x:v>31.3223446582301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22.079</x:v>
      </x:c>
      <x:c r="R142" s="8">
        <x:v>78192.0947733348</x:v>
      </x:c>
      <x:c r="S142" s="12">
        <x:v>312942.433500778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631104</x:v>
      </x:c>
      <x:c r="B143" s="1">
        <x:v>43209.5786637384</x:v>
      </x:c>
      <x:c r="C143" s="6">
        <x:v>2.31674594</x:v>
      </x:c>
      <x:c r="D143" s="14" t="s">
        <x:v>77</x:v>
      </x:c>
      <x:c r="E143" s="15">
        <x:v>43194.5278059838</x:v>
      </x:c>
      <x:c r="F143" t="s">
        <x:v>82</x:v>
      </x:c>
      <x:c r="G143" s="6">
        <x:v>157.477627552099</x:v>
      </x:c>
      <x:c r="H143" t="s">
        <x:v>83</x:v>
      </x:c>
      <x:c r="I143" s="6">
        <x:v>31.3322198768537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22.08</x:v>
      </x:c>
      <x:c r="R143" s="8">
        <x:v>78190.4714170485</x:v>
      </x:c>
      <x:c r="S143" s="12">
        <x:v>312935.362080222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631114</x:v>
      </x:c>
      <x:c r="B144" s="1">
        <x:v>43209.578675081</x:v>
      </x:c>
      <x:c r="C144" s="6">
        <x:v>2.33306354833333</x:v>
      </x:c>
      <x:c r="D144" s="14" t="s">
        <x:v>77</x:v>
      </x:c>
      <x:c r="E144" s="15">
        <x:v>43194.5278059838</x:v>
      </x:c>
      <x:c r="F144" t="s">
        <x:v>82</x:v>
      </x:c>
      <x:c r="G144" s="6">
        <x:v>157.553317955052</x:v>
      </x:c>
      <x:c r="H144" t="s">
        <x:v>83</x:v>
      </x:c>
      <x:c r="I144" s="6">
        <x:v>31.3361519628825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22.073</x:v>
      </x:c>
      <x:c r="R144" s="8">
        <x:v>78184.5666555667</x:v>
      </x:c>
      <x:c r="S144" s="12">
        <x:v>312930.317303912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631115</x:v>
      </x:c>
      <x:c r="B145" s="1">
        <x:v>43209.5786866551</x:v>
      </x:c>
      <x:c r="C145" s="6">
        <x:v>2.349697775</x:v>
      </x:c>
      <x:c r="D145" s="14" t="s">
        <x:v>77</x:v>
      </x:c>
      <x:c r="E145" s="15">
        <x:v>43194.5278059838</x:v>
      </x:c>
      <x:c r="F145" t="s">
        <x:v>82</x:v>
      </x:c>
      <x:c r="G145" s="6">
        <x:v>157.531634939256</x:v>
      </x:c>
      <x:c r="H145" t="s">
        <x:v>83</x:v>
      </x:c>
      <x:c r="I145" s="6">
        <x:v>31.3296084940234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22.077</x:v>
      </x:c>
      <x:c r="R145" s="8">
        <x:v>78176.0088241001</x:v>
      </x:c>
      <x:c r="S145" s="12">
        <x:v>312924.669699635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631134</x:v>
      </x:c>
      <x:c r="B146" s="1">
        <x:v>43209.5786982292</x:v>
      </x:c>
      <x:c r="C146" s="6">
        <x:v>2.36634869666667</x:v>
      </x:c>
      <x:c r="D146" s="14" t="s">
        <x:v>77</x:v>
      </x:c>
      <x:c r="E146" s="15">
        <x:v>43194.5278059838</x:v>
      </x:c>
      <x:c r="F146" t="s">
        <x:v>82</x:v>
      </x:c>
      <x:c r="G146" s="6">
        <x:v>157.596070689627</x:v>
      </x:c>
      <x:c r="H146" t="s">
        <x:v>83</x:v>
      </x:c>
      <x:c r="I146" s="6">
        <x:v>31.3194931567455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22.076</x:v>
      </x:c>
      <x:c r="R146" s="8">
        <x:v>78175.937416543</x:v>
      </x:c>
      <x:c r="S146" s="12">
        <x:v>312921.045449535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631144</x:v>
      </x:c>
      <x:c r="B147" s="1">
        <x:v>43209.5787098032</x:v>
      </x:c>
      <x:c r="C147" s="6">
        <x:v>2.38306633166667</x:v>
      </x:c>
      <x:c r="D147" s="14" t="s">
        <x:v>77</x:v>
      </x:c>
      <x:c r="E147" s="15">
        <x:v>43194.5278059838</x:v>
      </x:c>
      <x:c r="F147" t="s">
        <x:v>82</x:v>
      </x:c>
      <x:c r="G147" s="6">
        <x:v>157.483254174404</x:v>
      </x:c>
      <x:c r="H147" t="s">
        <x:v>83</x:v>
      </x:c>
      <x:c r="I147" s="6">
        <x:v>31.3392436062813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22.077</x:v>
      </x:c>
      <x:c r="R147" s="8">
        <x:v>78180.4456066685</x:v>
      </x:c>
      <x:c r="S147" s="12">
        <x:v>312932.979892062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631154</x:v>
      </x:c>
      <x:c r="B148" s="1">
        <x:v>43209.5787210995</x:v>
      </x:c>
      <x:c r="C148" s="6">
        <x:v>2.39933393</x:v>
      </x:c>
      <x:c r="D148" s="14" t="s">
        <x:v>77</x:v>
      </x:c>
      <x:c r="E148" s="15">
        <x:v>43194.5278059838</x:v>
      </x:c>
      <x:c r="F148" t="s">
        <x:v>82</x:v>
      </x:c>
      <x:c r="G148" s="6">
        <x:v>157.46344549686</x:v>
      </x:c>
      <x:c r="H148" t="s">
        <x:v>83</x:v>
      </x:c>
      <x:c r="I148" s="6">
        <x:v>31.3404742612433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22.078</x:v>
      </x:c>
      <x:c r="R148" s="8">
        <x:v>78169.4445214111</x:v>
      </x:c>
      <x:c r="S148" s="12">
        <x:v>312933.450906666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631163</x:v>
      </x:c>
      <x:c r="B149" s="1">
        <x:v>43209.5787330671</x:v>
      </x:c>
      <x:c r="C149" s="6">
        <x:v>2.416551535</x:v>
      </x:c>
      <x:c r="D149" s="14" t="s">
        <x:v>77</x:v>
      </x:c>
      <x:c r="E149" s="15">
        <x:v>43194.5278059838</x:v>
      </x:c>
      <x:c r="F149" t="s">
        <x:v>82</x:v>
      </x:c>
      <x:c r="G149" s="6">
        <x:v>157.514000451207</x:v>
      </x:c>
      <x:c r="H149" t="s">
        <x:v>83</x:v>
      </x:c>
      <x:c r="I149" s="6">
        <x:v>31.3331203541625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22.077</x:v>
      </x:c>
      <x:c r="R149" s="8">
        <x:v>78171.4384951662</x:v>
      </x:c>
      <x:c r="S149" s="12">
        <x:v>312932.196330927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631172</x:v>
      </x:c>
      <x:c r="B150" s="1">
        <x:v>43209.5787445602</x:v>
      </x:c>
      <x:c r="C150" s="6">
        <x:v>2.43310243333333</x:v>
      </x:c>
      <x:c r="D150" s="14" t="s">
        <x:v>77</x:v>
      </x:c>
      <x:c r="E150" s="15">
        <x:v>43194.5278059838</x:v>
      </x:c>
      <x:c r="F150" t="s">
        <x:v>82</x:v>
      </x:c>
      <x:c r="G150" s="6">
        <x:v>157.537432272629</x:v>
      </x:c>
      <x:c r="H150" t="s">
        <x:v>83</x:v>
      </x:c>
      <x:c r="I150" s="6">
        <x:v>31.3311693202982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22.076</x:v>
      </x:c>
      <x:c r="R150" s="8">
        <x:v>78168.3704413195</x:v>
      </x:c>
      <x:c r="S150" s="12">
        <x:v>312946.756427092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631178</x:v>
      </x:c>
      <x:c r="B151" s="1">
        <x:v>43209.5787558681</x:v>
      </x:c>
      <x:c r="C151" s="6">
        <x:v>2.44937006666667</x:v>
      </x:c>
      <x:c r="D151" s="14" t="s">
        <x:v>77</x:v>
      </x:c>
      <x:c r="E151" s="15">
        <x:v>43194.5278059838</x:v>
      </x:c>
      <x:c r="F151" t="s">
        <x:v>82</x:v>
      </x:c>
      <x:c r="G151" s="6">
        <x:v>157.57721989862</x:v>
      </x:c>
      <x:c r="H151" t="s">
        <x:v>83</x:v>
      </x:c>
      <x:c r="I151" s="6">
        <x:v>31.3286780017825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22.074</x:v>
      </x:c>
      <x:c r="R151" s="8">
        <x:v>78164.3914296295</x:v>
      </x:c>
      <x:c r="S151" s="12">
        <x:v>312942.374348688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631193</x:v>
      </x:c>
      <x:c r="B152" s="1">
        <x:v>43209.5787677083</x:v>
      </x:c>
      <x:c r="C152" s="6">
        <x:v>2.46645429666667</x:v>
      </x:c>
      <x:c r="D152" s="14" t="s">
        <x:v>77</x:v>
      </x:c>
      <x:c r="E152" s="15">
        <x:v>43194.5278059838</x:v>
      </x:c>
      <x:c r="F152" t="s">
        <x:v>82</x:v>
      </x:c>
      <x:c r="G152" s="6">
        <x:v>157.575712262401</x:v>
      </x:c>
      <x:c r="H152" t="s">
        <x:v>83</x:v>
      </x:c>
      <x:c r="I152" s="6">
        <x:v>31.3289781605422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22.074</x:v>
      </x:c>
      <x:c r="R152" s="8">
        <x:v>78169.1341763322</x:v>
      </x:c>
      <x:c r="S152" s="12">
        <x:v>312932.630907879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631204</x:v>
      </x:c>
      <x:c r="B153" s="1">
        <x:v>43209.5787792824</x:v>
      </x:c>
      <x:c r="C153" s="6">
        <x:v>2.48310521833333</x:v>
      </x:c>
      <x:c r="D153" s="14" t="s">
        <x:v>77</x:v>
      </x:c>
      <x:c r="E153" s="15">
        <x:v>43194.5278059838</x:v>
      </x:c>
      <x:c r="F153" t="s">
        <x:v>82</x:v>
      </x:c>
      <x:c r="G153" s="6">
        <x:v>157.588146401814</x:v>
      </x:c>
      <x:c r="H153" t="s">
        <x:v>83</x:v>
      </x:c>
      <x:c r="I153" s="6">
        <x:v>31.3292182875689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22.073</x:v>
      </x:c>
      <x:c r="R153" s="8">
        <x:v>78164.2108374468</x:v>
      </x:c>
      <x:c r="S153" s="12">
        <x:v>312930.015822951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631214</x:v>
      </x:c>
      <x:c r="B154" s="1">
        <x:v>43209.5787906597</x:v>
      </x:c>
      <x:c r="C154" s="6">
        <x:v>2.49947281333333</x:v>
      </x:c>
      <x:c r="D154" s="14" t="s">
        <x:v>77</x:v>
      </x:c>
      <x:c r="E154" s="15">
        <x:v>43194.5278059838</x:v>
      </x:c>
      <x:c r="F154" t="s">
        <x:v>82</x:v>
      </x:c>
      <x:c r="G154" s="6">
        <x:v>157.530233256355</x:v>
      </x:c>
      <x:c r="H154" t="s">
        <x:v>83</x:v>
      </x:c>
      <x:c r="I154" s="6">
        <x:v>31.3461773023296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22.071</x:v>
      </x:c>
      <x:c r="R154" s="8">
        <x:v>78167.0246374409</x:v>
      </x:c>
      <x:c r="S154" s="12">
        <x:v>312923.235375383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631224</x:v>
      </x:c>
      <x:c r="B155" s="1">
        <x:v>43209.5788026273</x:v>
      </x:c>
      <x:c r="C155" s="6">
        <x:v>2.516707135</x:v>
      </x:c>
      <x:c r="D155" s="14" t="s">
        <x:v>77</x:v>
      </x:c>
      <x:c r="E155" s="15">
        <x:v>43194.5278059838</x:v>
      </x:c>
      <x:c r="F155" t="s">
        <x:v>82</x:v>
      </x:c>
      <x:c r="G155" s="6">
        <x:v>157.563871851477</x:v>
      </x:c>
      <x:c r="H155" t="s">
        <x:v>83</x:v>
      </x:c>
      <x:c r="I155" s="6">
        <x:v>31.3340508476367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22.073</x:v>
      </x:c>
      <x:c r="R155" s="8">
        <x:v>78168.2876976216</x:v>
      </x:c>
      <x:c r="S155" s="12">
        <x:v>312930.76583583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631232</x:v>
      </x:c>
      <x:c r="B156" s="1">
        <x:v>43209.5788144329</x:v>
      </x:c>
      <x:c r="C156" s="6">
        <x:v>2.533708095</x:v>
      </x:c>
      <x:c r="D156" s="14" t="s">
        <x:v>77</x:v>
      </x:c>
      <x:c r="E156" s="15">
        <x:v>43194.5278059838</x:v>
      </x:c>
      <x:c r="F156" t="s">
        <x:v>82</x:v>
      </x:c>
      <x:c r="G156" s="6">
        <x:v>157.576223901452</x:v>
      </x:c>
      <x:c r="H156" t="s">
        <x:v>83</x:v>
      </x:c>
      <x:c r="I156" s="6">
        <x:v>31.3370224252985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22.071</x:v>
      </x:c>
      <x:c r="R156" s="8">
        <x:v>78160.8169802112</x:v>
      </x:c>
      <x:c r="S156" s="12">
        <x:v>312925.415127728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631236</x:v>
      </x:c>
      <x:c r="B157" s="1">
        <x:v>43209.5788255787</x:v>
      </x:c>
      <x:c r="C157" s="6">
        <x:v>2.54975895666667</x:v>
      </x:c>
      <x:c r="D157" s="14" t="s">
        <x:v>77</x:v>
      </x:c>
      <x:c r="E157" s="15">
        <x:v>43194.5278059838</x:v>
      </x:c>
      <x:c r="F157" t="s">
        <x:v>82</x:v>
      </x:c>
      <x:c r="G157" s="6">
        <x:v>157.653962774741</x:v>
      </x:c>
      <x:c r="H157" t="s">
        <x:v>83</x:v>
      </x:c>
      <x:c r="I157" s="6">
        <x:v>31.3133999564379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22.074</x:v>
      </x:c>
      <x:c r="R157" s="8">
        <x:v>78154.9412921852</x:v>
      </x:c>
      <x:c r="S157" s="12">
        <x:v>312914.903079447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631254</x:v>
      </x:c>
      <x:c r="B158" s="1">
        <x:v>43209.5788371875</x:v>
      </x:c>
      <x:c r="C158" s="6">
        <x:v>2.56647658166667</x:v>
      </x:c>
      <x:c r="D158" s="14" t="s">
        <x:v>77</x:v>
      </x:c>
      <x:c r="E158" s="15">
        <x:v>43194.5278059838</x:v>
      </x:c>
      <x:c r="F158" t="s">
        <x:v>82</x:v>
      </x:c>
      <x:c r="G158" s="6">
        <x:v>157.635252567733</x:v>
      </x:c>
      <x:c r="H158" t="s">
        <x:v>83</x:v>
      </x:c>
      <x:c r="I158" s="6">
        <x:v>31.3334205133192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22.068</x:v>
      </x:c>
      <x:c r="R158" s="8">
        <x:v>78156.020362379</x:v>
      </x:c>
      <x:c r="S158" s="12">
        <x:v>312930.983466076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631264</x:v>
      </x:c>
      <x:c r="B159" s="1">
        <x:v>43209.5788487616</x:v>
      </x:c>
      <x:c r="C159" s="6">
        <x:v>2.58316087833333</x:v>
      </x:c>
      <x:c r="D159" s="14" t="s">
        <x:v>77</x:v>
      </x:c>
      <x:c r="E159" s="15">
        <x:v>43194.5278059838</x:v>
      </x:c>
      <x:c r="F159" t="s">
        <x:v>82</x:v>
      </x:c>
      <x:c r="G159" s="6">
        <x:v>157.542010380816</x:v>
      </x:c>
      <x:c r="H159" t="s">
        <x:v>83</x:v>
      </x:c>
      <x:c r="I159" s="6">
        <x:v>31.33840315925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22.073</x:v>
      </x:c>
      <x:c r="R159" s="8">
        <x:v>78155.0986019335</x:v>
      </x:c>
      <x:c r="S159" s="12">
        <x:v>312903.786328327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631274</x:v>
      </x:c>
      <x:c r="B160" s="1">
        <x:v>43209.5788601505</x:v>
      </x:c>
      <x:c r="C160" s="6">
        <x:v>2.59954508666667</x:v>
      </x:c>
      <x:c r="D160" s="14" t="s">
        <x:v>77</x:v>
      </x:c>
      <x:c r="E160" s="15">
        <x:v>43194.5278059838</x:v>
      </x:c>
      <x:c r="F160" t="s">
        <x:v>82</x:v>
      </x:c>
      <x:c r="G160" s="6">
        <x:v>157.669493261186</x:v>
      </x:c>
      <x:c r="H160" t="s">
        <x:v>83</x:v>
      </x:c>
      <x:c r="I160" s="6">
        <x:v>31.3266069070773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22.068</x:v>
      </x:c>
      <x:c r="R160" s="8">
        <x:v>78143.3612763935</x:v>
      </x:c>
      <x:c r="S160" s="12">
        <x:v>312914.580649795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631284</x:v>
      </x:c>
      <x:c r="B161" s="1">
        <x:v>43209.5788724884</x:v>
      </x:c>
      <x:c r="C161" s="6">
        <x:v>2.61732943333333</x:v>
      </x:c>
      <x:c r="D161" s="14" t="s">
        <x:v>77</x:v>
      </x:c>
      <x:c r="E161" s="15">
        <x:v>43194.5278059838</x:v>
      </x:c>
      <x:c r="F161" t="s">
        <x:v>82</x:v>
      </x:c>
      <x:c r="G161" s="6">
        <x:v>157.599526304721</x:v>
      </x:c>
      <x:c r="H161" t="s">
        <x:v>83</x:v>
      </x:c>
      <x:c r="I161" s="6">
        <x:v>31.3296685257901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22.072</x:v>
      </x:c>
      <x:c r="R161" s="8">
        <x:v>78155.5082176945</x:v>
      </x:c>
      <x:c r="S161" s="12">
        <x:v>312921.005886141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631294</x:v>
      </x:c>
      <x:c r="B162" s="1">
        <x:v>43209.5788833333</x:v>
      </x:c>
      <x:c r="C162" s="6">
        <x:v>2.63294696</x:v>
      </x:c>
      <x:c r="D162" s="14" t="s">
        <x:v>77</x:v>
      </x:c>
      <x:c r="E162" s="15">
        <x:v>43194.5278059838</x:v>
      </x:c>
      <x:c r="F162" t="s">
        <x:v>82</x:v>
      </x:c>
      <x:c r="G162" s="6">
        <x:v>157.597393611992</x:v>
      </x:c>
      <x:c r="H162" t="s">
        <x:v>83</x:v>
      </x:c>
      <x:c r="I162" s="6">
        <x:v>31.3409545169607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22.068</x:v>
      </x:c>
      <x:c r="R162" s="8">
        <x:v>78150.2403755438</x:v>
      </x:c>
      <x:c r="S162" s="12">
        <x:v>312917.745158959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631303</x:v>
      </x:c>
      <x:c r="B163" s="1">
        <x:v>43209.5788949074</x:v>
      </x:c>
      <x:c r="C163" s="6">
        <x:v>2.64961451666667</x:v>
      </x:c>
      <x:c r="D163" s="14" t="s">
        <x:v>77</x:v>
      </x:c>
      <x:c r="E163" s="15">
        <x:v>43194.5278059838</x:v>
      </x:c>
      <x:c r="F163" t="s">
        <x:v>82</x:v>
      </x:c>
      <x:c r="G163" s="6">
        <x:v>157.529278617382</x:v>
      </x:c>
      <x:c r="H163" t="s">
        <x:v>83</x:v>
      </x:c>
      <x:c r="I163" s="6">
        <x:v>31.3382230634852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22.074</x:v>
      </x:c>
      <x:c r="R163" s="8">
        <x:v>78139.7248878366</x:v>
      </x:c>
      <x:c r="S163" s="12">
        <x:v>312909.221965228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631314</x:v>
      </x:c>
      <x:c r="B164" s="1">
        <x:v>43209.578906794</x:v>
      </x:c>
      <x:c r="C164" s="6">
        <x:v>2.66668215833333</x:v>
      </x:c>
      <x:c r="D164" s="14" t="s">
        <x:v>77</x:v>
      </x:c>
      <x:c r="E164" s="15">
        <x:v>43194.5278059838</x:v>
      </x:c>
      <x:c r="F164" t="s">
        <x:v>82</x:v>
      </x:c>
      <x:c r="G164" s="6">
        <x:v>157.61037526349</x:v>
      </x:c>
      <x:c r="H164" t="s">
        <x:v>83</x:v>
      </x:c>
      <x:c r="I164" s="6">
        <x:v>31.3329402586814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22.07</x:v>
      </x:c>
      <x:c r="R164" s="8">
        <x:v>78141.8785877183</x:v>
      </x:c>
      <x:c r="S164" s="12">
        <x:v>312924.551461428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631321</x:v>
      </x:c>
      <x:c r="B165" s="1">
        <x:v>43209.5789183218</x:v>
      </x:c>
      <x:c r="C165" s="6">
        <x:v>2.683316385</x:v>
      </x:c>
      <x:c r="D165" s="14" t="s">
        <x:v>77</x:v>
      </x:c>
      <x:c r="E165" s="15">
        <x:v>43194.5278059838</x:v>
      </x:c>
      <x:c r="F165" t="s">
        <x:v>82</x:v>
      </x:c>
      <x:c r="G165" s="6">
        <x:v>157.702528783659</x:v>
      </x:c>
      <x:c r="H165" t="s">
        <x:v>83</x:v>
      </x:c>
      <x:c r="I165" s="6">
        <x:v>31.3200334410508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22.068</x:v>
      </x:c>
      <x:c r="R165" s="8">
        <x:v>78140.9811154321</x:v>
      </x:c>
      <x:c r="S165" s="12">
        <x:v>312913.919452241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631334</x:v>
      </x:c>
      <x:c r="B166" s="1">
        <x:v>43209.5789295949</x:v>
      </x:c>
      <x:c r="C166" s="6">
        <x:v>2.69956730166667</x:v>
      </x:c>
      <x:c r="D166" s="14" t="s">
        <x:v>77</x:v>
      </x:c>
      <x:c r="E166" s="15">
        <x:v>43194.5278059838</x:v>
      </x:c>
      <x:c r="F166" t="s">
        <x:v>82</x:v>
      </x:c>
      <x:c r="G166" s="6">
        <x:v>157.637594154039</x:v>
      </x:c>
      <x:c r="H166" t="s">
        <x:v>83</x:v>
      </x:c>
      <x:c r="I166" s="6">
        <x:v>31.3302388276238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22.069</x:v>
      </x:c>
      <x:c r="R166" s="8">
        <x:v>78137.2417066291</x:v>
      </x:c>
      <x:c r="S166" s="12">
        <x:v>312927.319973628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631343</x:v>
      </x:c>
      <x:c r="B167" s="1">
        <x:v>43209.5789412847</x:v>
      </x:c>
      <x:c r="C167" s="6">
        <x:v>2.71640157166667</x:v>
      </x:c>
      <x:c r="D167" s="14" t="s">
        <x:v>77</x:v>
      </x:c>
      <x:c r="E167" s="15">
        <x:v>43194.5278059838</x:v>
      </x:c>
      <x:c r="F167" t="s">
        <x:v>82</x:v>
      </x:c>
      <x:c r="G167" s="6">
        <x:v>157.670022663872</x:v>
      </x:c>
      <x:c r="H167" t="s">
        <x:v>83</x:v>
      </x:c>
      <x:c r="I167" s="6">
        <x:v>31.3237854177974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22.069</x:v>
      </x:c>
      <x:c r="R167" s="8">
        <x:v>78135.6796977568</x:v>
      </x:c>
      <x:c r="S167" s="12">
        <x:v>312924.980996233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631349</x:v>
      </x:c>
      <x:c r="B168" s="1">
        <x:v>43209.5789528588</x:v>
      </x:c>
      <x:c r="C168" s="6">
        <x:v>2.73306922</x:v>
      </x:c>
      <x:c r="D168" s="14" t="s">
        <x:v>77</x:v>
      </x:c>
      <x:c r="E168" s="15">
        <x:v>43194.5278059838</x:v>
      </x:c>
      <x:c r="F168" t="s">
        <x:v>82</x:v>
      </x:c>
      <x:c r="G168" s="6">
        <x:v>157.572289086305</x:v>
      </x:c>
      <x:c r="H168" t="s">
        <x:v>83</x:v>
      </x:c>
      <x:c r="I168" s="6">
        <x:v>31.3432357325578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22.069</x:v>
      </x:c>
      <x:c r="R168" s="8">
        <x:v>78135.1918208602</x:v>
      </x:c>
      <x:c r="S168" s="12">
        <x:v>312916.737808333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631359</x:v>
      </x:c>
      <x:c r="B169" s="1">
        <x:v>43209.5789645486</x:v>
      </x:c>
      <x:c r="C169" s="6">
        <x:v>2.74987010333333</x:v>
      </x:c>
      <x:c r="D169" s="14" t="s">
        <x:v>77</x:v>
      </x:c>
      <x:c r="E169" s="15">
        <x:v>43194.5278059838</x:v>
      </x:c>
      <x:c r="F169" t="s">
        <x:v>82</x:v>
      </x:c>
      <x:c r="G169" s="6">
        <x:v>157.628675006296</x:v>
      </x:c>
      <x:c r="H169" t="s">
        <x:v>83</x:v>
      </x:c>
      <x:c r="I169" s="6">
        <x:v>31.3428755405184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22.065</x:v>
      </x:c>
      <x:c r="R169" s="8">
        <x:v>78130.0606059571</x:v>
      </x:c>
      <x:c r="S169" s="12">
        <x:v>312919.440699017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631372</x:v>
      </x:c>
      <x:c r="B170" s="1">
        <x:v>43209.5789759259</x:v>
      </x:c>
      <x:c r="C170" s="6">
        <x:v>2.76627112166667</x:v>
      </x:c>
      <x:c r="D170" s="14" t="s">
        <x:v>77</x:v>
      </x:c>
      <x:c r="E170" s="15">
        <x:v>43194.5278059838</x:v>
      </x:c>
      <x:c r="F170" t="s">
        <x:v>82</x:v>
      </x:c>
      <x:c r="G170" s="6">
        <x:v>157.613542302911</x:v>
      </x:c>
      <x:c r="H170" t="s">
        <x:v>83</x:v>
      </x:c>
      <x:c r="I170" s="6">
        <x:v>31.3323099245731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22.07</x:v>
      </x:c>
      <x:c r="R170" s="8">
        <x:v>78130.182058949</x:v>
      </x:c>
      <x:c r="S170" s="12">
        <x:v>312915.242958598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631376</x:v>
      </x:c>
      <x:c r="B171" s="1">
        <x:v>43209.5789878125</x:v>
      </x:c>
      <x:c r="C171" s="6">
        <x:v>2.78338868166667</x:v>
      </x:c>
      <x:c r="D171" s="14" t="s">
        <x:v>77</x:v>
      </x:c>
      <x:c r="E171" s="15">
        <x:v>43194.5278059838</x:v>
      </x:c>
      <x:c r="F171" t="s">
        <x:v>82</x:v>
      </x:c>
      <x:c r="G171" s="6">
        <x:v>157.617232815327</x:v>
      </x:c>
      <x:c r="H171" t="s">
        <x:v>83</x:v>
      </x:c>
      <x:c r="I171" s="6">
        <x:v>31.3342909750268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22.069</x:v>
      </x:c>
      <x:c r="R171" s="8">
        <x:v>78120.3735155576</x:v>
      </x:c>
      <x:c r="S171" s="12">
        <x:v>312916.013664772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631386</x:v>
      </x:c>
      <x:c r="B172" s="1">
        <x:v>43209.5789990741</x:v>
      </x:c>
      <x:c r="C172" s="6">
        <x:v>2.79960623333333</x:v>
      </x:c>
      <x:c r="D172" s="14" t="s">
        <x:v>77</x:v>
      </x:c>
      <x:c r="E172" s="15">
        <x:v>43194.5278059838</x:v>
      </x:c>
      <x:c r="F172" t="s">
        <x:v>82</x:v>
      </x:c>
      <x:c r="G172" s="6">
        <x:v>157.62491528517</x:v>
      </x:c>
      <x:c r="H172" t="s">
        <x:v>83</x:v>
      </x:c>
      <x:c r="I172" s="6">
        <x:v>31.3381930475257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22.067</x:v>
      </x:c>
      <x:c r="R172" s="8">
        <x:v>78125.4621898442</x:v>
      </x:c>
      <x:c r="S172" s="12">
        <x:v>312909.33221524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631400</x:v>
      </x:c>
      <x:c r="B173" s="1">
        <x:v>43209.5790117708</x:v>
      </x:c>
      <x:c r="C173" s="6">
        <x:v>2.81789058333333</x:v>
      </x:c>
      <x:c r="D173" s="14" t="s">
        <x:v>77</x:v>
      </x:c>
      <x:c r="E173" s="15">
        <x:v>43194.5278059838</x:v>
      </x:c>
      <x:c r="F173" t="s">
        <x:v>82</x:v>
      </x:c>
      <x:c r="G173" s="6">
        <x:v>157.75835994138</x:v>
      </x:c>
      <x:c r="H173" t="s">
        <x:v>83</x:v>
      </x:c>
      <x:c r="I173" s="6">
        <x:v>31.325226177984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22.062</x:v>
      </x:c>
      <x:c r="R173" s="8">
        <x:v>78124.4037050616</x:v>
      </x:c>
      <x:c r="S173" s="12">
        <x:v>312915.039509672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631412</x:v>
      </x:c>
      <x:c r="B174" s="1">
        <x:v>43209.5790225347</x:v>
      </x:c>
      <x:c r="C174" s="6">
        <x:v>2.83340814666667</x:v>
      </x:c>
      <x:c r="D174" s="14" t="s">
        <x:v>77</x:v>
      </x:c>
      <x:c r="E174" s="15">
        <x:v>43194.5278059838</x:v>
      </x:c>
      <x:c r="F174" t="s">
        <x:v>82</x:v>
      </x:c>
      <x:c r="G174" s="6">
        <x:v>157.734967279455</x:v>
      </x:c>
      <x:c r="H174" t="s">
        <x:v>83</x:v>
      </x:c>
      <x:c r="I174" s="6">
        <x:v>31.3298786369805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22.062</x:v>
      </x:c>
      <x:c r="R174" s="8">
        <x:v>78121.2065339697</x:v>
      </x:c>
      <x:c r="S174" s="12">
        <x:v>312917.249333438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631419</x:v>
      </x:c>
      <x:c r="B175" s="1">
        <x:v>43209.5790352662</x:v>
      </x:c>
      <x:c r="C175" s="6">
        <x:v>2.85174246166667</x:v>
      </x:c>
      <x:c r="D175" s="14" t="s">
        <x:v>77</x:v>
      </x:c>
      <x:c r="E175" s="15">
        <x:v>43194.5278059838</x:v>
      </x:c>
      <x:c r="F175" t="s">
        <x:v>82</x:v>
      </x:c>
      <x:c r="G175" s="6">
        <x:v>157.724179120703</x:v>
      </x:c>
      <x:c r="H175" t="s">
        <x:v>83</x:v>
      </x:c>
      <x:c r="I175" s="6">
        <x:v>31.3238754652907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22.065</x:v>
      </x:c>
      <x:c r="R175" s="8">
        <x:v>78121.6175566095</x:v>
      </x:c>
      <x:c r="S175" s="12">
        <x:v>312917.396061535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631433</x:v>
      </x:c>
      <x:c r="B176" s="1">
        <x:v>43209.5790465625</x:v>
      </x:c>
      <x:c r="C176" s="6">
        <x:v>2.86799337666667</x:v>
      </x:c>
      <x:c r="D176" s="14" t="s">
        <x:v>77</x:v>
      </x:c>
      <x:c r="E176" s="15">
        <x:v>43194.5278059838</x:v>
      </x:c>
      <x:c r="F176" t="s">
        <x:v>82</x:v>
      </x:c>
      <x:c r="G176" s="6">
        <x:v>157.654179691233</x:v>
      </x:c>
      <x:c r="H176" t="s">
        <x:v>83</x:v>
      </x:c>
      <x:c r="I176" s="6">
        <x:v>31.332369956388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22.067</x:v>
      </x:c>
      <x:c r="R176" s="8">
        <x:v>78112.1532469161</x:v>
      </x:c>
      <x:c r="S176" s="12">
        <x:v>312921.272086378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631444</x:v>
      </x:c>
      <x:c r="B177" s="1">
        <x:v>43209.5790628819</x:v>
      </x:c>
      <x:c r="C177" s="6">
        <x:v>2.89149469</x:v>
      </x:c>
      <x:c r="D177" s="14" t="s">
        <x:v>77</x:v>
      </x:c>
      <x:c r="E177" s="15">
        <x:v>43194.5278059838</x:v>
      </x:c>
      <x:c r="F177" t="s">
        <x:v>82</x:v>
      </x:c>
      <x:c r="G177" s="6">
        <x:v>157.616137832614</x:v>
      </x:c>
      <x:c r="H177" t="s">
        <x:v>83</x:v>
      </x:c>
      <x:c r="I177" s="6">
        <x:v>31.3507997743295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22.063</x:v>
      </x:c>
      <x:c r="R177" s="8">
        <x:v>78121.1542405923</x:v>
      </x:c>
      <x:c r="S177" s="12">
        <x:v>312943.243333422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631454</x:v>
      </x:c>
      <x:c r="B178" s="1">
        <x:v>43209.5790687153</x:v>
      </x:c>
      <x:c r="C178" s="6">
        <x:v>2.89989521833333</x:v>
      </x:c>
      <x:c r="D178" s="14" t="s">
        <x:v>77</x:v>
      </x:c>
      <x:c r="E178" s="15">
        <x:v>43194.5278059838</x:v>
      </x:c>
      <x:c r="F178" t="s">
        <x:v>82</x:v>
      </x:c>
      <x:c r="G178" s="6">
        <x:v>157.664561530689</x:v>
      </x:c>
      <x:c r="H178" t="s">
        <x:v>83</x:v>
      </x:c>
      <x:c r="I178" s="6">
        <x:v>31.3465975267941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22.061</x:v>
      </x:c>
      <x:c r="R178" s="8">
        <x:v>78105.2324418731</x:v>
      </x:c>
      <x:c r="S178" s="12">
        <x:v>312877.647768073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631461</x:v>
      </x:c>
      <x:c r="B179" s="1">
        <x:v>43209.5790803241</x:v>
      </x:c>
      <x:c r="C179" s="6">
        <x:v>2.91661280833333</x:v>
      </x:c>
      <x:c r="D179" s="14" t="s">
        <x:v>77</x:v>
      </x:c>
      <x:c r="E179" s="15">
        <x:v>43194.5278059838</x:v>
      </x:c>
      <x:c r="F179" t="s">
        <x:v>82</x:v>
      </x:c>
      <x:c r="G179" s="6">
        <x:v>157.657782728306</x:v>
      </x:c>
      <x:c r="H179" t="s">
        <x:v>83</x:v>
      </x:c>
      <x:c r="I179" s="6">
        <x:v>31.3425153485173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22.063</x:v>
      </x:c>
      <x:c r="R179" s="8">
        <x:v>78110.2533962561</x:v>
      </x:c>
      <x:c r="S179" s="12">
        <x:v>312901.958761715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631474</x:v>
      </x:c>
      <x:c r="B180" s="1">
        <x:v>43209.5790915162</x:v>
      </x:c>
      <x:c r="C180" s="6">
        <x:v>2.932746975</x:v>
      </x:c>
      <x:c r="D180" s="14" t="s">
        <x:v>77</x:v>
      </x:c>
      <x:c r="E180" s="15">
        <x:v>43194.5278059838</x:v>
      </x:c>
      <x:c r="F180" t="s">
        <x:v>82</x:v>
      </x:c>
      <x:c r="G180" s="6">
        <x:v>157.664208295716</x:v>
      </x:c>
      <x:c r="H180" t="s">
        <x:v>83</x:v>
      </x:c>
      <x:c r="I180" s="6">
        <x:v>31.3330903382489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22.066</x:v>
      </x:c>
      <x:c r="R180" s="8">
        <x:v>78106.3309613015</x:v>
      </x:c>
      <x:c r="S180" s="12">
        <x:v>312903.570020529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631484</x:v>
      </x:c>
      <x:c r="B181" s="1">
        <x:v>43209.5791030903</x:v>
      </x:c>
      <x:c r="C181" s="6">
        <x:v>2.94938126</x:v>
      </x:c>
      <x:c r="D181" s="14" t="s">
        <x:v>77</x:v>
      </x:c>
      <x:c r="E181" s="15">
        <x:v>43194.5278059838</x:v>
      </x:c>
      <x:c r="F181" t="s">
        <x:v>82</x:v>
      </x:c>
      <x:c r="G181" s="6">
        <x:v>157.681846126713</x:v>
      </x:c>
      <x:c r="H181" t="s">
        <x:v>83</x:v>
      </x:c>
      <x:c r="I181" s="6">
        <x:v>31.3404442452638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22.062</x:v>
      </x:c>
      <x:c r="R181" s="8">
        <x:v>78104.4171709529</x:v>
      </x:c>
      <x:c r="S181" s="12">
        <x:v>312896.984022084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631494</x:v>
      </x:c>
      <x:c r="B182" s="1">
        <x:v>43209.579115162</x:v>
      </x:c>
      <x:c r="C182" s="6">
        <x:v>2.96678223833333</x:v>
      </x:c>
      <x:c r="D182" s="14" t="s">
        <x:v>77</x:v>
      </x:c>
      <x:c r="E182" s="15">
        <x:v>43194.5278059838</x:v>
      </x:c>
      <x:c r="F182" t="s">
        <x:v>82</x:v>
      </x:c>
      <x:c r="G182" s="6">
        <x:v>157.645546707207</x:v>
      </x:c>
      <x:c r="H182" t="s">
        <x:v>83</x:v>
      </x:c>
      <x:c r="I182" s="6">
        <x:v>31.3503795493389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22.061</x:v>
      </x:c>
      <x:c r="R182" s="8">
        <x:v>78104.596664476</x:v>
      </x:c>
      <x:c r="S182" s="12">
        <x:v>312905.082562249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631503</x:v>
      </x:c>
      <x:c r="B183" s="1">
        <x:v>43209.5791266204</x:v>
      </x:c>
      <x:c r="C183" s="6">
        <x:v>2.983249855</x:v>
      </x:c>
      <x:c r="D183" s="14" t="s">
        <x:v>77</x:v>
      </x:c>
      <x:c r="E183" s="15">
        <x:v>43194.5278059838</x:v>
      </x:c>
      <x:c r="F183" t="s">
        <x:v>82</x:v>
      </x:c>
      <x:c r="G183" s="6">
        <x:v>157.686282544062</x:v>
      </x:c>
      <x:c r="H183" t="s">
        <x:v>83</x:v>
      </x:c>
      <x:c r="I183" s="6">
        <x:v>31.3477081202736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22.059</x:v>
      </x:c>
      <x:c r="R183" s="8">
        <x:v>78096.9847788957</x:v>
      </x:c>
      <x:c r="S183" s="12">
        <x:v>312899.146506475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631514</x:v>
      </x:c>
      <x:c r="B184" s="1">
        <x:v>43209.5791379282</x:v>
      </x:c>
      <x:c r="C184" s="6">
        <x:v>2.9995507</x:v>
      </x:c>
      <x:c r="D184" s="14" t="s">
        <x:v>77</x:v>
      </x:c>
      <x:c r="E184" s="15">
        <x:v>43194.5278059838</x:v>
      </x:c>
      <x:c r="F184" t="s">
        <x:v>82</x:v>
      </x:c>
      <x:c r="G184" s="6">
        <x:v>157.719650965963</x:v>
      </x:c>
      <x:c r="H184" t="s">
        <x:v>83</x:v>
      </x:c>
      <x:c r="I184" s="6">
        <x:v>31.3302088117357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22.063</x:v>
      </x:c>
      <x:c r="R184" s="8">
        <x:v>78101.3617807414</x:v>
      </x:c>
      <x:c r="S184" s="12">
        <x:v>312906.606221521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631524</x:v>
      </x:c>
      <x:c r="B185" s="1">
        <x:v>43209.5791497338</x:v>
      </x:c>
      <x:c r="C185" s="6">
        <x:v>3.01653506</x:v>
      </x:c>
      <x:c r="D185" s="14" t="s">
        <x:v>77</x:v>
      </x:c>
      <x:c r="E185" s="15">
        <x:v>43194.5278059838</x:v>
      </x:c>
      <x:c r="F185" t="s">
        <x:v>82</x:v>
      </x:c>
      <x:c r="G185" s="6">
        <x:v>157.719724729132</x:v>
      </x:c>
      <x:c r="H185" t="s">
        <x:v>83</x:v>
      </x:c>
      <x:c r="I185" s="6">
        <x:v>31.3329102427692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22.062</x:v>
      </x:c>
      <x:c r="R185" s="8">
        <x:v>78098.7269198255</x:v>
      </x:c>
      <x:c r="S185" s="12">
        <x:v>312898.560727213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631534</x:v>
      </x:c>
      <x:c r="B186" s="1">
        <x:v>43209.5791610301</x:v>
      </x:c>
      <x:c r="C186" s="6">
        <x:v>3.03283591833333</x:v>
      </x:c>
      <x:c r="D186" s="14" t="s">
        <x:v>77</x:v>
      </x:c>
      <x:c r="E186" s="15">
        <x:v>43194.5278059838</x:v>
      </x:c>
      <x:c r="F186" t="s">
        <x:v>82</x:v>
      </x:c>
      <x:c r="G186" s="6">
        <x:v>157.607688436663</x:v>
      </x:c>
      <x:c r="H186" t="s">
        <x:v>83</x:v>
      </x:c>
      <x:c r="I186" s="6">
        <x:v>31.3524806748183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22.063</x:v>
      </x:c>
      <x:c r="R186" s="8">
        <x:v>78095.0821117911</x:v>
      </x:c>
      <x:c r="S186" s="12">
        <x:v>312899.802590014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631544</x:v>
      </x:c>
      <x:c r="B187" s="1">
        <x:v>43209.5791729514</x:v>
      </x:c>
      <x:c r="C187" s="6">
        <x:v>3.04998688833333</x:v>
      </x:c>
      <x:c r="D187" s="14" t="s">
        <x:v>77</x:v>
      </x:c>
      <x:c r="E187" s="15">
        <x:v>43194.5278059838</x:v>
      </x:c>
      <x:c r="F187" t="s">
        <x:v>82</x:v>
      </x:c>
      <x:c r="G187" s="6">
        <x:v>157.709154199722</x:v>
      </x:c>
      <x:c r="H187" t="s">
        <x:v>83</x:v>
      </x:c>
      <x:c r="I187" s="6">
        <x:v>31.3404442452638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22.06</x:v>
      </x:c>
      <x:c r="R187" s="8">
        <x:v>78090.3755260592</x:v>
      </x:c>
      <x:c r="S187" s="12">
        <x:v>312903.26600901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631549</x:v>
      </x:c>
      <x:c r="B188" s="1">
        <x:v>43209.5791843403</x:v>
      </x:c>
      <x:c r="C188" s="6">
        <x:v>3.06635447166667</x:v>
      </x:c>
      <x:c r="D188" s="14" t="s">
        <x:v>77</x:v>
      </x:c>
      <x:c r="E188" s="15">
        <x:v>43194.5278059838</x:v>
      </x:c>
      <x:c r="F188" t="s">
        <x:v>82</x:v>
      </x:c>
      <x:c r="G188" s="6">
        <x:v>157.762205331391</x:v>
      </x:c>
      <x:c r="H188" t="s">
        <x:v>83</x:v>
      </x:c>
      <x:c r="I188" s="6">
        <x:v>31.3380429677295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22.057</x:v>
      </x:c>
      <x:c r="R188" s="8">
        <x:v>78089.7493210869</x:v>
      </x:c>
      <x:c r="S188" s="12">
        <x:v>312902.815188543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631564</x:v>
      </x:c>
      <x:c r="B189" s="1">
        <x:v>43209.5791959144</x:v>
      </x:c>
      <x:c r="C189" s="6">
        <x:v>3.08302205166667</x:v>
      </x:c>
      <x:c r="D189" s="14" t="s">
        <x:v>77</x:v>
      </x:c>
      <x:c r="E189" s="15">
        <x:v>43194.5278059838</x:v>
      </x:c>
      <x:c r="F189" t="s">
        <x:v>82</x:v>
      </x:c>
      <x:c r="G189" s="6">
        <x:v>157.74431813384</x:v>
      </x:c>
      <x:c r="H189" t="s">
        <x:v>83</x:v>
      </x:c>
      <x:c r="I189" s="6">
        <x:v>31.3388834146708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22.058</x:v>
      </x:c>
      <x:c r="R189" s="8">
        <x:v>78087.9858615044</x:v>
      </x:c>
      <x:c r="S189" s="12">
        <x:v>312888.680916616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631574</x:v>
      </x:c>
      <x:c r="B190" s="1">
        <x:v>43209.5792077199</x:v>
      </x:c>
      <x:c r="C190" s="6">
        <x:v>3.100073</x:v>
      </x:c>
      <x:c r="D190" s="14" t="s">
        <x:v>77</x:v>
      </x:c>
      <x:c r="E190" s="15">
        <x:v>43194.5278059838</x:v>
      </x:c>
      <x:c r="F190" t="s">
        <x:v>82</x:v>
      </x:c>
      <x:c r="G190" s="6">
        <x:v>157.766133188556</x:v>
      </x:c>
      <x:c r="H190" t="s">
        <x:v>83</x:v>
      </x:c>
      <x:c r="I190" s="6">
        <x:v>31.3318296700945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22.059</x:v>
      </x:c>
      <x:c r="R190" s="8">
        <x:v>78084.1715501867</x:v>
      </x:c>
      <x:c r="S190" s="12">
        <x:v>312905.608760476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631576</x:v>
      </x:c>
      <x:c r="B191" s="1">
        <x:v>43209.5792188657</x:v>
      </x:c>
      <x:c r="C191" s="6">
        <x:v>3.116123885</x:v>
      </x:c>
      <x:c r="D191" s="14" t="s">
        <x:v>77</x:v>
      </x:c>
      <x:c r="E191" s="15">
        <x:v>43194.5278059838</x:v>
      </x:c>
      <x:c r="F191" t="s">
        <x:v>82</x:v>
      </x:c>
      <x:c r="G191" s="6">
        <x:v>157.737072076242</x:v>
      </x:c>
      <x:c r="H191" t="s">
        <x:v>83</x:v>
      </x:c>
      <x:c r="I191" s="6">
        <x:v>31.3403241813458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22.058</x:v>
      </x:c>
      <x:c r="R191" s="8">
        <x:v>78083.4391487198</x:v>
      </x:c>
      <x:c r="S191" s="12">
        <x:v>312914.000681687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631593</x:v>
      </x:c>
      <x:c r="B192" s="1">
        <x:v>43209.5792308218</x:v>
      </x:c>
      <x:c r="C192" s="6">
        <x:v>3.13332483</x:v>
      </x:c>
      <x:c r="D192" s="14" t="s">
        <x:v>77</x:v>
      </x:c>
      <x:c r="E192" s="15">
        <x:v>43194.5278059838</x:v>
      </x:c>
      <x:c r="F192" t="s">
        <x:v>82</x:v>
      </x:c>
      <x:c r="G192" s="6">
        <x:v>157.749299840711</x:v>
      </x:c>
      <x:c r="H192" t="s">
        <x:v>83</x:v>
      </x:c>
      <x:c r="I192" s="6">
        <x:v>31.3378928879411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22.058</x:v>
      </x:c>
      <x:c r="R192" s="8">
        <x:v>78075.3492058419</x:v>
      </x:c>
      <x:c r="S192" s="12">
        <x:v>312892.913064374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631604</x:v>
      </x:c>
      <x:c r="B193" s="1">
        <x:v>43209.5792423611</x:v>
      </x:c>
      <x:c r="C193" s="6">
        <x:v>3.149942445</x:v>
      </x:c>
      <x:c r="D193" s="14" t="s">
        <x:v>77</x:v>
      </x:c>
      <x:c r="E193" s="15">
        <x:v>43194.5278059838</x:v>
      </x:c>
      <x:c r="F193" t="s">
        <x:v>82</x:v>
      </x:c>
      <x:c r="G193" s="6">
        <x:v>157.747264090059</x:v>
      </x:c>
      <x:c r="H193" t="s">
        <x:v>83</x:v>
      </x:c>
      <x:c r="I193" s="6">
        <x:v>31.3355816600429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22.059</x:v>
      </x:c>
      <x:c r="R193" s="8">
        <x:v>78083.5294635702</x:v>
      </x:c>
      <x:c r="S193" s="12">
        <x:v>312903.169439715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631614</x:v>
      </x:c>
      <x:c r="B194" s="1">
        <x:v>43209.5792540509</x:v>
      </x:c>
      <x:c r="C194" s="6">
        <x:v>3.16676005666667</x:v>
      </x:c>
      <x:c r="D194" s="14" t="s">
        <x:v>77</x:v>
      </x:c>
      <x:c r="E194" s="15">
        <x:v>43194.5278059838</x:v>
      </x:c>
      <x:c r="F194" t="s">
        <x:v>82</x:v>
      </x:c>
      <x:c r="G194" s="6">
        <x:v>157.777601496702</x:v>
      </x:c>
      <x:c r="H194" t="s">
        <x:v>83</x:v>
      </x:c>
      <x:c r="I194" s="6">
        <x:v>31.3404142292834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22.055</x:v>
      </x:c>
      <x:c r="R194" s="8">
        <x:v>78082.691503451</x:v>
      </x:c>
      <x:c r="S194" s="12">
        <x:v>312906.723056989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631624</x:v>
      </x:c>
      <x:c r="B195" s="1">
        <x:v>43209.5792654745</x:v>
      </x:c>
      <x:c r="C195" s="6">
        <x:v>3.18324429833333</x:v>
      </x:c>
      <x:c r="D195" s="14" t="s">
        <x:v>77</x:v>
      </x:c>
      <x:c r="E195" s="15">
        <x:v>43194.5278059838</x:v>
      </x:c>
      <x:c r="F195" t="s">
        <x:v>82</x:v>
      </x:c>
      <x:c r="G195" s="6">
        <x:v>157.708097671463</x:v>
      </x:c>
      <x:c r="H195" t="s">
        <x:v>83</x:v>
      </x:c>
      <x:c r="I195" s="6">
        <x:v>31.3406543571291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22.06</x:v>
      </x:c>
      <x:c r="R195" s="8">
        <x:v>78076.0900385154</x:v>
      </x:c>
      <x:c r="S195" s="12">
        <x:v>312901.247405352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631634</x:v>
      </x:c>
      <x:c r="B196" s="1">
        <x:v>43209.5792769676</x:v>
      </x:c>
      <x:c r="C196" s="6">
        <x:v>3.19976188</x:v>
      </x:c>
      <x:c r="D196" s="14" t="s">
        <x:v>77</x:v>
      </x:c>
      <x:c r="E196" s="15">
        <x:v>43194.5278059838</x:v>
      </x:c>
      <x:c r="F196" t="s">
        <x:v>82</x:v>
      </x:c>
      <x:c r="G196" s="6">
        <x:v>157.667332491803</x:v>
      </x:c>
      <x:c r="H196" t="s">
        <x:v>83</x:v>
      </x:c>
      <x:c r="I196" s="6">
        <x:v>31.3541915922533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22.058</x:v>
      </x:c>
      <x:c r="R196" s="8">
        <x:v>78070.7579485915</x:v>
      </x:c>
      <x:c r="S196" s="12">
        <x:v>312904.844731588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631642</x:v>
      </x:c>
      <x:c r="B197" s="1">
        <x:v>43209.5792887384</x:v>
      </x:c>
      <x:c r="C197" s="6">
        <x:v>3.21669614833333</x:v>
      </x:c>
      <x:c r="D197" s="14" t="s">
        <x:v>77</x:v>
      </x:c>
      <x:c r="E197" s="15">
        <x:v>43194.5278059838</x:v>
      </x:c>
      <x:c r="F197" t="s">
        <x:v>82</x:v>
      </x:c>
      <x:c r="G197" s="6">
        <x:v>157.714801008345</x:v>
      </x:c>
      <x:c r="H197" t="s">
        <x:v>83</x:v>
      </x:c>
      <x:c r="I197" s="6">
        <x:v>31.3474679919223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22.057</x:v>
      </x:c>
      <x:c r="R197" s="8">
        <x:v>78070.6948604387</x:v>
      </x:c>
      <x:c r="S197" s="12">
        <x:v>312916.023127735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631654</x:v>
      </x:c>
      <x:c r="B198" s="1">
        <x:v>43209.5792999653</x:v>
      </x:c>
      <x:c r="C198" s="6">
        <x:v>3.23289707666667</x:v>
      </x:c>
      <x:c r="D198" s="14" t="s">
        <x:v>77</x:v>
      </x:c>
      <x:c r="E198" s="15">
        <x:v>43194.5278059838</x:v>
      </x:c>
      <x:c r="F198" t="s">
        <x:v>82</x:v>
      </x:c>
      <x:c r="G198" s="6">
        <x:v>157.845556967497</x:v>
      </x:c>
      <x:c r="H198" t="s">
        <x:v>83</x:v>
      </x:c>
      <x:c r="I198" s="6">
        <x:v>31.3323399404808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22.053</x:v>
      </x:c>
      <x:c r="R198" s="8">
        <x:v>78072.7505286784</x:v>
      </x:c>
      <x:c r="S198" s="12">
        <x:v>312905.134601913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631664</x:v>
      </x:c>
      <x:c r="B199" s="1">
        <x:v>43209.5793118056</x:v>
      </x:c>
      <x:c r="C199" s="6">
        <x:v>3.249931355</x:v>
      </x:c>
      <x:c r="D199" s="14" t="s">
        <x:v>77</x:v>
      </x:c>
      <x:c r="E199" s="15">
        <x:v>43194.5278059838</x:v>
      </x:c>
      <x:c r="F199" t="s">
        <x:v>82</x:v>
      </x:c>
      <x:c r="G199" s="6">
        <x:v>157.809763262937</x:v>
      </x:c>
      <x:c r="H199" t="s">
        <x:v>83</x:v>
      </x:c>
      <x:c r="I199" s="6">
        <x:v>31.3394537180725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22.053</x:v>
      </x:c>
      <x:c r="R199" s="8">
        <x:v>78073.0691633755</x:v>
      </x:c>
      <x:c r="S199" s="12">
        <x:v>312898.193996116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631669</x:v>
      </x:c>
      <x:c r="B200" s="1">
        <x:v>43209.5793231134</x:v>
      </x:c>
      <x:c r="C200" s="6">
        <x:v>3.2662156</x:v>
      </x:c>
      <x:c r="D200" s="14" t="s">
        <x:v>77</x:v>
      </x:c>
      <x:c r="E200" s="15">
        <x:v>43194.5278059838</x:v>
      </x:c>
      <x:c r="F200" t="s">
        <x:v>82</x:v>
      </x:c>
      <x:c r="G200" s="6">
        <x:v>157.79156995221</x:v>
      </x:c>
      <x:c r="H200" t="s">
        <x:v>83</x:v>
      </x:c>
      <x:c r="I200" s="6">
        <x:v>31.3349213095071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22.056</x:v>
      </x:c>
      <x:c r="R200" s="8">
        <x:v>78068.9897384435</x:v>
      </x:c>
      <x:c r="S200" s="12">
        <x:v>312898.393517252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631684</x:v>
      </x:c>
      <x:c r="B201" s="1">
        <x:v>43209.5793353009</x:v>
      </x:c>
      <x:c r="C201" s="6">
        <x:v>3.28378323333333</x:v>
      </x:c>
      <x:c r="D201" s="14" t="s">
        <x:v>77</x:v>
      </x:c>
      <x:c r="E201" s="15">
        <x:v>43194.5278059838</x:v>
      </x:c>
      <x:c r="F201" t="s">
        <x:v>82</x:v>
      </x:c>
      <x:c r="G201" s="6">
        <x:v>157.812176165966</x:v>
      </x:c>
      <x:c r="H201" t="s">
        <x:v>83</x:v>
      </x:c>
      <x:c r="I201" s="6">
        <x:v>31.3444063569536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22.051</x:v>
      </x:c>
      <x:c r="R201" s="8">
        <x:v>78063.1561193699</x:v>
      </x:c>
      <x:c r="S201" s="12">
        <x:v>312899.357116661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631687</x:v>
      </x:c>
      <x:c r="B202" s="1">
        <x:v>43209.5793466782</x:v>
      </x:c>
      <x:c r="C202" s="6">
        <x:v>3.30015086333333</x:v>
      </x:c>
      <x:c r="D202" s="14" t="s">
        <x:v>77</x:v>
      </x:c>
      <x:c r="E202" s="15">
        <x:v>43194.5278059838</x:v>
      </x:c>
      <x:c r="F202" t="s">
        <x:v>82</x:v>
      </x:c>
      <x:c r="G202" s="6">
        <x:v>157.7598557372</x:v>
      </x:c>
      <x:c r="H202" t="s">
        <x:v>83</x:v>
      </x:c>
      <x:c r="I202" s="6">
        <x:v>31.3466575588645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22.054</x:v>
      </x:c>
      <x:c r="R202" s="8">
        <x:v>78062.2257320085</x:v>
      </x:c>
      <x:c r="S202" s="12">
        <x:v>312905.035757401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631704</x:v>
      </x:c>
      <x:c r="B203" s="1">
        <x:v>43209.5793582523</x:v>
      </x:c>
      <x:c r="C203" s="6">
        <x:v>3.316818455</x:v>
      </x:c>
      <x:c r="D203" s="14" t="s">
        <x:v>77</x:v>
      </x:c>
      <x:c r="E203" s="15">
        <x:v>43194.5278059838</x:v>
      </x:c>
      <x:c r="F203" t="s">
        <x:v>82</x:v>
      </x:c>
      <x:c r="G203" s="6">
        <x:v>157.800775146415</x:v>
      </x:c>
      <x:c r="H203" t="s">
        <x:v>83</x:v>
      </x:c>
      <x:c r="I203" s="6">
        <x:v>31.3439561167534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22.052</x:v>
      </x:c>
      <x:c r="R203" s="8">
        <x:v>78059.3146837581</x:v>
      </x:c>
      <x:c r="S203" s="12">
        <x:v>312897.350438679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631711</x:v>
      </x:c>
      <x:c r="B204" s="1">
        <x:v>43209.5793694444</x:v>
      </x:c>
      <x:c r="C204" s="6">
        <x:v>3.33295267833333</x:v>
      </x:c>
      <x:c r="D204" s="14" t="s">
        <x:v>77</x:v>
      </x:c>
      <x:c r="E204" s="15">
        <x:v>43194.5278059838</x:v>
      </x:c>
      <x:c r="F204" t="s">
        <x:v>82</x:v>
      </x:c>
      <x:c r="G204" s="6">
        <x:v>157.771936156735</x:v>
      </x:c>
      <x:c r="H204" t="s">
        <x:v>83</x:v>
      </x:c>
      <x:c r="I204" s="6">
        <x:v>31.3442562768805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22.054</x:v>
      </x:c>
      <x:c r="R204" s="8">
        <x:v>78056.1269723097</x:v>
      </x:c>
      <x:c r="S204" s="12">
        <x:v>312891.124684253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631723</x:v>
      </x:c>
      <x:c r="B205" s="1">
        <x:v>43209.579381331</x:v>
      </x:c>
      <x:c r="C205" s="6">
        <x:v>3.35007027333333</x:v>
      </x:c>
      <x:c r="D205" s="14" t="s">
        <x:v>77</x:v>
      </x:c>
      <x:c r="E205" s="15">
        <x:v>43194.5278059838</x:v>
      </x:c>
      <x:c r="F205" t="s">
        <x:v>82</x:v>
      </x:c>
      <x:c r="G205" s="6">
        <x:v>157.817691014669</x:v>
      </x:c>
      <x:c r="H205" t="s">
        <x:v>83</x:v>
      </x:c>
      <x:c r="I205" s="6">
        <x:v>31.340594325166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22.052</x:v>
      </x:c>
      <x:c r="R205" s="8">
        <x:v>78060.6795733816</x:v>
      </x:c>
      <x:c r="S205" s="12">
        <x:v>312906.133030028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631734</x:v>
      </x:c>
      <x:c r="B206" s="1">
        <x:v>43209.5793929398</x:v>
      </x:c>
      <x:c r="C206" s="6">
        <x:v>3.36678788666667</x:v>
      </x:c>
      <x:c r="D206" s="14" t="s">
        <x:v>77</x:v>
      </x:c>
      <x:c r="E206" s="15">
        <x:v>43194.5278059838</x:v>
      </x:c>
      <x:c r="F206" t="s">
        <x:v>82</x:v>
      </x:c>
      <x:c r="G206" s="6">
        <x:v>157.751177403719</x:v>
      </x:c>
      <x:c r="H206" t="s">
        <x:v>83</x:v>
      </x:c>
      <x:c r="I206" s="6">
        <x:v>31.3456670298378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22.055</x:v>
      </x:c>
      <x:c r="R206" s="8">
        <x:v>78054.1686416975</x:v>
      </x:c>
      <x:c r="S206" s="12">
        <x:v>312894.753594069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631739</x:v>
      </x:c>
      <x:c r="B207" s="1">
        <x:v>43209.5794042477</x:v>
      </x:c>
      <x:c r="C207" s="6">
        <x:v>3.38307209666667</x:v>
      </x:c>
      <x:c r="D207" s="14" t="s">
        <x:v>77</x:v>
      </x:c>
      <x:c r="E207" s="15">
        <x:v>43194.5278059838</x:v>
      </x:c>
      <x:c r="F207" t="s">
        <x:v>82</x:v>
      </x:c>
      <x:c r="G207" s="6">
        <x:v>157.78907319811</x:v>
      </x:c>
      <x:c r="H207" t="s">
        <x:v>83</x:v>
      </x:c>
      <x:c r="I207" s="6">
        <x:v>31.3435659086281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22.053</x:v>
      </x:c>
      <x:c r="R207" s="8">
        <x:v>78053.5600242175</x:v>
      </x:c>
      <x:c r="S207" s="12">
        <x:v>312898.577130352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631754</x:v>
      </x:c>
      <x:c r="B208" s="1">
        <x:v>43209.5794165162</x:v>
      </x:c>
      <x:c r="C208" s="6">
        <x:v>3.40073979833333</x:v>
      </x:c>
      <x:c r="D208" s="14" t="s">
        <x:v>77</x:v>
      </x:c>
      <x:c r="E208" s="15">
        <x:v>43194.5278059838</x:v>
      </x:c>
      <x:c r="F208" t="s">
        <x:v>82</x:v>
      </x:c>
      <x:c r="G208" s="6">
        <x:v>157.839439225783</x:v>
      </x:c>
      <x:c r="H208" t="s">
        <x:v>83</x:v>
      </x:c>
      <x:c r="I208" s="6">
        <x:v>31.3308391454484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22.054</x:v>
      </x:c>
      <x:c r="R208" s="8">
        <x:v>78060.7574763645</x:v>
      </x:c>
      <x:c r="S208" s="12">
        <x:v>312907.93019248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631764</x:v>
      </x:c>
      <x:c r="B209" s="1">
        <x:v>43209.5794272338</x:v>
      </x:c>
      <x:c r="C209" s="6">
        <x:v>3.41615730666667</x:v>
      </x:c>
      <x:c r="D209" s="14" t="s">
        <x:v>77</x:v>
      </x:c>
      <x:c r="E209" s="15">
        <x:v>43194.5278059838</x:v>
      </x:c>
      <x:c r="F209" t="s">
        <x:v>82</x:v>
      </x:c>
      <x:c r="G209" s="6">
        <x:v>157.850391630851</x:v>
      </x:c>
      <x:c r="H209" t="s">
        <x:v>83</x:v>
      </x:c>
      <x:c r="I209" s="6">
        <x:v>31.3368123136606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22.051</x:v>
      </x:c>
      <x:c r="R209" s="8">
        <x:v>78048.7286215153</x:v>
      </x:c>
      <x:c r="S209" s="12">
        <x:v>312886.696594601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631774</x:v>
      </x:c>
      <x:c r="B210" s="1">
        <x:v>43209.5794394676</x:v>
      </x:c>
      <x:c r="C210" s="6">
        <x:v>3.43377497333333</x:v>
      </x:c>
      <x:c r="D210" s="14" t="s">
        <x:v>77</x:v>
      </x:c>
      <x:c r="E210" s="15">
        <x:v>43194.5278059838</x:v>
      </x:c>
      <x:c r="F210" t="s">
        <x:v>82</x:v>
      </x:c>
      <x:c r="G210" s="6">
        <x:v>157.852808053189</x:v>
      </x:c>
      <x:c r="H210" t="s">
        <x:v>83</x:v>
      </x:c>
      <x:c r="I210" s="6">
        <x:v>31.34176494864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22.049</x:v>
      </x:c>
      <x:c r="R210" s="8">
        <x:v>78044.886532762</x:v>
      </x:c>
      <x:c r="S210" s="12">
        <x:v>312897.392468732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631775</x:v>
      </x:c>
      <x:c r="B211" s="1">
        <x:v>43209.5794503819</x:v>
      </x:c>
      <x:c r="C211" s="6">
        <x:v>3.44950920333333</x:v>
      </x:c>
      <x:c r="D211" s="14" t="s">
        <x:v>77</x:v>
      </x:c>
      <x:c r="E211" s="15">
        <x:v>43194.5278059838</x:v>
      </x:c>
      <x:c r="F211" t="s">
        <x:v>82</x:v>
      </x:c>
      <x:c r="G211" s="6">
        <x:v>157.872673432821</x:v>
      </x:c>
      <x:c r="H211" t="s">
        <x:v>83</x:v>
      </x:c>
      <x:c r="I211" s="6">
        <x:v>31.3459671901182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22.046</x:v>
      </x:c>
      <x:c r="R211" s="8">
        <x:v>78050.2521536986</x:v>
      </x:c>
      <x:c r="S211" s="12">
        <x:v>312897.875232965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631794</x:v>
      </x:c>
      <x:c r="B212" s="1">
        <x:v>43209.5794623032</x:v>
      </x:c>
      <x:c r="C212" s="6">
        <x:v>3.46664349166667</x:v>
      </x:c>
      <x:c r="D212" s="14" t="s">
        <x:v>77</x:v>
      </x:c>
      <x:c r="E212" s="15">
        <x:v>43194.5278059838</x:v>
      </x:c>
      <x:c r="F212" t="s">
        <x:v>82</x:v>
      </x:c>
      <x:c r="G212" s="6">
        <x:v>157.963201507101</x:v>
      </x:c>
      <x:c r="H212" t="s">
        <x:v>83</x:v>
      </x:c>
      <x:c r="I212" s="6">
        <x:v>31.3334205133192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22.044</x:v>
      </x:c>
      <x:c r="R212" s="8">
        <x:v>78041.8812759514</x:v>
      </x:c>
      <x:c r="S212" s="12">
        <x:v>312899.280653298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631804</x:v>
      </x:c>
      <x:c r="B213" s="1">
        <x:v>43209.5794736458</x:v>
      </x:c>
      <x:c r="C213" s="6">
        <x:v>3.48299440666667</x:v>
      </x:c>
      <x:c r="D213" s="14" t="s">
        <x:v>77</x:v>
      </x:c>
      <x:c r="E213" s="15">
        <x:v>43194.5278059838</x:v>
      </x:c>
      <x:c r="F213" t="s">
        <x:v>82</x:v>
      </x:c>
      <x:c r="G213" s="6">
        <x:v>157.890802137644</x:v>
      </x:c>
      <x:c r="H213" t="s">
        <x:v>83</x:v>
      </x:c>
      <x:c r="I213" s="6">
        <x:v>31.3314994951802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22.05</x:v>
      </x:c>
      <x:c r="R213" s="8">
        <x:v>78039.3599432099</x:v>
      </x:c>
      <x:c r="S213" s="12">
        <x:v>312897.546969436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631814</x:v>
      </x:c>
      <x:c r="B214" s="1">
        <x:v>43209.5794856134</x:v>
      </x:c>
      <x:c r="C214" s="6">
        <x:v>3.50019534</x:v>
      </x:c>
      <x:c r="D214" s="14" t="s">
        <x:v>77</x:v>
      </x:c>
      <x:c r="E214" s="15">
        <x:v>43194.5278059838</x:v>
      </x:c>
      <x:c r="F214" t="s">
        <x:v>82</x:v>
      </x:c>
      <x:c r="G214" s="6">
        <x:v>157.866779487119</x:v>
      </x:c>
      <x:c r="H214" t="s">
        <x:v>83</x:v>
      </x:c>
      <x:c r="I214" s="6">
        <x:v>31.3308391454484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22.052</x:v>
      </x:c>
      <x:c r="R214" s="8">
        <x:v>78035.5039594926</x:v>
      </x:c>
      <x:c r="S214" s="12">
        <x:v>312894.291599718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631823</x:v>
      </x:c>
      <x:c r="B215" s="1">
        <x:v>43209.5794967593</x:v>
      </x:c>
      <x:c r="C215" s="6">
        <x:v>3.51626293</x:v>
      </x:c>
      <x:c r="D215" s="14" t="s">
        <x:v>77</x:v>
      </x:c>
      <x:c r="E215" s="15">
        <x:v>43194.5278059838</x:v>
      </x:c>
      <x:c r="F215" t="s">
        <x:v>82</x:v>
      </x:c>
      <x:c r="G215" s="6">
        <x:v>157.771465244686</x:v>
      </x:c>
      <x:c r="H215" t="s">
        <x:v>83</x:v>
      </x:c>
      <x:c r="I215" s="6">
        <x:v>31.3552121399111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22.05</x:v>
      </x:c>
      <x:c r="R215" s="8">
        <x:v>78040.8571464545</x:v>
      </x:c>
      <x:c r="S215" s="12">
        <x:v>312890.943169782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631828</x:v>
      </x:c>
      <x:c r="B216" s="1">
        <x:v>43209.5795083333</x:v>
      </x:c>
      <x:c r="C216" s="6">
        <x:v>3.532963815</x:v>
      </x:c>
      <x:c r="D216" s="14" t="s">
        <x:v>77</x:v>
      </x:c>
      <x:c r="E216" s="15">
        <x:v>43194.5278059838</x:v>
      </x:c>
      <x:c r="F216" t="s">
        <x:v>82</x:v>
      </x:c>
      <x:c r="G216" s="6">
        <x:v>157.740225486239</x:v>
      </x:c>
      <x:c r="H216" t="s">
        <x:v>83</x:v>
      </x:c>
      <x:c r="I216" s="6">
        <x:v>31.3505596457567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22.054</x:v>
      </x:c>
      <x:c r="R216" s="8">
        <x:v>78031.2721349411</x:v>
      </x:c>
      <x:c r="S216" s="12">
        <x:v>312893.54401609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631844</x:v>
      </x:c>
      <x:c r="B217" s="1">
        <x:v>43209.5795199421</x:v>
      </x:c>
      <x:c r="C217" s="6">
        <x:v>3.54966475833333</x:v>
      </x:c>
      <x:c r="D217" s="14" t="s">
        <x:v>77</x:v>
      </x:c>
      <x:c r="E217" s="15">
        <x:v>43194.5278059838</x:v>
      </x:c>
      <x:c r="F217" t="s">
        <x:v>82</x:v>
      </x:c>
      <x:c r="G217" s="6">
        <x:v>157.855299835488</x:v>
      </x:c>
      <x:c r="H217" t="s">
        <x:v>83</x:v>
      </x:c>
      <x:c r="I217" s="6">
        <x:v>31.3439861327647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22.048</x:v>
      </x:c>
      <x:c r="R217" s="8">
        <x:v>78038.738760609</x:v>
      </x:c>
      <x:c r="S217" s="12">
        <x:v>312908.811532118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631851</x:v>
      </x:c>
      <x:c r="B218" s="1">
        <x:v>43209.5795318634</x:v>
      </x:c>
      <x:c r="C218" s="6">
        <x:v>3.56681568166667</x:v>
      </x:c>
      <x:c r="D218" s="14" t="s">
        <x:v>77</x:v>
      </x:c>
      <x:c r="E218" s="15">
        <x:v>43194.5278059838</x:v>
      </x:c>
      <x:c r="F218" t="s">
        <x:v>82</x:v>
      </x:c>
      <x:c r="G218" s="6">
        <x:v>157.860588400037</x:v>
      </x:c>
      <x:c r="H218" t="s">
        <x:v>83</x:v>
      </x:c>
      <x:c r="I218" s="6">
        <x:v>31.337502680522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22.05</x:v>
      </x:c>
      <x:c r="R218" s="8">
        <x:v>78030.1835811754</x:v>
      </x:c>
      <x:c r="S218" s="12">
        <x:v>312905.261256826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631864</x:v>
      </x:c>
      <x:c r="B219" s="1">
        <x:v>43209.5795430556</x:v>
      </x:c>
      <x:c r="C219" s="6">
        <x:v>3.58291661166667</x:v>
      </x:c>
      <x:c r="D219" s="14" t="s">
        <x:v>77</x:v>
      </x:c>
      <x:c r="E219" s="15">
        <x:v>43194.5278059838</x:v>
      </x:c>
      <x:c r="F219" t="s">
        <x:v>82</x:v>
      </x:c>
      <x:c r="G219" s="6">
        <x:v>157.896851200383</x:v>
      </x:c>
      <x:c r="H219" t="s">
        <x:v>83</x:v>
      </x:c>
      <x:c r="I219" s="6">
        <x:v>31.3411646288587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22.046</x:v>
      </x:c>
      <x:c r="R219" s="8">
        <x:v>78027.2312265474</x:v>
      </x:c>
      <x:c r="S219" s="12">
        <x:v>312897.011912167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631874</x:v>
      </x:c>
      <x:c r="B220" s="1">
        <x:v>43209.5795549769</x:v>
      </x:c>
      <x:c r="C220" s="6">
        <x:v>3.60011757</x:v>
      </x:c>
      <x:c r="D220" s="14" t="s">
        <x:v>77</x:v>
      </x:c>
      <x:c r="E220" s="15">
        <x:v>43194.5278059838</x:v>
      </x:c>
      <x:c r="F220" t="s">
        <x:v>82</x:v>
      </x:c>
      <x:c r="G220" s="6">
        <x:v>157.826370586583</x:v>
      </x:c>
      <x:c r="H220" t="s">
        <x:v>83</x:v>
      </x:c>
      <x:c r="I220" s="6">
        <x:v>31.3470177513104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22.049</x:v>
      </x:c>
      <x:c r="R220" s="8">
        <x:v>78025.9766358225</x:v>
      </x:c>
      <x:c r="S220" s="12">
        <x:v>312911.723513595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631884</x:v>
      </x:c>
      <x:c r="B221" s="1">
        <x:v>43209.5795669329</x:v>
      </x:c>
      <x:c r="C221" s="6">
        <x:v>3.617301845</x:v>
      </x:c>
      <x:c r="D221" s="14" t="s">
        <x:v>77</x:v>
      </x:c>
      <x:c r="E221" s="15">
        <x:v>43194.5278059838</x:v>
      </x:c>
      <x:c r="F221" t="s">
        <x:v>82</x:v>
      </x:c>
      <x:c r="G221" s="6">
        <x:v>157.952245952353</x:v>
      </x:c>
      <x:c r="H221" t="s">
        <x:v>83</x:v>
      </x:c>
      <x:c r="I221" s="6">
        <x:v>31.338313111366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22.043</x:v>
      </x:c>
      <x:c r="R221" s="8">
        <x:v>78024.0982676982</x:v>
      </x:c>
      <x:c r="S221" s="12">
        <x:v>312912.028921257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631894</x:v>
      </x:c>
      <x:c r="B222" s="1">
        <x:v>43209.5795778125</x:v>
      </x:c>
      <x:c r="C222" s="6">
        <x:v>3.63300271333333</x:v>
      </x:c>
      <x:c r="D222" s="14" t="s">
        <x:v>77</x:v>
      </x:c>
      <x:c r="E222" s="15">
        <x:v>43194.5278059838</x:v>
      </x:c>
      <x:c r="F222" t="s">
        <x:v>82</x:v>
      </x:c>
      <x:c r="G222" s="6">
        <x:v>157.946418157374</x:v>
      </x:c>
      <x:c r="H222" t="s">
        <x:v>83</x:v>
      </x:c>
      <x:c r="I222" s="6">
        <x:v>31.3313193997856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22.046</x:v>
      </x:c>
      <x:c r="R222" s="8">
        <x:v>78017.9700317606</x:v>
      </x:c>
      <x:c r="S222" s="12">
        <x:v>312898.099274258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631899</x:v>
      </x:c>
      <x:c r="B223" s="1">
        <x:v>43209.5795896643</x:v>
      </x:c>
      <x:c r="C223" s="6">
        <x:v>3.65007036666667</x:v>
      </x:c>
      <x:c r="D223" s="14" t="s">
        <x:v>77</x:v>
      </x:c>
      <x:c r="E223" s="15">
        <x:v>43194.5278059838</x:v>
      </x:c>
      <x:c r="F223" t="s">
        <x:v>82</x:v>
      </x:c>
      <x:c r="G223" s="6">
        <x:v>157.879171603736</x:v>
      </x:c>
      <x:c r="H223" t="s">
        <x:v>83</x:v>
      </x:c>
      <x:c r="I223" s="6">
        <x:v>31.3392436062813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22.048</x:v>
      </x:c>
      <x:c r="R223" s="8">
        <x:v>78017.7671585638</x:v>
      </x:c>
      <x:c r="S223" s="12">
        <x:v>312894.659581978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631914</x:v>
      </x:c>
      <x:c r="B224" s="1">
        <x:v>43209.5796011921</x:v>
      </x:c>
      <x:c r="C224" s="6">
        <x:v>3.666654605</x:v>
      </x:c>
      <x:c r="D224" s="14" t="s">
        <x:v>77</x:v>
      </x:c>
      <x:c r="E224" s="15">
        <x:v>43194.5278059838</x:v>
      </x:c>
      <x:c r="F224" t="s">
        <x:v>82</x:v>
      </x:c>
      <x:c r="G224" s="6">
        <x:v>157.879775568097</x:v>
      </x:c>
      <x:c r="H224" t="s">
        <x:v>83</x:v>
      </x:c>
      <x:c r="I224" s="6">
        <x:v>31.3445564370345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22.046</x:v>
      </x:c>
      <x:c r="R224" s="8">
        <x:v>78015.0119647734</x:v>
      </x:c>
      <x:c r="S224" s="12">
        <x:v>312887.896304307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631917</x:v>
      </x:c>
      <x:c r="B225" s="1">
        <x:v>43209.5796124653</x:v>
      </x:c>
      <x:c r="C225" s="6">
        <x:v>3.68290552166667</x:v>
      </x:c>
      <x:c r="D225" s="14" t="s">
        <x:v>77</x:v>
      </x:c>
      <x:c r="E225" s="15">
        <x:v>43194.5278059838</x:v>
      </x:c>
      <x:c r="F225" t="s">
        <x:v>82</x:v>
      </x:c>
      <x:c r="G225" s="6">
        <x:v>157.929270955546</x:v>
      </x:c>
      <x:c r="H225" t="s">
        <x:v>83</x:v>
      </x:c>
      <x:c r="I225" s="6">
        <x:v>31.348308441226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22.041</x:v>
      </x:c>
      <x:c r="R225" s="8">
        <x:v>78015.4950836102</x:v>
      </x:c>
      <x:c r="S225" s="12">
        <x:v>312884.632532623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631934</x:v>
      </x:c>
      <x:c r="B226" s="1">
        <x:v>43209.5796242245</x:v>
      </x:c>
      <x:c r="C226" s="6">
        <x:v>3.69982310833333</x:v>
      </x:c>
      <x:c r="D226" s="14" t="s">
        <x:v>77</x:v>
      </x:c>
      <x:c r="E226" s="15">
        <x:v>43194.5278059838</x:v>
      </x:c>
      <x:c r="F226" t="s">
        <x:v>82</x:v>
      </x:c>
      <x:c r="G226" s="6">
        <x:v>158.027317803333</x:v>
      </x:c>
      <x:c r="H226" t="s">
        <x:v>83</x:v>
      </x:c>
      <x:c r="I226" s="6">
        <x:v>31.3315595269796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22.04</x:v>
      </x:c>
      <x:c r="R226" s="8">
        <x:v>78018.0005097401</x:v>
      </x:c>
      <x:c r="S226" s="12">
        <x:v>312887.461298016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631942</x:v>
      </x:c>
      <x:c r="B227" s="1">
        <x:v>43209.5796363079</x:v>
      </x:c>
      <x:c r="C227" s="6">
        <x:v>3.71724074333333</x:v>
      </x:c>
      <x:c r="D227" s="14" t="s">
        <x:v>77</x:v>
      </x:c>
      <x:c r="E227" s="15">
        <x:v>43194.5278059838</x:v>
      </x:c>
      <x:c r="F227" t="s">
        <x:v>82</x:v>
      </x:c>
      <x:c r="G227" s="6">
        <x:v>157.921484415444</x:v>
      </x:c>
      <x:c r="H227" t="s">
        <x:v>83</x:v>
      </x:c>
      <x:c r="I227" s="6">
        <x:v>31.3525707230829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22.04</x:v>
      </x:c>
      <x:c r="R227" s="8">
        <x:v>78013.2200328604</x:v>
      </x:c>
      <x:c r="S227" s="12">
        <x:v>312900.618330777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631953</x:v>
      </x:c>
      <x:c r="B228" s="1">
        <x:v>43209.5796473032</x:v>
      </x:c>
      <x:c r="C228" s="6">
        <x:v>3.73307496166667</x:v>
      </x:c>
      <x:c r="D228" s="14" t="s">
        <x:v>77</x:v>
      </x:c>
      <x:c r="E228" s="15">
        <x:v>43194.5278059838</x:v>
      </x:c>
      <x:c r="F228" t="s">
        <x:v>82</x:v>
      </x:c>
      <x:c r="G228" s="6">
        <x:v>157.858082186695</x:v>
      </x:c>
      <x:c r="H228" t="s">
        <x:v>83</x:v>
      </x:c>
      <x:c r="I228" s="6">
        <x:v>31.3570131071228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22.043</x:v>
      </x:c>
      <x:c r="R228" s="8">
        <x:v>78015.8084015285</x:v>
      </x:c>
      <x:c r="S228" s="12">
        <x:v>312909.605454304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631961</x:v>
      </x:c>
      <x:c r="B229" s="1">
        <x:v>43209.5796589931</x:v>
      </x:c>
      <x:c r="C229" s="6">
        <x:v>3.74990926666667</x:v>
      </x:c>
      <x:c r="D229" s="14" t="s">
        <x:v>77</x:v>
      </x:c>
      <x:c r="E229" s="15">
        <x:v>43194.5278059838</x:v>
      </x:c>
      <x:c r="F229" t="s">
        <x:v>82</x:v>
      </x:c>
      <x:c r="G229" s="6">
        <x:v>157.909692357253</x:v>
      </x:c>
      <x:c r="H229" t="s">
        <x:v>83</x:v>
      </x:c>
      <x:c r="I229" s="6">
        <x:v>31.3331803859919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22.048</x:v>
      </x:c>
      <x:c r="R229" s="8">
        <x:v>78007.3619269936</x:v>
      </x:c>
      <x:c r="S229" s="12">
        <x:v>312893.3575626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631973</x:v>
      </x:c>
      <x:c r="B230" s="1">
        <x:v>43209.5796706019</x:v>
      </x:c>
      <x:c r="C230" s="6">
        <x:v>3.76661019833333</x:v>
      </x:c>
      <x:c r="D230" s="14" t="s">
        <x:v>77</x:v>
      </x:c>
      <x:c r="E230" s="15">
        <x:v>43194.5278059838</x:v>
      </x:c>
      <x:c r="F230" t="s">
        <x:v>82</x:v>
      </x:c>
      <x:c r="G230" s="6">
        <x:v>157.950435934302</x:v>
      </x:c>
      <x:c r="H230" t="s">
        <x:v>83</x:v>
      </x:c>
      <x:c r="I230" s="6">
        <x:v>31.3495390995158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22.039</x:v>
      </x:c>
      <x:c r="R230" s="8">
        <x:v>78009.7276622284</x:v>
      </x:c>
      <x:c r="S230" s="12">
        <x:v>312893.965406697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631984</x:v>
      </x:c>
      <x:c r="B231" s="1">
        <x:v>43209.5796818287</x:v>
      </x:c>
      <x:c r="C231" s="6">
        <x:v>3.782794445</x:v>
      </x:c>
      <x:c r="D231" s="14" t="s">
        <x:v>77</x:v>
      </x:c>
      <x:c r="E231" s="15">
        <x:v>43194.5278059838</x:v>
      </x:c>
      <x:c r="F231" t="s">
        <x:v>82</x:v>
      </x:c>
      <x:c r="G231" s="6">
        <x:v>157.968425300125</x:v>
      </x:c>
      <x:c r="H231" t="s">
        <x:v>83</x:v>
      </x:c>
      <x:c r="I231" s="6">
        <x:v>31.3405342932042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22.041</x:v>
      </x:c>
      <x:c r="R231" s="8">
        <x:v>78001.9378134513</x:v>
      </x:c>
      <x:c r="S231" s="12">
        <x:v>312898.365744918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631994</x:v>
      </x:c>
      <x:c r="B232" s="1">
        <x:v>43209.5796934838</x:v>
      </x:c>
      <x:c r="C232" s="6">
        <x:v>3.79954541</x:v>
      </x:c>
      <x:c r="D232" s="14" t="s">
        <x:v>77</x:v>
      </x:c>
      <x:c r="E232" s="15">
        <x:v>43194.5278059838</x:v>
      </x:c>
      <x:c r="F232" t="s">
        <x:v>82</x:v>
      </x:c>
      <x:c r="G232" s="6">
        <x:v>158.030280700348</x:v>
      </x:c>
      <x:c r="H232" t="s">
        <x:v>83</x:v>
      </x:c>
      <x:c r="I232" s="6">
        <x:v>31.3391235424074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22.037</x:v>
      </x:c>
      <x:c r="R232" s="8">
        <x:v>77999.1492869531</x:v>
      </x:c>
      <x:c r="S232" s="12">
        <x:v>312884.447739318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632001</x:v>
      </x:c>
      <x:c r="B233" s="1">
        <x:v>43209.5797049769</x:v>
      </x:c>
      <x:c r="C233" s="6">
        <x:v>3.81611293333333</x:v>
      </x:c>
      <x:c r="D233" s="14" t="s">
        <x:v>77</x:v>
      </x:c>
      <x:c r="E233" s="15">
        <x:v>43194.5278059838</x:v>
      </x:c>
      <x:c r="F233" t="s">
        <x:v>82</x:v>
      </x:c>
      <x:c r="G233" s="6">
        <x:v>157.987243628026</x:v>
      </x:c>
      <x:c r="H233" t="s">
        <x:v>83</x:v>
      </x:c>
      <x:c r="I233" s="6">
        <x:v>31.3340808635594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22.042</x:v>
      </x:c>
      <x:c r="R233" s="8">
        <x:v>77993.140355985</x:v>
      </x:c>
      <x:c r="S233" s="12">
        <x:v>312877.427565504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632014</x:v>
      </x:c>
      <x:c r="B234" s="1">
        <x:v>43209.5797167014</x:v>
      </x:c>
      <x:c r="C234" s="6">
        <x:v>3.83299721333333</x:v>
      </x:c>
      <x:c r="D234" s="14" t="s">
        <x:v>77</x:v>
      </x:c>
      <x:c r="E234" s="15">
        <x:v>43194.5278059838</x:v>
      </x:c>
      <x:c r="F234" t="s">
        <x:v>82</x:v>
      </x:c>
      <x:c r="G234" s="6">
        <x:v>157.947563222297</x:v>
      </x:c>
      <x:c r="H234" t="s">
        <x:v>83</x:v>
      </x:c>
      <x:c r="I234" s="6">
        <x:v>31.3501094047301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22.039</x:v>
      </x:c>
      <x:c r="R234" s="8">
        <x:v>77989.7503208174</x:v>
      </x:c>
      <x:c r="S234" s="12">
        <x:v>312882.692063133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632024</x:v>
      </x:c>
      <x:c r="B235" s="1">
        <x:v>43209.579728588</x:v>
      </x:c>
      <x:c r="C235" s="6">
        <x:v>3.85009820666667</x:v>
      </x:c>
      <x:c r="D235" s="14" t="s">
        <x:v>77</x:v>
      </x:c>
      <x:c r="E235" s="15">
        <x:v>43194.5278059838</x:v>
      </x:c>
      <x:c r="F235" t="s">
        <x:v>82</x:v>
      </x:c>
      <x:c r="G235" s="6">
        <x:v>157.799238417879</x:v>
      </x:c>
      <x:c r="H235" t="s">
        <x:v>83</x:v>
      </x:c>
      <x:c r="I235" s="6">
        <x:v>31.3605550121297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22.046</x:v>
      </x:c>
      <x:c r="R235" s="8">
        <x:v>77996.8365029034</x:v>
      </x:c>
      <x:c r="S235" s="12">
        <x:v>312896.666299056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632034</x:v>
      </x:c>
      <x:c r="B236" s="1">
        <x:v>43209.5797399653</x:v>
      </x:c>
      <x:c r="C236" s="6">
        <x:v>3.86649908666667</x:v>
      </x:c>
      <x:c r="D236" s="14" t="s">
        <x:v>77</x:v>
      </x:c>
      <x:c r="E236" s="15">
        <x:v>43194.5278059838</x:v>
      </x:c>
      <x:c r="F236" t="s">
        <x:v>82</x:v>
      </x:c>
      <x:c r="G236" s="6">
        <x:v>157.925717453541</x:v>
      </x:c>
      <x:c r="H236" t="s">
        <x:v>83</x:v>
      </x:c>
      <x:c r="I236" s="6">
        <x:v>31.3517302727105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22.04</x:v>
      </x:c>
      <x:c r="R236" s="8">
        <x:v>77985.5574014733</x:v>
      </x:c>
      <x:c r="S236" s="12">
        <x:v>312898.1166652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632044</x:v>
      </x:c>
      <x:c r="B237" s="1">
        <x:v>43209.5797515856</x:v>
      </x:c>
      <x:c r="C237" s="6">
        <x:v>3.88320002833333</x:v>
      </x:c>
      <x:c r="D237" s="14" t="s">
        <x:v>77</x:v>
      </x:c>
      <x:c r="E237" s="15">
        <x:v>43194.5278059838</x:v>
      </x:c>
      <x:c r="F237" t="s">
        <x:v>82</x:v>
      </x:c>
      <x:c r="G237" s="6">
        <x:v>158.066961630949</x:v>
      </x:c>
      <x:c r="H237" t="s">
        <x:v>83</x:v>
      </x:c>
      <x:c r="I237" s="6">
        <x:v>31.3345611183613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22.036</x:v>
      </x:c>
      <x:c r="R237" s="8">
        <x:v>77989.3403232639</x:v>
      </x:c>
      <x:c r="S237" s="12">
        <x:v>312899.550648219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632046</x:v>
      </x:c>
      <x:c r="B238" s="1">
        <x:v>43209.5797637731</x:v>
      </x:c>
      <x:c r="C238" s="6">
        <x:v>3.90076767333333</x:v>
      </x:c>
      <x:c r="D238" s="14" t="s">
        <x:v>77</x:v>
      </x:c>
      <x:c r="E238" s="15">
        <x:v>43194.5278059838</x:v>
      </x:c>
      <x:c r="F238" t="s">
        <x:v>82</x:v>
      </x:c>
      <x:c r="G238" s="6">
        <x:v>158.03262859659</x:v>
      </x:c>
      <x:c r="H238" t="s">
        <x:v>83</x:v>
      </x:c>
      <x:c r="I238" s="6">
        <x:v>31.3413747407703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22.036</x:v>
      </x:c>
      <x:c r="R238" s="8">
        <x:v>77986.447887268</x:v>
      </x:c>
      <x:c r="S238" s="12">
        <x:v>312895.06905525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632064</x:v>
      </x:c>
      <x:c r="B239" s="1">
        <x:v>43209.5797747685</x:v>
      </x:c>
      <x:c r="C239" s="6">
        <x:v>3.91660188</x:v>
      </x:c>
      <x:c r="D239" s="14" t="s">
        <x:v>77</x:v>
      </x:c>
      <x:c r="E239" s="15">
        <x:v>43194.5278059838</x:v>
      </x:c>
      <x:c r="F239" t="s">
        <x:v>82</x:v>
      </x:c>
      <x:c r="G239" s="6">
        <x:v>157.988313450353</x:v>
      </x:c>
      <x:c r="H239" t="s">
        <x:v>83</x:v>
      </x:c>
      <x:c r="I239" s="6">
        <x:v>31.3447365331394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22.038</x:v>
      </x:c>
      <x:c r="R239" s="8">
        <x:v>77979.4545508038</x:v>
      </x:c>
      <x:c r="S239" s="12">
        <x:v>312889.396654777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632074</x:v>
      </x:c>
      <x:c r="B240" s="1">
        <x:v>43209.5797859606</x:v>
      </x:c>
      <x:c r="C240" s="6">
        <x:v>3.93270282166667</x:v>
      </x:c>
      <x:c r="D240" s="14" t="s">
        <x:v>77</x:v>
      </x:c>
      <x:c r="E240" s="15">
        <x:v>43194.5278059838</x:v>
      </x:c>
      <x:c r="F240" t="s">
        <x:v>82</x:v>
      </x:c>
      <x:c r="G240" s="6">
        <x:v>158.009562127163</x:v>
      </x:c>
      <x:c r="H240" t="s">
        <x:v>83</x:v>
      </x:c>
      <x:c r="I240" s="6">
        <x:v>31.3432357325578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22.037</x:v>
      </x:c>
      <x:c r="R240" s="8">
        <x:v>77988.1996855567</x:v>
      </x:c>
      <x:c r="S240" s="12">
        <x:v>312894.21287758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632081</x:v>
      </x:c>
      <x:c r="B241" s="1">
        <x:v>43209.5797976042</x:v>
      </x:c>
      <x:c r="C241" s="6">
        <x:v>3.94950371666667</x:v>
      </x:c>
      <x:c r="D241" s="14" t="s">
        <x:v>77</x:v>
      </x:c>
      <x:c r="E241" s="15">
        <x:v>43194.5278059838</x:v>
      </x:c>
      <x:c r="F241" t="s">
        <x:v>82</x:v>
      </x:c>
      <x:c r="G241" s="6">
        <x:v>158.088742024342</x:v>
      </x:c>
      <x:c r="H241" t="s">
        <x:v>83</x:v>
      </x:c>
      <x:c r="I241" s="6">
        <x:v>31.3302388276238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22.036</x:v>
      </x:c>
      <x:c r="R241" s="8">
        <x:v>77981.3264178905</x:v>
      </x:c>
      <x:c r="S241" s="12">
        <x:v>312902.025663155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632093</x:v>
      </x:c>
      <x:c r="B242" s="1">
        <x:v>43209.5798091782</x:v>
      </x:c>
      <x:c r="C242" s="6">
        <x:v>3.96615464833333</x:v>
      </x:c>
      <x:c r="D242" s="14" t="s">
        <x:v>77</x:v>
      </x:c>
      <x:c r="E242" s="15">
        <x:v>43194.5278059838</x:v>
      </x:c>
      <x:c r="F242" t="s">
        <x:v>82</x:v>
      </x:c>
      <x:c r="G242" s="6">
        <x:v>158.049878629987</x:v>
      </x:c>
      <x:c r="H242" t="s">
        <x:v>83</x:v>
      </x:c>
      <x:c r="I242" s="6">
        <x:v>31.3433858125863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22.034</x:v>
      </x:c>
      <x:c r="R242" s="8">
        <x:v>77980.5059159377</x:v>
      </x:c>
      <x:c r="S242" s="12">
        <x:v>312890.235889655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632104</x:v>
      </x:c>
      <x:c r="B243" s="1">
        <x:v>43209.5798206829</x:v>
      </x:c>
      <x:c r="C243" s="6">
        <x:v>3.982705605</x:v>
      </x:c>
      <x:c r="D243" s="14" t="s">
        <x:v>77</x:v>
      </x:c>
      <x:c r="E243" s="15">
        <x:v>43194.5278059838</x:v>
      </x:c>
      <x:c r="F243" t="s">
        <x:v>82</x:v>
      </x:c>
      <x:c r="G243" s="6">
        <x:v>158.015611284192</x:v>
      </x:c>
      <x:c r="H243" t="s">
        <x:v>83</x:v>
      </x:c>
      <x:c r="I243" s="6">
        <x:v>31.3420350925767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22.037</x:v>
      </x:c>
      <x:c r="R243" s="8">
        <x:v>77978.0218049572</x:v>
      </x:c>
      <x:c r="S243" s="12">
        <x:v>312890.916672407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632114</x:v>
      </x:c>
      <x:c r="B244" s="1">
        <x:v>43209.5798326042</x:v>
      </x:c>
      <x:c r="C244" s="6">
        <x:v>3.99988989333333</x:v>
      </x:c>
      <x:c r="D244" s="14" t="s">
        <x:v>77</x:v>
      </x:c>
      <x:c r="E244" s="15">
        <x:v>43194.5278059838</x:v>
      </x:c>
      <x:c r="F244" t="s">
        <x:v>82</x:v>
      </x:c>
      <x:c r="G244" s="6">
        <x:v>157.984459188068</x:v>
      </x:c>
      <x:c r="H244" t="s">
        <x:v>83</x:v>
      </x:c>
      <x:c r="I244" s="6">
        <x:v>31.3536513024428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22.035</x:v>
      </x:c>
      <x:c r="R244" s="8">
        <x:v>77978.51299709</x:v>
      </x:c>
      <x:c r="S244" s="12">
        <x:v>312889.777689481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632124</x:v>
      </x:c>
      <x:c r="B245" s="1">
        <x:v>43209.5798442477</x:v>
      </x:c>
      <x:c r="C245" s="6">
        <x:v>4.01667414166667</x:v>
      </x:c>
      <x:c r="D245" s="14" t="s">
        <x:v>77</x:v>
      </x:c>
      <x:c r="E245" s="15">
        <x:v>43194.5278059838</x:v>
      </x:c>
      <x:c r="F245" t="s">
        <x:v>82</x:v>
      </x:c>
      <x:c r="G245" s="6">
        <x:v>158.021291588848</x:v>
      </x:c>
      <x:c r="H245" t="s">
        <x:v>83</x:v>
      </x:c>
      <x:c r="I245" s="6">
        <x:v>31.3544917532968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22.032</x:v>
      </x:c>
      <x:c r="R245" s="8">
        <x:v>77975.8079322744</x:v>
      </x:c>
      <x:c r="S245" s="12">
        <x:v>312882.946946416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632131</x:v>
      </x:c>
      <x:c r="B246" s="1">
        <x:v>43209.579855787</x:v>
      </x:c>
      <x:c r="C246" s="6">
        <x:v>4.03327505166667</x:v>
      </x:c>
      <x:c r="D246" s="14" t="s">
        <x:v>77</x:v>
      </x:c>
      <x:c r="E246" s="15">
        <x:v>43194.5278059838</x:v>
      </x:c>
      <x:c r="F246" t="s">
        <x:v>82</x:v>
      </x:c>
      <x:c r="G246" s="6">
        <x:v>158.095423285277</x:v>
      </x:c>
      <x:c r="H246" t="s">
        <x:v>83</x:v>
      </x:c>
      <x:c r="I246" s="6">
        <x:v>31.3397838937699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22.032</x:v>
      </x:c>
      <x:c r="R246" s="8">
        <x:v>77983.5719456943</x:v>
      </x:c>
      <x:c r="S246" s="12">
        <x:v>312881.65189575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632141</x:v>
      </x:c>
      <x:c r="B247" s="1">
        <x:v>43209.5798672106</x:v>
      </x:c>
      <x:c r="C247" s="6">
        <x:v>4.04972596333333</x:v>
      </x:c>
      <x:c r="D247" s="14" t="s">
        <x:v>77</x:v>
      </x:c>
      <x:c r="E247" s="15">
        <x:v>43194.5278059838</x:v>
      </x:c>
      <x:c r="F247" t="s">
        <x:v>82</x:v>
      </x:c>
      <x:c r="G247" s="6">
        <x:v>158.027032617969</x:v>
      </x:c>
      <x:c r="H247" t="s">
        <x:v>83</x:v>
      </x:c>
      <x:c r="I247" s="6">
        <x:v>31.3424853325196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22.036</x:v>
      </x:c>
      <x:c r="R247" s="8">
        <x:v>77970.3465307393</x:v>
      </x:c>
      <x:c r="S247" s="12">
        <x:v>312882.182509704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632154</x:v>
      </x:c>
      <x:c r="B248" s="1">
        <x:v>43209.5798787847</x:v>
      </x:c>
      <x:c r="C248" s="6">
        <x:v>4.066376895</x:v>
      </x:c>
      <x:c r="D248" s="14" t="s">
        <x:v>77</x:v>
      </x:c>
      <x:c r="E248" s="15">
        <x:v>43194.5278059838</x:v>
      </x:c>
      <x:c r="F248" t="s">
        <x:v>82</x:v>
      </x:c>
      <x:c r="G248" s="6">
        <x:v>158.040050729583</x:v>
      </x:c>
      <x:c r="H248" t="s">
        <x:v>83</x:v>
      </x:c>
      <x:c r="I248" s="6">
        <x:v>31.3507697582572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22.032</x:v>
      </x:c>
      <x:c r="R248" s="8">
        <x:v>77972.0372424112</x:v>
      </x:c>
      <x:c r="S248" s="12">
        <x:v>312882.27138109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632164</x:v>
      </x:c>
      <x:c r="B249" s="1">
        <x:v>43209.5798903588</x:v>
      </x:c>
      <x:c r="C249" s="6">
        <x:v>4.08307783833333</x:v>
      </x:c>
      <x:c r="D249" s="14" t="s">
        <x:v>77</x:v>
      </x:c>
      <x:c r="E249" s="15">
        <x:v>43194.5278059838</x:v>
      </x:c>
      <x:c r="F249" t="s">
        <x:v>82</x:v>
      </x:c>
      <x:c r="G249" s="6">
        <x:v>157.936976186154</x:v>
      </x:c>
      <x:c r="H249" t="s">
        <x:v>83</x:v>
      </x:c>
      <x:c r="I249" s="6">
        <x:v>31.3576434458755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22.037</x:v>
      </x:c>
      <x:c r="R249" s="8">
        <x:v>77967.3149923683</x:v>
      </x:c>
      <x:c r="S249" s="12">
        <x:v>312895.039010124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632172</x:v>
      </x:c>
      <x:c r="B250" s="1">
        <x:v>43209.5799020833</x:v>
      </x:c>
      <x:c r="C250" s="6">
        <x:v>4.09994543666667</x:v>
      </x:c>
      <x:c r="D250" s="14" t="s">
        <x:v>77</x:v>
      </x:c>
      <x:c r="E250" s="15">
        <x:v>43194.5278059838</x:v>
      </x:c>
      <x:c r="F250" t="s">
        <x:v>82</x:v>
      </x:c>
      <x:c r="G250" s="6">
        <x:v>157.978106996337</x:v>
      </x:c>
      <x:c r="H250" t="s">
        <x:v>83</x:v>
      </x:c>
      <x:c r="I250" s="6">
        <x:v>31.3549119788031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22.035</x:v>
      </x:c>
      <x:c r="R250" s="8">
        <x:v>77969.0170166757</x:v>
      </x:c>
      <x:c r="S250" s="12">
        <x:v>312888.332772948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632184</x:v>
      </x:c>
      <x:c r="B251" s="1">
        <x:v>43209.5799135417</x:v>
      </x:c>
      <x:c r="C251" s="6">
        <x:v>4.116446395</x:v>
      </x:c>
      <x:c r="D251" s="14" t="s">
        <x:v>77</x:v>
      </x:c>
      <x:c r="E251" s="15">
        <x:v>43194.5278059838</x:v>
      </x:c>
      <x:c r="F251" t="s">
        <x:v>82</x:v>
      </x:c>
      <x:c r="G251" s="6">
        <x:v>158.111007037014</x:v>
      </x:c>
      <x:c r="H251" t="s">
        <x:v>83</x:v>
      </x:c>
      <x:c r="I251" s="6">
        <x:v>31.3366922498731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22.032</x:v>
      </x:c>
      <x:c r="R251" s="8">
        <x:v>77965.9834858962</x:v>
      </x:c>
      <x:c r="S251" s="12">
        <x:v>312883.709879255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632194</x:v>
      </x:c>
      <x:c r="B252" s="1">
        <x:v>43209.5799251968</x:v>
      </x:c>
      <x:c r="C252" s="6">
        <x:v>4.133213985</x:v>
      </x:c>
      <x:c r="D252" s="14" t="s">
        <x:v>77</x:v>
      </x:c>
      <x:c r="E252" s="15">
        <x:v>43194.5278059838</x:v>
      </x:c>
      <x:c r="F252" t="s">
        <x:v>82</x:v>
      </x:c>
      <x:c r="G252" s="6">
        <x:v>158.041845089849</x:v>
      </x:c>
      <x:c r="H252" t="s">
        <x:v>83</x:v>
      </x:c>
      <x:c r="I252" s="6">
        <x:v>31.334110879483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22.038</x:v>
      </x:c>
      <x:c r="R252" s="8">
        <x:v>77965.906492182</x:v>
      </x:c>
      <x:c r="S252" s="12">
        <x:v>312901.103739455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632204</x:v>
      </x:c>
      <x:c r="B253" s="1">
        <x:v>43209.5799369213</x:v>
      </x:c>
      <x:c r="C253" s="6">
        <x:v>4.15011494666667</x:v>
      </x:c>
      <x:c r="D253" s="14" t="s">
        <x:v>77</x:v>
      </x:c>
      <x:c r="E253" s="15">
        <x:v>43194.5278059838</x:v>
      </x:c>
      <x:c r="F253" t="s">
        <x:v>82</x:v>
      </x:c>
      <x:c r="G253" s="6">
        <x:v>157.904688106569</x:v>
      </x:c>
      <x:c r="H253" t="s">
        <x:v>83</x:v>
      </x:c>
      <x:c r="I253" s="6">
        <x:v>31.3667683630033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22.036</x:v>
      </x:c>
      <x:c r="R253" s="8">
        <x:v>77964.6523867996</x:v>
      </x:c>
      <x:c r="S253" s="12">
        <x:v>312896.387382582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632212</x:v>
      </x:c>
      <x:c r="B254" s="1">
        <x:v>43209.5799481481</x:v>
      </x:c>
      <x:c r="C254" s="6">
        <x:v>4.16626581833333</x:v>
      </x:c>
      <x:c r="D254" s="14" t="s">
        <x:v>77</x:v>
      </x:c>
      <x:c r="E254" s="15">
        <x:v>43194.5278059838</x:v>
      </x:c>
      <x:c r="F254" t="s">
        <x:v>82</x:v>
      </x:c>
      <x:c r="G254" s="6">
        <x:v>158.102782797687</x:v>
      </x:c>
      <x:c r="H254" t="s">
        <x:v>83</x:v>
      </x:c>
      <x:c r="I254" s="6">
        <x:v>31.3519103692011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22.027</x:v>
      </x:c>
      <x:c r="R254" s="8">
        <x:v>77959.7437203641</x:v>
      </x:c>
      <x:c r="S254" s="12">
        <x:v>312893.629415188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632223</x:v>
      </x:c>
      <x:c r="B255" s="1">
        <x:v>43209.579959838</x:v>
      </x:c>
      <x:c r="C255" s="6">
        <x:v>4.18310007666667</x:v>
      </x:c>
      <x:c r="D255" s="14" t="s">
        <x:v>77</x:v>
      </x:c>
      <x:c r="E255" s="15">
        <x:v>43194.5278059838</x:v>
      </x:c>
      <x:c r="F255" t="s">
        <x:v>82</x:v>
      </x:c>
      <x:c r="G255" s="6">
        <x:v>158.087636028264</x:v>
      </x:c>
      <x:c r="H255" t="s">
        <x:v>83</x:v>
      </x:c>
      <x:c r="I255" s="6">
        <x:v>31.3440461647888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22.031</x:v>
      </x:c>
      <x:c r="R255" s="8">
        <x:v>77957.317805061</x:v>
      </x:c>
      <x:c r="S255" s="12">
        <x:v>312895.268211477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632231</x:v>
      </x:c>
      <x:c r="B256" s="1">
        <x:v>43209.5799711458</x:v>
      </x:c>
      <x:c r="C256" s="6">
        <x:v>4.19940102666667</x:v>
      </x:c>
      <x:c r="D256" s="14" t="s">
        <x:v>77</x:v>
      </x:c>
      <x:c r="E256" s="15">
        <x:v>43194.5278059838</x:v>
      </x:c>
      <x:c r="F256" t="s">
        <x:v>82</x:v>
      </x:c>
      <x:c r="G256" s="6">
        <x:v>158.084235332782</x:v>
      </x:c>
      <x:c r="H256" t="s">
        <x:v>83</x:v>
      </x:c>
      <x:c r="I256" s="6">
        <x:v>31.3474379758795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22.03</x:v>
      </x:c>
      <x:c r="R256" s="8">
        <x:v>77957.7427442552</x:v>
      </x:c>
      <x:c r="S256" s="12">
        <x:v>312900.731947735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632243</x:v>
      </x:c>
      <x:c r="B257" s="1">
        <x:v>43209.5799831829</x:v>
      </x:c>
      <x:c r="C257" s="6">
        <x:v>4.21673532333333</x:v>
      </x:c>
      <x:c r="D257" s="14" t="s">
        <x:v>77</x:v>
      </x:c>
      <x:c r="E257" s="15">
        <x:v>43194.5278059838</x:v>
      </x:c>
      <x:c r="F257" t="s">
        <x:v>82</x:v>
      </x:c>
      <x:c r="G257" s="6">
        <x:v>158.099150426576</x:v>
      </x:c>
      <x:c r="H257" t="s">
        <x:v>83</x:v>
      </x:c>
      <x:c r="I257" s="6">
        <x:v>31.3526307552606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22.027</x:v>
      </x:c>
      <x:c r="R257" s="8">
        <x:v>77957.8120061486</x:v>
      </x:c>
      <x:c r="S257" s="12">
        <x:v>312903.362867921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632247</x:v>
      </x:c>
      <x:c r="B258" s="1">
        <x:v>43209.5799947569</x:v>
      </x:c>
      <x:c r="C258" s="6">
        <x:v>4.233386255</x:v>
      </x:c>
      <x:c r="D258" s="14" t="s">
        <x:v>77</x:v>
      </x:c>
      <x:c r="E258" s="15">
        <x:v>43194.5278059838</x:v>
      </x:c>
      <x:c r="F258" t="s">
        <x:v>82</x:v>
      </x:c>
      <x:c r="G258" s="6">
        <x:v>158.096880203869</x:v>
      </x:c>
      <x:c r="H258" t="s">
        <x:v>83</x:v>
      </x:c>
      <x:c r="I258" s="6">
        <x:v>31.353080996626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22.027</x:v>
      </x:c>
      <x:c r="R258" s="8">
        <x:v>77960.3489361895</x:v>
      </x:c>
      <x:c r="S258" s="12">
        <x:v>312898.693090643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632256</x:v>
      </x:c>
      <x:c r="B259" s="1">
        <x:v>43209.5800060185</x:v>
      </x:c>
      <x:c r="C259" s="6">
        <x:v>4.24960385333333</x:v>
      </x:c>
      <x:c r="D259" s="14" t="s">
        <x:v>77</x:v>
      </x:c>
      <x:c r="E259" s="15">
        <x:v>43194.5278059838</x:v>
      </x:c>
      <x:c r="F259" t="s">
        <x:v>82</x:v>
      </x:c>
      <x:c r="G259" s="6">
        <x:v>158.136463555557</x:v>
      </x:c>
      <x:c r="H259" t="s">
        <x:v>83</x:v>
      </x:c>
      <x:c r="I259" s="6">
        <x:v>31.3479482486418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22.026</x:v>
      </x:c>
      <x:c r="R259" s="8">
        <x:v>77950.4568516521</x:v>
      </x:c>
      <x:c r="S259" s="12">
        <x:v>312890.114046409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632272</x:v>
      </x:c>
      <x:c r="B260" s="1">
        <x:v>43209.5800176736</x:v>
      </x:c>
      <x:c r="C260" s="6">
        <x:v>4.26640477166667</x:v>
      </x:c>
      <x:c r="D260" s="14" t="s">
        <x:v>77</x:v>
      </x:c>
      <x:c r="E260" s="15">
        <x:v>43194.5278059838</x:v>
      </x:c>
      <x:c r="F260" t="s">
        <x:v>82</x:v>
      </x:c>
      <x:c r="G260" s="6">
        <x:v>158.135668971069</x:v>
      </x:c>
      <x:c r="H260" t="s">
        <x:v>83</x:v>
      </x:c>
      <x:c r="I260" s="6">
        <x:v>31.3492989710335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22.025</x:v>
      </x:c>
      <x:c r="R260" s="8">
        <x:v>77948.2934935578</x:v>
      </x:c>
      <x:c r="S260" s="12">
        <x:v>312897.473450593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632284</x:v>
      </x:c>
      <x:c r="B261" s="1">
        <x:v>43209.5800291667</x:v>
      </x:c>
      <x:c r="C261" s="6">
        <x:v>4.28292235333333</x:v>
      </x:c>
      <x:c r="D261" s="14" t="s">
        <x:v>77</x:v>
      </x:c>
      <x:c r="E261" s="15">
        <x:v>43194.5278059838</x:v>
      </x:c>
      <x:c r="F261" t="s">
        <x:v>82</x:v>
      </x:c>
      <x:c r="G261" s="6">
        <x:v>158.081136249305</x:v>
      </x:c>
      <x:c r="H261" t="s">
        <x:v>83</x:v>
      </x:c>
      <x:c r="I261" s="6">
        <x:v>31.3507697582572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22.029</x:v>
      </x:c>
      <x:c r="R261" s="8">
        <x:v>77940.9176647029</x:v>
      </x:c>
      <x:c r="S261" s="12">
        <x:v>312899.409282058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632294</x:v>
      </x:c>
      <x:c r="B262" s="1">
        <x:v>43209.5800411227</x:v>
      </x:c>
      <x:c r="C262" s="6">
        <x:v>4.30017332166667</x:v>
      </x:c>
      <x:c r="D262" s="14" t="s">
        <x:v>77</x:v>
      </x:c>
      <x:c r="E262" s="15">
        <x:v>43194.5278059838</x:v>
      </x:c>
      <x:c r="F262" t="s">
        <x:v>82</x:v>
      </x:c>
      <x:c r="G262" s="6">
        <x:v>158.126473444922</x:v>
      </x:c>
      <x:c r="H262" t="s">
        <x:v>83</x:v>
      </x:c>
      <x:c r="I262" s="6">
        <x:v>31.3499293083364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22.026</x:v>
      </x:c>
      <x:c r="R262" s="8">
        <x:v>77943.2174433231</x:v>
      </x:c>
      <x:c r="S262" s="12">
        <x:v>312901.899913264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632296</x:v>
      </x:c>
      <x:c r="B263" s="1">
        <x:v>43209.5800524306</x:v>
      </x:c>
      <x:c r="C263" s="6">
        <x:v>4.31645753166667</x:v>
      </x:c>
      <x:c r="D263" s="14" t="s">
        <x:v>77</x:v>
      </x:c>
      <x:c r="E263" s="15">
        <x:v>43194.5278059838</x:v>
      </x:c>
      <x:c r="F263" t="s">
        <x:v>82</x:v>
      </x:c>
      <x:c r="G263" s="6">
        <x:v>158.114213042737</x:v>
      </x:c>
      <x:c r="H263" t="s">
        <x:v>83</x:v>
      </x:c>
      <x:c r="I263" s="6">
        <x:v>31.35236061047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22.026</x:v>
      </x:c>
      <x:c r="R263" s="8">
        <x:v>77945.7509058832</x:v>
      </x:c>
      <x:c r="S263" s="12">
        <x:v>312901.293656568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632314</x:v>
      </x:c>
      <x:c r="B264" s="1">
        <x:v>43209.5800641204</x:v>
      </x:c>
      <x:c r="C264" s="6">
        <x:v>4.33329184833333</x:v>
      </x:c>
      <x:c r="D264" s="14" t="s">
        <x:v>77</x:v>
      </x:c>
      <x:c r="E264" s="15">
        <x:v>43194.5278059838</x:v>
      </x:c>
      <x:c r="F264" t="s">
        <x:v>82</x:v>
      </x:c>
      <x:c r="G264" s="6">
        <x:v>158.102480099399</x:v>
      </x:c>
      <x:c r="H264" t="s">
        <x:v>83</x:v>
      </x:c>
      <x:c r="I264" s="6">
        <x:v>31.351970401367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22.027</x:v>
      </x:c>
      <x:c r="R264" s="8">
        <x:v>77943.8689559637</x:v>
      </x:c>
      <x:c r="S264" s="12">
        <x:v>312910.548831819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632324</x:v>
      </x:c>
      <x:c r="B265" s="1">
        <x:v>43209.5800756944</x:v>
      </x:c>
      <x:c r="C265" s="6">
        <x:v>4.34994276833333</x:v>
      </x:c>
      <x:c r="D265" s="14" t="s">
        <x:v>77</x:v>
      </x:c>
      <x:c r="E265" s="15">
        <x:v>43194.5278059838</x:v>
      </x:c>
      <x:c r="F265" t="s">
        <x:v>82</x:v>
      </x:c>
      <x:c r="G265" s="6">
        <x:v>158.119108243631</x:v>
      </x:c>
      <x:c r="H265" t="s">
        <x:v>83</x:v>
      </x:c>
      <x:c r="I265" s="6">
        <x:v>31.3378028400712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22.031</x:v>
      </x:c>
      <x:c r="R265" s="8">
        <x:v>77934.6220083158</x:v>
      </x:c>
      <x:c r="S265" s="12">
        <x:v>312907.458983196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632334</x:v>
      </x:c>
      <x:c r="B266" s="1">
        <x:v>43209.580087581</x:v>
      </x:c>
      <x:c r="C266" s="6">
        <x:v>4.36707702166667</x:v>
      </x:c>
      <x:c r="D266" s="14" t="s">
        <x:v>77</x:v>
      </x:c>
      <x:c r="E266" s="15">
        <x:v>43194.5278059838</x:v>
      </x:c>
      <x:c r="F266" t="s">
        <x:v>82</x:v>
      </x:c>
      <x:c r="G266" s="6">
        <x:v>158.124959803809</x:v>
      </x:c>
      <x:c r="H266" t="s">
        <x:v>83</x:v>
      </x:c>
      <x:c r="I266" s="6">
        <x:v>31.3502294689979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22.026</x:v>
      </x:c>
      <x:c r="R266" s="8">
        <x:v>77944.7213234974</x:v>
      </x:c>
      <x:c r="S266" s="12">
        <x:v>312908.842930571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632335</x:v>
      </x:c>
      <x:c r="B267" s="1">
        <x:v>43209.5800986111</x:v>
      </x:c>
      <x:c r="C267" s="6">
        <x:v>4.38294460333333</x:v>
      </x:c>
      <x:c r="D267" s="14" t="s">
        <x:v>77</x:v>
      </x:c>
      <x:c r="E267" s="15">
        <x:v>43194.5278059838</x:v>
      </x:c>
      <x:c r="F267" t="s">
        <x:v>82</x:v>
      </x:c>
      <x:c r="G267" s="6">
        <x:v>158.126776173526</x:v>
      </x:c>
      <x:c r="H267" t="s">
        <x:v>83</x:v>
      </x:c>
      <x:c r="I267" s="6">
        <x:v>31.3498692762068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22.026</x:v>
      </x:c>
      <x:c r="R267" s="8">
        <x:v>77936.1473007146</x:v>
      </x:c>
      <x:c r="S267" s="12">
        <x:v>312898.74539547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632354</x:v>
      </x:c>
      <x:c r="B268" s="1">
        <x:v>43209.5801101852</x:v>
      </x:c>
      <x:c r="C268" s="6">
        <x:v>4.39961222833333</x:v>
      </x:c>
      <x:c r="D268" s="14" t="s">
        <x:v>77</x:v>
      </x:c>
      <x:c r="E268" s="15">
        <x:v>43194.5278059838</x:v>
      </x:c>
      <x:c r="F268" t="s">
        <x:v>82</x:v>
      </x:c>
      <x:c r="G268" s="6">
        <x:v>158.111718106763</x:v>
      </x:c>
      <x:c r="H268" t="s">
        <x:v>83</x:v>
      </x:c>
      <x:c r="I268" s="6">
        <x:v>31.3555723332756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22.025</x:v>
      </x:c>
      <x:c r="R268" s="8">
        <x:v>77941.2501976064</x:v>
      </x:c>
      <x:c r="S268" s="12">
        <x:v>312906.163165952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632358</x:v>
      </x:c>
      <x:c r="B269" s="1">
        <x:v>43209.5801221065</x:v>
      </x:c>
      <x:c r="C269" s="6">
        <x:v>4.41676313</x:v>
      </x:c>
      <x:c r="D269" s="14" t="s">
        <x:v>77</x:v>
      </x:c>
      <x:c r="E269" s="15">
        <x:v>43194.5278059838</x:v>
      </x:c>
      <x:c r="F269" t="s">
        <x:v>82</x:v>
      </x:c>
      <x:c r="G269" s="6">
        <x:v>158.138723585867</x:v>
      </x:c>
      <x:c r="H269" t="s">
        <x:v>83</x:v>
      </x:c>
      <x:c r="I269" s="6">
        <x:v>31.3420651085708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22.028</x:v>
      </x:c>
      <x:c r="R269" s="8">
        <x:v>77940.0152083555</x:v>
      </x:c>
      <x:c r="S269" s="12">
        <x:v>312911.45955867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632374</x:v>
      </x:c>
      <x:c r="B270" s="1">
        <x:v>43209.5801332523</x:v>
      </x:c>
      <x:c r="C270" s="6">
        <x:v>4.43281406</x:v>
      </x:c>
      <x:c r="D270" s="14" t="s">
        <x:v>77</x:v>
      </x:c>
      <x:c r="E270" s="15">
        <x:v>43194.5278059838</x:v>
      </x:c>
      <x:c r="F270" t="s">
        <x:v>82</x:v>
      </x:c>
      <x:c r="G270" s="6">
        <x:v>158.213058986364</x:v>
      </x:c>
      <x:c r="H270" t="s">
        <x:v>83</x:v>
      </x:c>
      <x:c r="I270" s="6">
        <x:v>31.33276016321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22.026</x:v>
      </x:c>
      <x:c r="R270" s="8">
        <x:v>77931.0868721172</x:v>
      </x:c>
      <x:c r="S270" s="12">
        <x:v>312900.877778409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632381</x:v>
      </x:c>
      <x:c r="B271" s="1">
        <x:v>43209.5801450579</x:v>
      </x:c>
      <x:c r="C271" s="6">
        <x:v>4.44984832666667</x:v>
      </x:c>
      <x:c r="D271" s="14" t="s">
        <x:v>77</x:v>
      </x:c>
      <x:c r="E271" s="15">
        <x:v>43194.5278059838</x:v>
      </x:c>
      <x:c r="F271" t="s">
        <x:v>82</x:v>
      </x:c>
      <x:c r="G271" s="6">
        <x:v>158.13713987469</x:v>
      </x:c>
      <x:c r="H271" t="s">
        <x:v>83</x:v>
      </x:c>
      <x:c r="I271" s="6">
        <x:v>31.3450967253789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22.027</x:v>
      </x:c>
      <x:c r="R271" s="8">
        <x:v>77931.0826297962</x:v>
      </x:c>
      <x:c r="S271" s="12">
        <x:v>312905.49824804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632394</x:v>
      </x:c>
      <x:c r="B272" s="1">
        <x:v>43209.5801563657</x:v>
      </x:c>
      <x:c r="C272" s="6">
        <x:v>4.46609923166667</x:v>
      </x:c>
      <x:c r="D272" s="14" t="s">
        <x:v>77</x:v>
      </x:c>
      <x:c r="E272" s="15">
        <x:v>43194.5278059838</x:v>
      </x:c>
      <x:c r="F272" t="s">
        <x:v>82</x:v>
      </x:c>
      <x:c r="G272" s="6">
        <x:v>158.242302169078</x:v>
      </x:c>
      <x:c r="H272" t="s">
        <x:v>83</x:v>
      </x:c>
      <x:c r="I272" s="6">
        <x:v>31.3444663889854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22.019</x:v>
      </x:c>
      <x:c r="R272" s="8">
        <x:v>77931.8159968073</x:v>
      </x:c>
      <x:c r="S272" s="12">
        <x:v>312906.822274312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632395</x:v>
      </x:c>
      <x:c r="B273" s="1">
        <x:v>43209.5801681366</x:v>
      </x:c>
      <x:c r="C273" s="6">
        <x:v>4.48306681666667</x:v>
      </x:c>
      <x:c r="D273" s="14" t="s">
        <x:v>77</x:v>
      </x:c>
      <x:c r="E273" s="15">
        <x:v>43194.5278059838</x:v>
      </x:c>
      <x:c r="F273" t="s">
        <x:v>82</x:v>
      </x:c>
      <x:c r="G273" s="6">
        <x:v>158.108618375476</x:v>
      </x:c>
      <x:c r="H273" t="s">
        <x:v>83</x:v>
      </x:c>
      <x:c r="I273" s="6">
        <x:v>31.364337050421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22.022</x:v>
      </x:c>
      <x:c r="R273" s="8">
        <x:v>77929.2306275848</x:v>
      </x:c>
      <x:c r="S273" s="12">
        <x:v>312893.667999067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632414</x:v>
      </x:c>
      <x:c r="B274" s="1">
        <x:v>43209.5801799421</x:v>
      </x:c>
      <x:c r="C274" s="6">
        <x:v>4.50005109666667</x:v>
      </x:c>
      <x:c r="D274" s="14" t="s">
        <x:v>77</x:v>
      </x:c>
      <x:c r="E274" s="15">
        <x:v>43194.5278059838</x:v>
      </x:c>
      <x:c r="F274" t="s">
        <x:v>82</x:v>
      </x:c>
      <x:c r="G274" s="6">
        <x:v>158.12610372096</x:v>
      </x:c>
      <x:c r="H274" t="s">
        <x:v>83</x:v>
      </x:c>
      <x:c r="I274" s="6">
        <x:v>31.3581537201912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22.023</x:v>
      </x:c>
      <x:c r="R274" s="8">
        <x:v>77928.5928051322</x:v>
      </x:c>
      <x:c r="S274" s="12">
        <x:v>312901.597598669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632424</x:v>
      </x:c>
      <x:c r="B275" s="1">
        <x:v>43209.5801912037</x:v>
      </x:c>
      <x:c r="C275" s="6">
        <x:v>4.51625201333333</x:v>
      </x:c>
      <x:c r="D275" s="14" t="s">
        <x:v>77</x:v>
      </x:c>
      <x:c r="E275" s="15">
        <x:v>43194.5278059838</x:v>
      </x:c>
      <x:c r="F275" t="s">
        <x:v>82</x:v>
      </x:c>
      <x:c r="G275" s="6">
        <x:v>158.071032005013</x:v>
      </x:c>
      <x:c r="H275" t="s">
        <x:v>83</x:v>
      </x:c>
      <x:c r="I275" s="6">
        <x:v>31.3566829297283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22.027</x:v>
      </x:c>
      <x:c r="R275" s="8">
        <x:v>77924.1522283065</x:v>
      </x:c>
      <x:c r="S275" s="12">
        <x:v>312918.486711474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632433</x:v>
      </x:c>
      <x:c r="B276" s="1">
        <x:v>43209.5802026968</x:v>
      </x:c>
      <x:c r="C276" s="6">
        <x:v>4.53283631</x:v>
      </x:c>
      <x:c r="D276" s="14" t="s">
        <x:v>77</x:v>
      </x:c>
      <x:c r="E276" s="15">
        <x:v>43194.5278059838</x:v>
      </x:c>
      <x:c r="F276" t="s">
        <x:v>82</x:v>
      </x:c>
      <x:c r="G276" s="6">
        <x:v>158.135641646888</x:v>
      </x:c>
      <x:c r="H276" t="s">
        <x:v>83</x:v>
      </x:c>
      <x:c r="I276" s="6">
        <x:v>31.3562627040005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22.023</x:v>
      </x:c>
      <x:c r="R276" s="8">
        <x:v>77920.8700355069</x:v>
      </x:c>
      <x:c r="S276" s="12">
        <x:v>312905.461664044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632444</x:v>
      </x:c>
      <x:c r="B277" s="1">
        <x:v>43209.5802145486</x:v>
      </x:c>
      <x:c r="C277" s="6">
        <x:v>4.54987058833333</x:v>
      </x:c>
      <x:c r="D277" s="14" t="s">
        <x:v>77</x:v>
      </x:c>
      <x:c r="E277" s="15">
        <x:v>43194.5278059838</x:v>
      </x:c>
      <x:c r="F277" t="s">
        <x:v>82</x:v>
      </x:c>
      <x:c r="G277" s="6">
        <x:v>158.230756266625</x:v>
      </x:c>
      <x:c r="H277" t="s">
        <x:v>83</x:v>
      </x:c>
      <x:c r="I277" s="6">
        <x:v>31.3482784251764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22.019</x:v>
      </x:c>
      <x:c r="R277" s="8">
        <x:v>77915.0274854249</x:v>
      </x:c>
      <x:c r="S277" s="12">
        <x:v>312905.528711391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632454</x:v>
      </x:c>
      <x:c r="B278" s="1">
        <x:v>43209.5802259607</x:v>
      </x:c>
      <x:c r="C278" s="6">
        <x:v>4.56630483166667</x:v>
      </x:c>
      <x:c r="D278" s="14" t="s">
        <x:v>77</x:v>
      </x:c>
      <x:c r="E278" s="15">
        <x:v>43194.5278059838</x:v>
      </x:c>
      <x:c r="F278" t="s">
        <x:v>82</x:v>
      </x:c>
      <x:c r="G278" s="6">
        <x:v>158.154254701064</x:v>
      </x:c>
      <x:c r="H278" t="s">
        <x:v>83</x:v>
      </x:c>
      <x:c r="I278" s="6">
        <x:v>31.3471378154677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22.025</x:v>
      </x:c>
      <x:c r="R278" s="8">
        <x:v>77913.983396284</x:v>
      </x:c>
      <x:c r="S278" s="12">
        <x:v>312899.331873646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632464</x:v>
      </x:c>
      <x:c r="B279" s="1">
        <x:v>43209.5802378819</x:v>
      </x:c>
      <x:c r="C279" s="6">
        <x:v>4.58348914166667</x:v>
      </x:c>
      <x:c r="D279" s="14" t="s">
        <x:v>77</x:v>
      </x:c>
      <x:c r="E279" s="15">
        <x:v>43194.5278059838</x:v>
      </x:c>
      <x:c r="F279" t="s">
        <x:v>82</x:v>
      </x:c>
      <x:c r="G279" s="6">
        <x:v>158.132989449789</x:v>
      </x:c>
      <x:c r="H279" t="s">
        <x:v>83</x:v>
      </x:c>
      <x:c r="I279" s="6">
        <x:v>31.3540715278436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22.024</x:v>
      </x:c>
      <x:c r="R279" s="8">
        <x:v>77921.857595195</x:v>
      </x:c>
      <x:c r="S279" s="12">
        <x:v>312896.039269609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632473</x:v>
      </x:c>
      <x:c r="B280" s="1">
        <x:v>43209.5802489236</x:v>
      </x:c>
      <x:c r="C280" s="6">
        <x:v>4.59940664166667</x:v>
      </x:c>
      <x:c r="D280" s="14" t="s">
        <x:v>77</x:v>
      </x:c>
      <x:c r="E280" s="15">
        <x:v>43194.5278059838</x:v>
      </x:c>
      <x:c r="F280" t="s">
        <x:v>82</x:v>
      </x:c>
      <x:c r="G280" s="6">
        <x:v>158.198183629069</x:v>
      </x:c>
      <x:c r="H280" t="s">
        <x:v>83</x:v>
      </x:c>
      <x:c r="I280" s="6">
        <x:v>31.3492989710335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22.021</x:v>
      </x:c>
      <x:c r="R280" s="8">
        <x:v>77918.8369293462</x:v>
      </x:c>
      <x:c r="S280" s="12">
        <x:v>312915.642235789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632483</x:v>
      </x:c>
      <x:c r="B281" s="1">
        <x:v>43209.5802607292</x:v>
      </x:c>
      <x:c r="C281" s="6">
        <x:v>4.616374285</x:v>
      </x:c>
      <x:c r="D281" s="14" t="s">
        <x:v>77</x:v>
      </x:c>
      <x:c r="E281" s="15">
        <x:v>43194.5278059838</x:v>
      </x:c>
      <x:c r="F281" t="s">
        <x:v>82</x:v>
      </x:c>
      <x:c r="G281" s="6">
        <x:v>158.207242314701</x:v>
      </x:c>
      <x:c r="H281" t="s">
        <x:v>83</x:v>
      </x:c>
      <x:c r="I281" s="6">
        <x:v>31.3541315600478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22.018</x:v>
      </x:c>
      <x:c r="R281" s="8">
        <x:v>77917.9364656076</x:v>
      </x:c>
      <x:c r="S281" s="12">
        <x:v>312911.339252566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632494</x:v>
      </x:c>
      <x:c r="B282" s="1">
        <x:v>43209.5802720718</x:v>
      </x:c>
      <x:c r="C282" s="6">
        <x:v>4.63274188</x:v>
      </x:c>
      <x:c r="D282" s="14" t="s">
        <x:v>77</x:v>
      </x:c>
      <x:c r="E282" s="15">
        <x:v>43194.5278059838</x:v>
      </x:c>
      <x:c r="F282" t="s">
        <x:v>82</x:v>
      </x:c>
      <x:c r="G282" s="6">
        <x:v>158.247755020216</x:v>
      </x:c>
      <x:c r="H282" t="s">
        <x:v>83</x:v>
      </x:c>
      <x:c r="I282" s="6">
        <x:v>31.3433858125863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22.019</x:v>
      </x:c>
      <x:c r="R282" s="8">
        <x:v>77913.8655954054</x:v>
      </x:c>
      <x:c r="S282" s="12">
        <x:v>312901.488903239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632503</x:v>
      </x:c>
      <x:c r="B283" s="1">
        <x:v>43209.5802839468</x:v>
      </x:c>
      <x:c r="C283" s="6">
        <x:v>4.64982612333333</x:v>
      </x:c>
      <x:c r="D283" s="14" t="s">
        <x:v>77</x:v>
      </x:c>
      <x:c r="E283" s="15">
        <x:v>43194.5278059838</x:v>
      </x:c>
      <x:c r="F283" t="s">
        <x:v>82</x:v>
      </x:c>
      <x:c r="G283" s="6">
        <x:v>158.280573769686</x:v>
      </x:c>
      <x:c r="H283" t="s">
        <x:v>83</x:v>
      </x:c>
      <x:c r="I283" s="6">
        <x:v>31.3450366933366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22.016</x:v>
      </x:c>
      <x:c r="R283" s="8">
        <x:v>77905.4663340822</x:v>
      </x:c>
      <x:c r="S283" s="12">
        <x:v>312896.792899645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632514</x:v>
      </x:c>
      <x:c r="B284" s="1">
        <x:v>43209.5802954861</x:v>
      </x:c>
      <x:c r="C284" s="6">
        <x:v>4.66646039666667</x:v>
      </x:c>
      <x:c r="D284" s="14" t="s">
        <x:v>77</x:v>
      </x:c>
      <x:c r="E284" s="15">
        <x:v>43194.5278059838</x:v>
      </x:c>
      <x:c r="F284" t="s">
        <x:v>82</x:v>
      </x:c>
      <x:c r="G284" s="6">
        <x:v>158.264531990374</x:v>
      </x:c>
      <x:c r="H284" t="s">
        <x:v>83</x:v>
      </x:c>
      <x:c r="I284" s="6">
        <x:v>31.3415848526943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22.019</x:v>
      </x:c>
      <x:c r="R284" s="8">
        <x:v>77903.2222703189</x:v>
      </x:c>
      <x:c r="S284" s="12">
        <x:v>312906.126279359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632524</x:v>
      </x:c>
      <x:c r="B285" s="1">
        <x:v>43209.5803074074</x:v>
      </x:c>
      <x:c r="C285" s="6">
        <x:v>4.68359472</x:v>
      </x:c>
      <x:c r="D285" s="14" t="s">
        <x:v>77</x:v>
      </x:c>
      <x:c r="E285" s="15">
        <x:v>43194.5278059838</x:v>
      </x:c>
      <x:c r="F285" t="s">
        <x:v>82</x:v>
      </x:c>
      <x:c r="G285" s="6">
        <x:v>158.283871821806</x:v>
      </x:c>
      <x:c r="H285" t="s">
        <x:v>83</x:v>
      </x:c>
      <x:c r="I285" s="6">
        <x:v>31.3459071580601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22.016</x:v>
      </x:c>
      <x:c r="R285" s="8">
        <x:v>77900.1081920004</x:v>
      </x:c>
      <x:c r="S285" s="12">
        <x:v>312907.335312691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632533</x:v>
      </x:c>
      <x:c r="B286" s="1">
        <x:v>43209.5803185185</x:v>
      </x:c>
      <x:c r="C286" s="6">
        <x:v>4.6996289</x:v>
      </x:c>
      <x:c r="D286" s="14" t="s">
        <x:v>77</x:v>
      </x:c>
      <x:c r="E286" s="15">
        <x:v>43194.5278059838</x:v>
      </x:c>
      <x:c r="F286" t="s">
        <x:v>82</x:v>
      </x:c>
      <x:c r="G286" s="6">
        <x:v>158.306833879982</x:v>
      </x:c>
      <x:c r="H286" t="s">
        <x:v>83</x:v>
      </x:c>
      <x:c r="I286" s="6">
        <x:v>31.344076180801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22.015</x:v>
      </x:c>
      <x:c r="R286" s="8">
        <x:v>77903.7240560617</x:v>
      </x:c>
      <x:c r="S286" s="12">
        <x:v>312905.441557887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632544</x:v>
      </x:c>
      <x:c r="B287" s="1">
        <x:v>43209.5803300116</x:v>
      </x:c>
      <x:c r="C287" s="6">
        <x:v>4.71617982166667</x:v>
      </x:c>
      <x:c r="D287" s="14" t="s">
        <x:v>77</x:v>
      </x:c>
      <x:c r="E287" s="15">
        <x:v>43194.5278059838</x:v>
      </x:c>
      <x:c r="F287" t="s">
        <x:v>82</x:v>
      </x:c>
      <x:c r="G287" s="6">
        <x:v>158.228815577808</x:v>
      </x:c>
      <x:c r="H287" t="s">
        <x:v>83</x:v>
      </x:c>
      <x:c r="I287" s="6">
        <x:v>31.3649673905511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22.013</x:v>
      </x:c>
      <x:c r="R287" s="8">
        <x:v>77897.1479047178</x:v>
      </x:c>
      <x:c r="S287" s="12">
        <x:v>312906.494536817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632551</x:v>
      </x:c>
      <x:c r="B288" s="1">
        <x:v>43209.5803415162</x:v>
      </x:c>
      <x:c r="C288" s="6">
        <x:v>4.73269740333333</x:v>
      </x:c>
      <x:c r="D288" s="14" t="s">
        <x:v>77</x:v>
      </x:c>
      <x:c r="E288" s="15">
        <x:v>43194.5278059838</x:v>
      </x:c>
      <x:c r="F288" t="s">
        <x:v>82</x:v>
      </x:c>
      <x:c r="G288" s="6">
        <x:v>158.278182323082</x:v>
      </x:c>
      <x:c r="H288" t="s">
        <x:v>83</x:v>
      </x:c>
      <x:c r="I288" s="6">
        <x:v>31.3443163089087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22.017</x:v>
      </x:c>
      <x:c r="R288" s="8">
        <x:v>77905.2690757878</x:v>
      </x:c>
      <x:c r="S288" s="12">
        <x:v>312906.655294254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632564</x:v>
      </x:c>
      <x:c r="B289" s="1">
        <x:v>43209.580353125</x:v>
      </x:c>
      <x:c r="C289" s="6">
        <x:v>4.749448345</x:v>
      </x:c>
      <x:c r="D289" s="14" t="s">
        <x:v>77</x:v>
      </x:c>
      <x:c r="E289" s="15">
        <x:v>43194.5278059838</x:v>
      </x:c>
      <x:c r="F289" t="s">
        <x:v>82</x:v>
      </x:c>
      <x:c r="G289" s="6">
        <x:v>158.351555277577</x:v>
      </x:c>
      <x:c r="H289" t="s">
        <x:v>83</x:v>
      </x:c>
      <x:c r="I289" s="6">
        <x:v>31.3406543571291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22.013</x:v>
      </x:c>
      <x:c r="R289" s="8">
        <x:v>77903.4683281141</x:v>
      </x:c>
      <x:c r="S289" s="12">
        <x:v>312910.364394043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632570</x:v>
      </x:c>
      <x:c r="B290" s="1">
        <x:v>43209.580365162</x:v>
      </x:c>
      <x:c r="C290" s="6">
        <x:v>4.76674935833333</x:v>
      </x:c>
      <x:c r="D290" s="14" t="s">
        <x:v>77</x:v>
      </x:c>
      <x:c r="E290" s="15">
        <x:v>43194.5278059838</x:v>
      </x:c>
      <x:c r="F290" t="s">
        <x:v>82</x:v>
      </x:c>
      <x:c r="G290" s="6">
        <x:v>158.244970737381</x:v>
      </x:c>
      <x:c r="H290" t="s">
        <x:v>83</x:v>
      </x:c>
      <x:c r="I290" s="6">
        <x:v>31.3520904657016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22.016</x:v>
      </x:c>
      <x:c r="R290" s="8">
        <x:v>77900.68354262</x:v>
      </x:c>
      <x:c r="S290" s="12">
        <x:v>312917.335860803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632575</x:v>
      </x:c>
      <x:c r="B291" s="1">
        <x:v>43209.5803766204</x:v>
      </x:c>
      <x:c r="C291" s="6">
        <x:v>4.78326691833333</x:v>
      </x:c>
      <x:c r="D291" s="14" t="s">
        <x:v>77</x:v>
      </x:c>
      <x:c r="E291" s="15">
        <x:v>43194.5278059838</x:v>
      </x:c>
      <x:c r="F291" t="s">
        <x:v>82</x:v>
      </x:c>
      <x:c r="G291" s="6">
        <x:v>158.299729318865</x:v>
      </x:c>
      <x:c r="H291" t="s">
        <x:v>83</x:v>
      </x:c>
      <x:c r="I291" s="6">
        <x:v>31.3509198386223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22.013</x:v>
      </x:c>
      <x:c r="R291" s="8">
        <x:v>77905.2644973537</x:v>
      </x:c>
      <x:c r="S291" s="12">
        <x:v>312901.838225448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632592</x:v>
      </x:c>
      <x:c r="B292" s="1">
        <x:v>43209.5803882292</x:v>
      </x:c>
      <x:c r="C292" s="6">
        <x:v>4.80000119</x:v>
      </x:c>
      <x:c r="D292" s="14" t="s">
        <x:v>77</x:v>
      </x:c>
      <x:c r="E292" s="15">
        <x:v>43194.5278059838</x:v>
      </x:c>
      <x:c r="F292" t="s">
        <x:v>82</x:v>
      </x:c>
      <x:c r="G292" s="6">
        <x:v>158.211345286774</x:v>
      </x:c>
      <x:c r="H292" t="s">
        <x:v>83</x:v>
      </x:c>
      <x:c r="I292" s="6">
        <x:v>31.3696199046999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22.012</x:v>
      </x:c>
      <x:c r="R292" s="8">
        <x:v>77906.1715740232</x:v>
      </x:c>
      <x:c r="S292" s="12">
        <x:v>312915.513410781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632604</x:v>
      </x:c>
      <x:c r="B293" s="1">
        <x:v>43209.580399919</x:v>
      </x:c>
      <x:c r="C293" s="6">
        <x:v>4.81680215333333</x:v>
      </x:c>
      <x:c r="D293" s="14" t="s">
        <x:v>77</x:v>
      </x:c>
      <x:c r="E293" s="15">
        <x:v>43194.5278059838</x:v>
      </x:c>
      <x:c r="F293" t="s">
        <x:v>82</x:v>
      </x:c>
      <x:c r="G293" s="6">
        <x:v>158.268595349641</x:v>
      </x:c>
      <x:c r="H293" t="s">
        <x:v>83</x:v>
      </x:c>
      <x:c r="I293" s="6">
        <x:v>31.3598046082147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22.012</x:v>
      </x:c>
      <x:c r="R293" s="8">
        <x:v>77899.5976915858</x:v>
      </x:c>
      <x:c r="S293" s="12">
        <x:v>312916.323242552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632614</x:v>
      </x:c>
      <x:c r="B294" s="1">
        <x:v>43209.5804110764</x:v>
      </x:c>
      <x:c r="C294" s="6">
        <x:v>4.83285300333333</x:v>
      </x:c>
      <x:c r="D294" s="14" t="s">
        <x:v>77</x:v>
      </x:c>
      <x:c r="E294" s="15">
        <x:v>43194.5278059838</x:v>
      </x:c>
      <x:c r="F294" t="s">
        <x:v>82</x:v>
      </x:c>
      <x:c r="G294" s="6">
        <x:v>158.228960048137</x:v>
      </x:c>
      <x:c r="H294" t="s">
        <x:v>83</x:v>
      </x:c>
      <x:c r="I294" s="6">
        <x:v>31.3595044466952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22.015</x:v>
      </x:c>
      <x:c r="R294" s="8">
        <x:v>77899.3175288319</x:v>
      </x:c>
      <x:c r="S294" s="12">
        <x:v>312906.385469282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632624</x:v>
      </x:c>
      <x:c r="B295" s="1">
        <x:v>43209.5804225694</x:v>
      </x:c>
      <x:c r="C295" s="6">
        <x:v>4.84942059666667</x:v>
      </x:c>
      <x:c r="D295" s="14" t="s">
        <x:v>77</x:v>
      </x:c>
      <x:c r="E295" s="15">
        <x:v>43194.5278059838</x:v>
      </x:c>
      <x:c r="F295" t="s">
        <x:v>82</x:v>
      </x:c>
      <x:c r="G295" s="6">
        <x:v>158.250997352817</x:v>
      </x:c>
      <x:c r="H295" t="s">
        <x:v>83</x:v>
      </x:c>
      <x:c r="I295" s="6">
        <x:v>31.3524206426441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22.016</x:v>
      </x:c>
      <x:c r="R295" s="8">
        <x:v>77894.4781611322</x:v>
      </x:c>
      <x:c r="S295" s="12">
        <x:v>312910.93639159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632634</x:v>
      </x:c>
      <x:c r="B296" s="1">
        <x:v>43209.5804343403</x:v>
      </x:c>
      <x:c r="C296" s="6">
        <x:v>4.86640488666667</x:v>
      </x:c>
      <x:c r="D296" s="14" t="s">
        <x:v>77</x:v>
      </x:c>
      <x:c r="E296" s="15">
        <x:v>43194.5278059838</x:v>
      </x:c>
      <x:c r="F296" t="s">
        <x:v>82</x:v>
      </x:c>
      <x:c r="G296" s="6">
        <x:v>158.186191676903</x:v>
      </x:c>
      <x:c r="H296" t="s">
        <x:v>83</x:v>
      </x:c>
      <x:c r="I296" s="6">
        <x:v>31.3637367265974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22.016</x:v>
      </x:c>
      <x:c r="R296" s="8">
        <x:v>77891.8068232748</x:v>
      </x:c>
      <x:c r="S296" s="12">
        <x:v>312924.953557452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632643</x:v>
      </x:c>
      <x:c r="B297" s="1">
        <x:v>43209.5804461458</x:v>
      </x:c>
      <x:c r="C297" s="6">
        <x:v>4.883389155</x:v>
      </x:c>
      <x:c r="D297" s="14" t="s">
        <x:v>77</x:v>
      </x:c>
      <x:c r="E297" s="15">
        <x:v>43194.5278059838</x:v>
      </x:c>
      <x:c r="F297" t="s">
        <x:v>82</x:v>
      </x:c>
      <x:c r="G297" s="6">
        <x:v>158.266625382262</x:v>
      </x:c>
      <x:c r="H297" t="s">
        <x:v>83</x:v>
      </x:c>
      <x:c r="I297" s="6">
        <x:v>31.360194818229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22.012</x:v>
      </x:c>
      <x:c r="R297" s="8">
        <x:v>77886.6974744108</x:v>
      </x:c>
      <x:c r="S297" s="12">
        <x:v>312908.287337194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632650</x:v>
      </x:c>
      <x:c r="B298" s="1">
        <x:v>43209.5804572917</x:v>
      </x:c>
      <x:c r="C298" s="6">
        <x:v>4.89945673333333</x:v>
      </x:c>
      <x:c r="D298" s="14" t="s">
        <x:v>77</x:v>
      </x:c>
      <x:c r="E298" s="15">
        <x:v>43194.5278059838</x:v>
      </x:c>
      <x:c r="F298" t="s">
        <x:v>82</x:v>
      </x:c>
      <x:c r="G298" s="6">
        <x:v>158.215256573903</x:v>
      </x:c>
      <x:c r="H298" t="s">
        <x:v>83</x:v>
      </x:c>
      <x:c r="I298" s="6">
        <x:v>31.3703703108122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22.012</x:v>
      </x:c>
      <x:c r="R298" s="8">
        <x:v>77886.8866382473</x:v>
      </x:c>
      <x:c r="S298" s="12">
        <x:v>312908.636460434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632664</x:v>
      </x:c>
      <x:c r="B299" s="1">
        <x:v>43209.5804694444</x:v>
      </x:c>
      <x:c r="C299" s="6">
        <x:v>4.91692435666667</x:v>
      </x:c>
      <x:c r="D299" s="14" t="s">
        <x:v>77</x:v>
      </x:c>
      <x:c r="E299" s="15">
        <x:v>43194.5278059838</x:v>
      </x:c>
      <x:c r="F299" t="s">
        <x:v>82</x:v>
      </x:c>
      <x:c r="G299" s="6">
        <x:v>158.336400575408</x:v>
      </x:c>
      <x:c r="H299" t="s">
        <x:v>83</x:v>
      </x:c>
      <x:c r="I299" s="6">
        <x:v>31.3557224138563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22.008</x:v>
      </x:c>
      <x:c r="R299" s="8">
        <x:v>77884.7491901994</x:v>
      </x:c>
      <x:c r="S299" s="12">
        <x:v>312907.980574803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632674</x:v>
      </x:c>
      <x:c r="B300" s="1">
        <x:v>43209.5804806713</x:v>
      </x:c>
      <x:c r="C300" s="6">
        <x:v>4.93312526166667</x:v>
      </x:c>
      <x:c r="D300" s="14" t="s">
        <x:v>77</x:v>
      </x:c>
      <x:c r="E300" s="15">
        <x:v>43194.5278059838</x:v>
      </x:c>
      <x:c r="F300" t="s">
        <x:v>82</x:v>
      </x:c>
      <x:c r="G300" s="6">
        <x:v>158.269493272691</x:v>
      </x:c>
      <x:c r="H300" t="s">
        <x:v>83</x:v>
      </x:c>
      <x:c r="I300" s="6">
        <x:v>31.3541915922533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22.014</x:v>
      </x:c>
      <x:c r="R300" s="8">
        <x:v>77890.3636064556</x:v>
      </x:c>
      <x:c r="S300" s="12">
        <x:v>312903.464979847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632684</x:v>
      </x:c>
      <x:c r="B301" s="1">
        <x:v>43209.5804924769</x:v>
      </x:c>
      <x:c r="C301" s="6">
        <x:v>4.95012625666667</x:v>
      </x:c>
      <x:c r="D301" s="14" t="s">
        <x:v>77</x:v>
      </x:c>
      <x:c r="E301" s="15">
        <x:v>43194.5278059838</x:v>
      </x:c>
      <x:c r="F301" t="s">
        <x:v>82</x:v>
      </x:c>
      <x:c r="G301" s="6">
        <x:v>158.232755048895</x:v>
      </x:c>
      <x:c r="H301" t="s">
        <x:v>83</x:v>
      </x:c>
      <x:c r="I301" s="6">
        <x:v>31.3641869694547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22.013</x:v>
      </x:c>
      <x:c r="R301" s="8">
        <x:v>77885.0695303225</x:v>
      </x:c>
      <x:c r="S301" s="12">
        <x:v>312900.555055088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632694</x:v>
      </x:c>
      <x:c r="B302" s="1">
        <x:v>43209.5805037037</x:v>
      </x:c>
      <x:c r="C302" s="6">
        <x:v>4.96626048166667</x:v>
      </x:c>
      <x:c r="D302" s="14" t="s">
        <x:v>77</x:v>
      </x:c>
      <x:c r="E302" s="15">
        <x:v>43194.5278059838</x:v>
      </x:c>
      <x:c r="F302" t="s">
        <x:v>82</x:v>
      </x:c>
      <x:c r="G302" s="6">
        <x:v>158.296269070935</x:v>
      </x:c>
      <x:c r="H302" t="s">
        <x:v>83</x:v>
      </x:c>
      <x:c r="I302" s="6">
        <x:v>31.3624760469193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22.009</x:v>
      </x:c>
      <x:c r="R302" s="8">
        <x:v>77880.7501717987</x:v>
      </x:c>
      <x:c r="S302" s="12">
        <x:v>312893.686821997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632703</x:v>
      </x:c>
      <x:c r="B303" s="1">
        <x:v>43209.5805152431</x:v>
      </x:c>
      <x:c r="C303" s="6">
        <x:v>4.98291140166667</x:v>
      </x:c>
      <x:c r="D303" s="14" t="s">
        <x:v>77</x:v>
      </x:c>
      <x:c r="E303" s="15">
        <x:v>43194.5278059838</x:v>
      </x:c>
      <x:c r="F303" t="s">
        <x:v>82</x:v>
      </x:c>
      <x:c r="G303" s="6">
        <x:v>158.341674235024</x:v>
      </x:c>
      <x:c r="H303" t="s">
        <x:v>83</x:v>
      </x:c>
      <x:c r="I303" s="6">
        <x:v>31.3562026717582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22.008</x:v>
      </x:c>
      <x:c r="R303" s="8">
        <x:v>77889.2171885</x:v>
      </x:c>
      <x:c r="S303" s="12">
        <x:v>312905.692686784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632709</x:v>
      </x:c>
      <x:c r="B304" s="1">
        <x:v>43209.5805269676</x:v>
      </x:c>
      <x:c r="C304" s="6">
        <x:v>4.99979567166667</x:v>
      </x:c>
      <x:c r="D304" s="14" t="s">
        <x:v>77</x:v>
      </x:c>
      <x:c r="E304" s="15">
        <x:v>43194.5278059838</x:v>
      </x:c>
      <x:c r="F304" t="s">
        <x:v>82</x:v>
      </x:c>
      <x:c r="G304" s="6">
        <x:v>158.348411859046</x:v>
      </x:c>
      <x:c r="H304" t="s">
        <x:v>83</x:v>
      </x:c>
      <x:c r="I304" s="6">
        <x:v>31.3521504978703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22.009</x:v>
      </x:c>
      <x:c r="R304" s="8">
        <x:v>77880.5973286442</x:v>
      </x:c>
      <x:c r="S304" s="12">
        <x:v>312915.03889562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632724</x:v>
      </x:c>
      <x:c r="B305" s="1">
        <x:v>43209.5805387384</x:v>
      </x:c>
      <x:c r="C305" s="6">
        <x:v>5.01674658666667</x:v>
      </x:c>
      <x:c r="D305" s="14" t="s">
        <x:v>77</x:v>
      </x:c>
      <x:c r="E305" s="15">
        <x:v>43194.5278059838</x:v>
      </x:c>
      <x:c r="F305" t="s">
        <x:v>82</x:v>
      </x:c>
      <x:c r="G305" s="6">
        <x:v>158.334549442438</x:v>
      </x:c>
      <x:c r="H305" t="s">
        <x:v>83</x:v>
      </x:c>
      <x:c r="I305" s="6">
        <x:v>31.3576134297427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22.008</x:v>
      </x:c>
      <x:c r="R305" s="8">
        <x:v>77883.5904988363</x:v>
      </x:c>
      <x:c r="S305" s="12">
        <x:v>312906.479233123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632734</x:v>
      </x:c>
      <x:c r="B306" s="1">
        <x:v>43209.5805503472</x:v>
      </x:c>
      <x:c r="C306" s="6">
        <x:v>5.03344754166667</x:v>
      </x:c>
      <x:c r="D306" s="14" t="s">
        <x:v>77</x:v>
      </x:c>
      <x:c r="E306" s="15">
        <x:v>43194.5278059838</x:v>
      </x:c>
      <x:c r="F306" t="s">
        <x:v>82</x:v>
      </x:c>
      <x:c r="G306" s="6">
        <x:v>158.398458698692</x:v>
      </x:c>
      <x:c r="H306" t="s">
        <x:v>83</x:v>
      </x:c>
      <x:c r="I306" s="6">
        <x:v>31.3476781042286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22.007</x:v>
      </x:c>
      <x:c r="R306" s="8">
        <x:v>77883.8335724159</x:v>
      </x:c>
      <x:c r="S306" s="12">
        <x:v>312916.793008926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632743</x:v>
      </x:c>
      <x:c r="B307" s="1">
        <x:v>43209.5805618866</x:v>
      </x:c>
      <x:c r="C307" s="6">
        <x:v>5.05003179166667</x:v>
      </x:c>
      <x:c r="D307" s="14" t="s">
        <x:v>77</x:v>
      </x:c>
      <x:c r="E307" s="15">
        <x:v>43194.5278059838</x:v>
      </x:c>
      <x:c r="F307" t="s">
        <x:v>82</x:v>
      </x:c>
      <x:c r="G307" s="6">
        <x:v>158.34287060925</x:v>
      </x:c>
      <x:c r="H307" t="s">
        <x:v>83</x:v>
      </x:c>
      <x:c r="I307" s="6">
        <x:v>31.3505296296862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22.01</x:v>
      </x:c>
      <x:c r="R307" s="8">
        <x:v>77877.950920761</x:v>
      </x:c>
      <x:c r="S307" s="12">
        <x:v>312915.989425806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632749</x:v>
      </x:c>
      <x:c r="B308" s="1">
        <x:v>43209.5805734606</x:v>
      </x:c>
      <x:c r="C308" s="6">
        <x:v>5.066682725</x:v>
      </x:c>
      <x:c r="D308" s="14" t="s">
        <x:v>77</x:v>
      </x:c>
      <x:c r="E308" s="15">
        <x:v>43194.5278059838</x:v>
      </x:c>
      <x:c r="F308" t="s">
        <x:v>82</x:v>
      </x:c>
      <x:c r="G308" s="6">
        <x:v>158.404629795518</x:v>
      </x:c>
      <x:c r="H308" t="s">
        <x:v>83</x:v>
      </x:c>
      <x:c r="I308" s="6">
        <x:v>31.3546118177219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22.004</x:v>
      </x:c>
      <x:c r="R308" s="8">
        <x:v>77875.2346914067</x:v>
      </x:c>
      <x:c r="S308" s="12">
        <x:v>312907.867470754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632764</x:v>
      </x:c>
      <x:c r="B309" s="1">
        <x:v>43209.580584838</x:v>
      </x:c>
      <x:c r="C309" s="6">
        <x:v>5.08311697833333</x:v>
      </x:c>
      <x:c r="D309" s="14" t="s">
        <x:v>77</x:v>
      </x:c>
      <x:c r="E309" s="15">
        <x:v>43194.5278059838</x:v>
      </x:c>
      <x:c r="F309" t="s">
        <x:v>82</x:v>
      </x:c>
      <x:c r="G309" s="6">
        <x:v>158.401814903503</x:v>
      </x:c>
      <x:c r="H309" t="s">
        <x:v>83</x:v>
      </x:c>
      <x:c r="I309" s="6">
        <x:v>31.3524506587305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22.005</x:v>
      </x:c>
      <x:c r="R309" s="8">
        <x:v>77883.0025958753</x:v>
      </x:c>
      <x:c r="S309" s="12">
        <x:v>312916.094743961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632773</x:v>
      </x:c>
      <x:c r="B310" s="1">
        <x:v>43209.5805965625</x:v>
      </x:c>
      <x:c r="C310" s="6">
        <x:v>5.09998457666667</x:v>
      </x:c>
      <x:c r="D310" s="14" t="s">
        <x:v>77</x:v>
      </x:c>
      <x:c r="E310" s="15">
        <x:v>43194.5278059838</x:v>
      </x:c>
      <x:c r="F310" t="s">
        <x:v>82</x:v>
      </x:c>
      <x:c r="G310" s="6">
        <x:v>158.321361180596</x:v>
      </x:c>
      <x:c r="H310" t="s">
        <x:v>83</x:v>
      </x:c>
      <x:c r="I310" s="6">
        <x:v>31.3602248343864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22.008</x:v>
      </x:c>
      <x:c r="R310" s="8">
        <x:v>77876.9854425883</x:v>
      </x:c>
      <x:c r="S310" s="12">
        <x:v>312899.820335107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632784</x:v>
      </x:c>
      <x:c r="B311" s="1">
        <x:v>43209.5806080671</x:v>
      </x:c>
      <x:c r="C311" s="6">
        <x:v>5.11656885166667</x:v>
      </x:c>
      <x:c r="D311" s="14" t="s">
        <x:v>77</x:v>
      </x:c>
      <x:c r="E311" s="15">
        <x:v>43194.5278059838</x:v>
      </x:c>
      <x:c r="F311" t="s">
        <x:v>82</x:v>
      </x:c>
      <x:c r="G311" s="6">
        <x:v>158.290195712114</x:v>
      </x:c>
      <x:c r="H311" t="s">
        <x:v>83</x:v>
      </x:c>
      <x:c r="I311" s="6">
        <x:v>31.3582437686082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22.011</x:v>
      </x:c>
      <x:c r="R311" s="8">
        <x:v>77876.419611415</x:v>
      </x:c>
      <x:c r="S311" s="12">
        <x:v>312918.762657212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632792</x:v>
      </x:c>
      <x:c r="B312" s="1">
        <x:v>43209.5806193634</x:v>
      </x:c>
      <x:c r="C312" s="6">
        <x:v>5.13281976666667</x:v>
      </x:c>
      <x:c r="D312" s="14" t="s">
        <x:v>77</x:v>
      </x:c>
      <x:c r="E312" s="15">
        <x:v>43194.5278059838</x:v>
      </x:c>
      <x:c r="F312" t="s">
        <x:v>82</x:v>
      </x:c>
      <x:c r="G312" s="6">
        <x:v>158.310527842587</x:v>
      </x:c>
      <x:c r="H312" t="s">
        <x:v>83</x:v>
      </x:c>
      <x:c r="I312" s="6">
        <x:v>31.3650874553509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22.007</x:v>
      </x:c>
      <x:c r="R312" s="8">
        <x:v>77871.7399286496</x:v>
      </x:c>
      <x:c r="S312" s="12">
        <x:v>312919.337605523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632803</x:v>
      </x:c>
      <x:c r="B313" s="1">
        <x:v>43209.5806310995</x:v>
      </x:c>
      <x:c r="C313" s="6">
        <x:v>5.14973734166667</x:v>
      </x:c>
      <x:c r="D313" s="14" t="s">
        <x:v>77</x:v>
      </x:c>
      <x:c r="E313" s="15">
        <x:v>43194.5278059838</x:v>
      </x:c>
      <x:c r="F313" t="s">
        <x:v>82</x:v>
      </x:c>
      <x:c r="G313" s="6">
        <x:v>158.244510191483</x:v>
      </x:c>
      <x:c r="H313" t="s">
        <x:v>83</x:v>
      </x:c>
      <x:c r="I313" s="6">
        <x:v>31.3754430605391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22.008</x:v>
      </x:c>
      <x:c r="R313" s="8">
        <x:v>77875.1659720301</x:v>
      </x:c>
      <x:c r="S313" s="12">
        <x:v>312914.066179828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632813</x:v>
      </x:c>
      <x:c r="B314" s="1">
        <x:v>43209.5806427083</x:v>
      </x:c>
      <x:c r="C314" s="6">
        <x:v>5.166438285</x:v>
      </x:c>
      <x:c r="D314" s="14" t="s">
        <x:v>77</x:v>
      </x:c>
      <x:c r="E314" s="15">
        <x:v>43194.5278059838</x:v>
      </x:c>
      <x:c r="F314" t="s">
        <x:v>82</x:v>
      </x:c>
      <x:c r="G314" s="6">
        <x:v>158.468373542095</x:v>
      </x:c>
      <x:c r="H314" t="s">
        <x:v>83</x:v>
      </x:c>
      <x:c r="I314" s="6">
        <x:v>31.3528708839813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</x:v>
      </x:c>
      <x:c r="R314" s="8">
        <x:v>77878.3271628435</x:v>
      </x:c>
      <x:c r="S314" s="12">
        <x:v>312919.9281102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632821</x:v>
      </x:c>
      <x:c r="B315" s="1">
        <x:v>43209.5806543171</x:v>
      </x:c>
      <x:c r="C315" s="6">
        <x:v>5.18313926333333</x:v>
      </x:c>
      <x:c r="D315" s="14" t="s">
        <x:v>77</x:v>
      </x:c>
      <x:c r="E315" s="15">
        <x:v>43194.5278059838</x:v>
      </x:c>
      <x:c r="F315" t="s">
        <x:v>82</x:v>
      </x:c>
      <x:c r="G315" s="6">
        <x:v>158.372564279382</x:v>
      </x:c>
      <x:c r="H315" t="s">
        <x:v>83</x:v>
      </x:c>
      <x:c r="I315" s="6">
        <x:v>31.3636766942209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22.003</x:v>
      </x:c>
      <x:c r="R315" s="8">
        <x:v>77868.3050937259</x:v>
      </x:c>
      <x:c r="S315" s="12">
        <x:v>312921.171114785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632830</x:v>
      </x:c>
      <x:c r="B316" s="1">
        <x:v>43209.5806658565</x:v>
      </x:c>
      <x:c r="C316" s="6">
        <x:v>5.19977349</x:v>
      </x:c>
      <x:c r="D316" s="14" t="s">
        <x:v>77</x:v>
      </x:c>
      <x:c r="E316" s="15">
        <x:v>43194.5278059838</x:v>
      </x:c>
      <x:c r="F316" t="s">
        <x:v>82</x:v>
      </x:c>
      <x:c r="G316" s="6">
        <x:v>158.393371958669</x:v>
      </x:c>
      <x:c r="H316" t="s">
        <x:v>83</x:v>
      </x:c>
      <x:c r="I316" s="6">
        <x:v>31.3580336556402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22.003</x:v>
      </x:c>
      <x:c r="R316" s="8">
        <x:v>77869.672913204</x:v>
      </x:c>
      <x:c r="S316" s="12">
        <x:v>312905.215939259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632844</x:v>
      </x:c>
      <x:c r="B317" s="1">
        <x:v>43209.5806772338</x:v>
      </x:c>
      <x:c r="C317" s="6">
        <x:v>5.216157745</x:v>
      </x:c>
      <x:c r="D317" s="14" t="s">
        <x:v>77</x:v>
      </x:c>
      <x:c r="E317" s="15">
        <x:v>43194.5278059838</x:v>
      </x:c>
      <x:c r="F317" t="s">
        <x:v>82</x:v>
      </x:c>
      <x:c r="G317" s="6">
        <x:v>158.357235538918</x:v>
      </x:c>
      <x:c r="H317" t="s">
        <x:v>83</x:v>
      </x:c>
      <x:c r="I317" s="6">
        <x:v>31.3612754000469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22.005</x:v>
      </x:c>
      <x:c r="R317" s="8">
        <x:v>77859.2162963032</x:v>
      </x:c>
      <x:c r="S317" s="12">
        <x:v>312906.037561596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632854</x:v>
      </x:c>
      <x:c r="B318" s="1">
        <x:v>43209.5806888889</x:v>
      </x:c>
      <x:c r="C318" s="6">
        <x:v>5.23295866333333</x:v>
      </x:c>
      <x:c r="D318" s="14" t="s">
        <x:v>77</x:v>
      </x:c>
      <x:c r="E318" s="15">
        <x:v>43194.5278059838</x:v>
      </x:c>
      <x:c r="F318" t="s">
        <x:v>82</x:v>
      </x:c>
      <x:c r="G318" s="6">
        <x:v>158.415870666946</x:v>
      </x:c>
      <x:c r="H318" t="s">
        <x:v>83</x:v>
      </x:c>
      <x:c r="I318" s="6">
        <x:v>31.3578235426849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22.002</x:v>
      </x:c>
      <x:c r="R318" s="8">
        <x:v>77865.7342116047</x:v>
      </x:c>
      <x:c r="S318" s="12">
        <x:v>312906.852029596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632861</x:v>
      </x:c>
      <x:c r="B319" s="1">
        <x:v>43209.5807008102</x:v>
      </x:c>
      <x:c r="C319" s="6">
        <x:v>5.25010962166667</x:v>
      </x:c>
      <x:c r="D319" s="14" t="s">
        <x:v>77</x:v>
      </x:c>
      <x:c r="E319" s="15">
        <x:v>43194.5278059838</x:v>
      </x:c>
      <x:c r="F319" t="s">
        <x:v>82</x:v>
      </x:c>
      <x:c r="G319" s="6">
        <x:v>158.412246738266</x:v>
      </x:c>
      <x:c r="H319" t="s">
        <x:v>83</x:v>
      </x:c>
      <x:c r="I319" s="6">
        <x:v>31.3639768561138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</x:v>
      </x:c>
      <x:c r="R319" s="8">
        <x:v>77864.8138808954</x:v>
      </x:c>
      <x:c r="S319" s="12">
        <x:v>312912.103859446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632874</x:v>
      </x:c>
      <x:c r="B320" s="1">
        <x:v>43209.5807122685</x:v>
      </x:c>
      <x:c r="C320" s="6">
        <x:v>5.26662723833333</x:v>
      </x:c>
      <x:c r="D320" s="14" t="s">
        <x:v>77</x:v>
      </x:c>
      <x:c r="E320" s="15">
        <x:v>43194.5278059838</x:v>
      </x:c>
      <x:c r="F320" t="s">
        <x:v>82</x:v>
      </x:c>
      <x:c r="G320" s="6">
        <x:v>158.319823154286</x:v>
      </x:c>
      <x:c r="H320" t="s">
        <x:v>83</x:v>
      </x:c>
      <x:c r="I320" s="6">
        <x:v>31.3780244627546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22.001</x:v>
      </x:c>
      <x:c r="R320" s="8">
        <x:v>77872.7184628896</x:v>
      </x:c>
      <x:c r="S320" s="12">
        <x:v>312908.651731756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632880</x:v>
      </x:c>
      <x:c r="B321" s="1">
        <x:v>43209.5807234144</x:v>
      </x:c>
      <x:c r="C321" s="6">
        <x:v>5.28264477</x:v>
      </x:c>
      <x:c r="D321" s="14" t="s">
        <x:v>77</x:v>
      </x:c>
      <x:c r="E321" s="15">
        <x:v>43194.5278059838</x:v>
      </x:c>
      <x:c r="F321" t="s">
        <x:v>82</x:v>
      </x:c>
      <x:c r="G321" s="6">
        <x:v>158.464753521528</x:v>
      </x:c>
      <x:c r="H321" t="s">
        <x:v>83</x:v>
      </x:c>
      <x:c r="I321" s="6">
        <x:v>31.3590241883207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21.998</x:v>
      </x:c>
      <x:c r="R321" s="8">
        <x:v>77858.3282846403</x:v>
      </x:c>
      <x:c r="S321" s="12">
        <x:v>312903.966684211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632891</x:v>
      </x:c>
      <x:c r="B322" s="1">
        <x:v>43209.5807350347</x:v>
      </x:c>
      <x:c r="C322" s="6">
        <x:v>5.29936237166667</x:v>
      </x:c>
      <x:c r="D322" s="14" t="s">
        <x:v>77</x:v>
      </x:c>
      <x:c r="E322" s="15">
        <x:v>43194.5278059838</x:v>
      </x:c>
      <x:c r="F322" t="s">
        <x:v>82</x:v>
      </x:c>
      <x:c r="G322" s="6">
        <x:v>158.41332404492</x:v>
      </x:c>
      <x:c r="H322" t="s">
        <x:v>83</x:v>
      </x:c>
      <x:c r="I322" s="6">
        <x:v>31.3568029942317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22.002</x:v>
      </x:c>
      <x:c r="R322" s="8">
        <x:v>77864.506667913</x:v>
      </x:c>
      <x:c r="S322" s="12">
        <x:v>312907.250429685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632899</x:v>
      </x:c>
      <x:c r="B323" s="1">
        <x:v>43209.5807468403</x:v>
      </x:c>
      <x:c r="C323" s="6">
        <x:v>5.31639665</x:v>
      </x:c>
      <x:c r="D323" s="14" t="s">
        <x:v>77</x:v>
      </x:c>
      <x:c r="E323" s="15">
        <x:v>43194.5278059838</x:v>
      </x:c>
      <x:c r="F323" t="s">
        <x:v>82</x:v>
      </x:c>
      <x:c r="G323" s="6">
        <x:v>158.422523653665</x:v>
      </x:c>
      <x:c r="H323" t="s">
        <x:v>83</x:v>
      </x:c>
      <x:c r="I323" s="6">
        <x:v>31.363136402882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21.999</x:v>
      </x:c>
      <x:c r="R323" s="8">
        <x:v>77864.8222955607</x:v>
      </x:c>
      <x:c r="S323" s="12">
        <x:v>312916.71051985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632911</x:v>
      </x:c>
      <x:c r="B324" s="1">
        <x:v>43209.5807585301</x:v>
      </x:c>
      <x:c r="C324" s="6">
        <x:v>5.333197615</x:v>
      </x:c>
      <x:c r="D324" s="14" t="s">
        <x:v>77</x:v>
      </x:c>
      <x:c r="E324" s="15">
        <x:v>43194.5278059838</x:v>
      </x:c>
      <x:c r="F324" t="s">
        <x:v>82</x:v>
      </x:c>
      <x:c r="G324" s="6">
        <x:v>158.408015401848</x:v>
      </x:c>
      <x:c r="H324" t="s">
        <x:v>83</x:v>
      </x:c>
      <x:c r="I324" s="6">
        <x:v>31.3578535588204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22.002</x:v>
      </x:c>
      <x:c r="R324" s="8">
        <x:v>77855.1216843864</x:v>
      </x:c>
      <x:c r="S324" s="12">
        <x:v>312920.168248661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632922</x:v>
      </x:c>
      <x:c r="B325" s="1">
        <x:v>43209.5807701389</x:v>
      </x:c>
      <x:c r="C325" s="6">
        <x:v>5.34991521666667</x:v>
      </x:c>
      <x:c r="D325" s="14" t="s">
        <x:v>77</x:v>
      </x:c>
      <x:c r="E325" s="15">
        <x:v>43194.5278059838</x:v>
      </x:c>
      <x:c r="F325" t="s">
        <x:v>82</x:v>
      </x:c>
      <x:c r="G325" s="6">
        <x:v>158.467449241965</x:v>
      </x:c>
      <x:c r="H325" t="s">
        <x:v>83</x:v>
      </x:c>
      <x:c r="I325" s="6">
        <x:v>31.3596845436032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21.997</x:v>
      </x:c>
      <x:c r="R325" s="8">
        <x:v>77849.5167818626</x:v>
      </x:c>
      <x:c r="S325" s="12">
        <x:v>312909.261796381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632930</x:v>
      </x:c>
      <x:c r="B326" s="1">
        <x:v>43209.5807814815</x:v>
      </x:c>
      <x:c r="C326" s="6">
        <x:v>5.36626615333333</x:v>
      </x:c>
      <x:c r="D326" s="14" t="s">
        <x:v>77</x:v>
      </x:c>
      <x:c r="E326" s="15">
        <x:v>43194.5278059838</x:v>
      </x:c>
      <x:c r="F326" t="s">
        <x:v>82</x:v>
      </x:c>
      <x:c r="G326" s="6">
        <x:v>158.413117784395</x:v>
      </x:c>
      <x:c r="H326" t="s">
        <x:v>83</x:v>
      </x:c>
      <x:c r="I326" s="6">
        <x:v>31.3649974067503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21.999</x:v>
      </x:c>
      <x:c r="R326" s="8">
        <x:v>77855.8094649818</x:v>
      </x:c>
      <x:c r="S326" s="12">
        <x:v>312903.383575758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632936</x:v>
      </x:c>
      <x:c r="B327" s="1">
        <x:v>43209.5807933681</x:v>
      </x:c>
      <x:c r="C327" s="6">
        <x:v>5.38335039666667</x:v>
      </x:c>
      <x:c r="D327" s="14" t="s">
        <x:v>77</x:v>
      </x:c>
      <x:c r="E327" s="15">
        <x:v>43194.5278059838</x:v>
      </x:c>
      <x:c r="F327" t="s">
        <x:v>82</x:v>
      </x:c>
      <x:c r="G327" s="6">
        <x:v>158.45739793345</x:v>
      </x:c>
      <x:c r="H327" t="s">
        <x:v>83</x:v>
      </x:c>
      <x:c r="I327" s="6">
        <x:v>31.3507997743295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22.001</x:v>
      </x:c>
      <x:c r="R327" s="8">
        <x:v>77849.0359852392</x:v>
      </x:c>
      <x:c r="S327" s="12">
        <x:v>312909.042972782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632954</x:v>
      </x:c>
      <x:c r="B328" s="1">
        <x:v>43209.5808047106</x:v>
      </x:c>
      <x:c r="C328" s="6">
        <x:v>5.399684675</x:v>
      </x:c>
      <x:c r="D328" s="14" t="s">
        <x:v>77</x:v>
      </x:c>
      <x:c r="E328" s="15">
        <x:v>43194.5278059838</x:v>
      </x:c>
      <x:c r="F328" t="s">
        <x:v>82</x:v>
      </x:c>
      <x:c r="G328" s="6">
        <x:v>158.531216527345</x:v>
      </x:c>
      <x:c r="H328" t="s">
        <x:v>83</x:v>
      </x:c>
      <x:c r="I328" s="6">
        <x:v>31.3389134306371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</x:v>
      </x:c>
      <x:c r="R328" s="8">
        <x:v>77848.6049606762</x:v>
      </x:c>
      <x:c r="S328" s="12">
        <x:v>312914.701043263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632963</x:v>
      </x:c>
      <x:c r="B329" s="1">
        <x:v>43209.5808160069</x:v>
      </x:c>
      <x:c r="C329" s="6">
        <x:v>5.41600223666667</x:v>
      </x:c>
      <x:c r="D329" s="14" t="s">
        <x:v>77</x:v>
      </x:c>
      <x:c r="E329" s="15">
        <x:v>43194.5278059838</x:v>
      </x:c>
      <x:c r="F329" t="s">
        <x:v>82</x:v>
      </x:c>
      <x:c r="G329" s="6">
        <x:v>158.360780884236</x:v>
      </x:c>
      <x:c r="H329" t="s">
        <x:v>83</x:v>
      </x:c>
      <x:c r="I329" s="6">
        <x:v>31.3753530116605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21.999</x:v>
      </x:c>
      <x:c r="R329" s="8">
        <x:v>77846.4760319434</x:v>
      </x:c>
      <x:c r="S329" s="12">
        <x:v>312908.444462181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632974</x:v>
      </x:c>
      <x:c r="B330" s="1">
        <x:v>43209.580827581</x:v>
      </x:c>
      <x:c r="C330" s="6">
        <x:v>5.43266982833333</x:v>
      </x:c>
      <x:c r="D330" s="14" t="s">
        <x:v>77</x:v>
      </x:c>
      <x:c r="E330" s="15">
        <x:v>43194.5278059838</x:v>
      </x:c>
      <x:c r="F330" t="s">
        <x:v>82</x:v>
      </x:c>
      <x:c r="G330" s="6">
        <x:v>158.454274353954</x:v>
      </x:c>
      <x:c r="H330" t="s">
        <x:v>83</x:v>
      </x:c>
      <x:c r="I330" s="6">
        <x:v>31.3731618230254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21.993</x:v>
      </x:c>
      <x:c r="R330" s="8">
        <x:v>77838.9345590934</x:v>
      </x:c>
      <x:c r="S330" s="12">
        <x:v>312909.541703246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632984</x:v>
      </x:c>
      <x:c r="B331" s="1">
        <x:v>43209.5808397801</x:v>
      </x:c>
      <x:c r="C331" s="6">
        <x:v>5.45018746166667</x:v>
      </x:c>
      <x:c r="D331" s="14" t="s">
        <x:v>77</x:v>
      </x:c>
      <x:c r="E331" s="15">
        <x:v>43194.5278059838</x:v>
      </x:c>
      <x:c r="F331" t="s">
        <x:v>82</x:v>
      </x:c>
      <x:c r="G331" s="6">
        <x:v>158.4593228958</x:v>
      </x:c>
      <x:c r="H331" t="s">
        <x:v>83</x:v>
      </x:c>
      <x:c r="I331" s="6">
        <x:v>31.3585739461569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21.998</x:v>
      </x:c>
      <x:c r="R331" s="8">
        <x:v>77842.6440689882</x:v>
      </x:c>
      <x:c r="S331" s="12">
        <x:v>312907.467001663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632994</x:v>
      </x:c>
      <x:c r="B332" s="1">
        <x:v>43209.5808510069</x:v>
      </x:c>
      <x:c r="C332" s="6">
        <x:v>5.46635502666667</x:v>
      </x:c>
      <x:c r="D332" s="14" t="s">
        <x:v>77</x:v>
      </x:c>
      <x:c r="E332" s="15">
        <x:v>43194.5278059838</x:v>
      </x:c>
      <x:c r="F332" t="s">
        <x:v>82</x:v>
      </x:c>
      <x:c r="G332" s="6">
        <x:v>158.391432323252</x:v>
      </x:c>
      <x:c r="H332" t="s">
        <x:v>83</x:v>
      </x:c>
      <x:c r="I332" s="6">
        <x:v>31.3747226695778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21.997</x:v>
      </x:c>
      <x:c r="R332" s="8">
        <x:v>77846.6321357074</x:v>
      </x:c>
      <x:c r="S332" s="12">
        <x:v>312909.733731937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633004</x:v>
      </x:c>
      <x:c r="B333" s="1">
        <x:v>43209.5808629282</x:v>
      </x:c>
      <x:c r="C333" s="6">
        <x:v>5.48352264333333</x:v>
      </x:c>
      <x:c r="D333" s="14" t="s">
        <x:v>77</x:v>
      </x:c>
      <x:c r="E333" s="15">
        <x:v>43194.5278059838</x:v>
      </x:c>
      <x:c r="F333" t="s">
        <x:v>82</x:v>
      </x:c>
      <x:c r="G333" s="6">
        <x:v>158.388476771829</x:v>
      </x:c>
      <x:c r="H333" t="s">
        <x:v>83</x:v>
      </x:c>
      <x:c r="I333" s="6">
        <x:v>31.3780244627546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21.996</x:v>
      </x:c>
      <x:c r="R333" s="8">
        <x:v>77844.5140132578</x:v>
      </x:c>
      <x:c r="S333" s="12">
        <x:v>312903.548460233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633013</x:v>
      </x:c>
      <x:c r="B334" s="1">
        <x:v>43209.5808742708</x:v>
      </x:c>
      <x:c r="C334" s="6">
        <x:v>5.49990688666667</x:v>
      </x:c>
      <x:c r="D334" s="14" t="s">
        <x:v>77</x:v>
      </x:c>
      <x:c r="E334" s="15">
        <x:v>43194.5278059838</x:v>
      </x:c>
      <x:c r="F334" t="s">
        <x:v>82</x:v>
      </x:c>
      <x:c r="G334" s="6">
        <x:v>158.47611562075</x:v>
      </x:c>
      <x:c r="H334" t="s">
        <x:v>83</x:v>
      </x:c>
      <x:c r="I334" s="6">
        <x:v>31.3634065485408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21.995</x:v>
      </x:c>
      <x:c r="R334" s="8">
        <x:v>77837.7597194759</x:v>
      </x:c>
      <x:c r="S334" s="12">
        <x:v>312920.823908227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633021</x:v>
      </x:c>
      <x:c r="B335" s="1">
        <x:v>43209.5808855324</x:v>
      </x:c>
      <x:c r="C335" s="6">
        <x:v>5.51609121333333</x:v>
      </x:c>
      <x:c r="D335" s="14" t="s">
        <x:v>77</x:v>
      </x:c>
      <x:c r="E335" s="15">
        <x:v>43194.5278059838</x:v>
      </x:c>
      <x:c r="F335" t="s">
        <x:v>82</x:v>
      </x:c>
      <x:c r="G335" s="6">
        <x:v>158.455172976744</x:v>
      </x:c>
      <x:c r="H335" t="s">
        <x:v>83</x:v>
      </x:c>
      <x:c r="I335" s="6">
        <x:v>31.3675487847004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21.995</x:v>
      </x:c>
      <x:c r="R335" s="8">
        <x:v>77832.4898297601</x:v>
      </x:c>
      <x:c r="S335" s="12">
        <x:v>312895.156654146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633034</x:v>
      </x:c>
      <x:c r="B336" s="1">
        <x:v>43209.5808977662</x:v>
      </x:c>
      <x:c r="C336" s="6">
        <x:v>5.53374211833333</x:v>
      </x:c>
      <x:c r="D336" s="14" t="s">
        <x:v>77</x:v>
      </x:c>
      <x:c r="E336" s="15">
        <x:v>43194.5278059838</x:v>
      </x:c>
      <x:c r="F336" t="s">
        <x:v>82</x:v>
      </x:c>
      <x:c r="G336" s="6">
        <x:v>158.428136891476</x:v>
      </x:c>
      <x:c r="H336" t="s">
        <x:v>83</x:v>
      </x:c>
      <x:c r="I336" s="6">
        <x:v>31.3620258042915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21.999</x:v>
      </x:c>
      <x:c r="R336" s="8">
        <x:v>77840.4081380575</x:v>
      </x:c>
      <x:c r="S336" s="12">
        <x:v>312904.968300992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633044</x:v>
      </x:c>
      <x:c r="B337" s="1">
        <x:v>43209.580908831</x:v>
      </x:c>
      <x:c r="C337" s="6">
        <x:v>5.549643005</x:v>
      </x:c>
      <x:c r="D337" s="14" t="s">
        <x:v>77</x:v>
      </x:c>
      <x:c r="E337" s="15">
        <x:v>43194.5278059838</x:v>
      </x:c>
      <x:c r="F337" t="s">
        <x:v>82</x:v>
      </x:c>
      <x:c r="G337" s="6">
        <x:v>158.477344720725</x:v>
      </x:c>
      <x:c r="H337" t="s">
        <x:v>83</x:v>
      </x:c>
      <x:c r="I337" s="6">
        <x:v>31.368599352656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21.993</x:v>
      </x:c>
      <x:c r="R337" s="8">
        <x:v>77834.5696736688</x:v>
      </x:c>
      <x:c r="S337" s="12">
        <x:v>312915.089707884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633054</x:v>
      </x:c>
      <x:c r="B338" s="1">
        <x:v>43209.5809204514</x:v>
      </x:c>
      <x:c r="C338" s="6">
        <x:v>5.56636060666667</x:v>
      </x:c>
      <x:c r="D338" s="14" t="s">
        <x:v>77</x:v>
      </x:c>
      <x:c r="E338" s="15">
        <x:v>43194.5278059838</x:v>
      </x:c>
      <x:c r="F338" t="s">
        <x:v>82</x:v>
      </x:c>
      <x:c r="G338" s="6">
        <x:v>158.497160366441</x:v>
      </x:c>
      <x:c r="H338" t="s">
        <x:v>83</x:v>
      </x:c>
      <x:c r="I338" s="6">
        <x:v>31.3673987035909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21.992</x:v>
      </x:c>
      <x:c r="R338" s="8">
        <x:v>77831.1368805949</x:v>
      </x:c>
      <x:c r="S338" s="12">
        <x:v>312903.616556544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633061</x:v>
      </x:c>
      <x:c r="B339" s="1">
        <x:v>43209.5809324884</x:v>
      </x:c>
      <x:c r="C339" s="6">
        <x:v>5.58372823166667</x:v>
      </x:c>
      <x:c r="D339" s="14" t="s">
        <x:v>77</x:v>
      </x:c>
      <x:c r="E339" s="15">
        <x:v>43194.5278059838</x:v>
      </x:c>
      <x:c r="F339" t="s">
        <x:v>82</x:v>
      </x:c>
      <x:c r="G339" s="6">
        <x:v>158.483581229275</x:v>
      </x:c>
      <x:c r="H339" t="s">
        <x:v>83</x:v>
      </x:c>
      <x:c r="I339" s="6">
        <x:v>31.3728016277705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21.991</x:v>
      </x:c>
      <x:c r="R339" s="8">
        <x:v>77822.9963432626</x:v>
      </x:c>
      <x:c r="S339" s="12">
        <x:v>312914.347074983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633074</x:v>
      </x:c>
      <x:c r="B340" s="1">
        <x:v>43209.5809433681</x:v>
      </x:c>
      <x:c r="C340" s="6">
        <x:v>5.59936245333333</x:v>
      </x:c>
      <x:c r="D340" s="14" t="s">
        <x:v>77</x:v>
      </x:c>
      <x:c r="E340" s="15">
        <x:v>43194.5278059838</x:v>
      </x:c>
      <x:c r="F340" t="s">
        <x:v>82</x:v>
      </x:c>
      <x:c r="G340" s="6">
        <x:v>158.508188067334</x:v>
      </x:c>
      <x:c r="H340" t="s">
        <x:v>83</x:v>
      </x:c>
      <x:c r="I340" s="6">
        <x:v>31.373371936942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21.989</x:v>
      </x:c>
      <x:c r="R340" s="8">
        <x:v>77831.220956507</x:v>
      </x:c>
      <x:c r="S340" s="12">
        <x:v>312905.74422639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633084</x:v>
      </x:c>
      <x:c r="B341" s="1">
        <x:v>43209.5809550579</x:v>
      </x:c>
      <x:c r="C341" s="6">
        <x:v>5.616246745</x:v>
      </x:c>
      <x:c r="D341" s="14" t="s">
        <x:v>77</x:v>
      </x:c>
      <x:c r="E341" s="15">
        <x:v>43194.5278059838</x:v>
      </x:c>
      <x:c r="F341" t="s">
        <x:v>82</x:v>
      </x:c>
      <x:c r="G341" s="6">
        <x:v>158.479096932279</x:v>
      </x:c>
      <x:c r="H341" t="s">
        <x:v>83</x:v>
      </x:c>
      <x:c r="I341" s="6">
        <x:v>31.3709706358231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21.992</x:v>
      </x:c>
      <x:c r="R341" s="8">
        <x:v>77830.7571485704</x:v>
      </x:c>
      <x:c r="S341" s="12">
        <x:v>312903.649082035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633093</x:v>
      </x:c>
      <x:c r="B342" s="1">
        <x:v>43209.5809665162</x:v>
      </x:c>
      <x:c r="C342" s="6">
        <x:v>5.63274766833333</x:v>
      </x:c>
      <x:c r="D342" s="14" t="s">
        <x:v>77</x:v>
      </x:c>
      <x:c r="E342" s="15">
        <x:v>43194.5278059838</x:v>
      </x:c>
      <x:c r="F342" t="s">
        <x:v>82</x:v>
      </x:c>
      <x:c r="G342" s="6">
        <x:v>158.510534368565</x:v>
      </x:c>
      <x:c r="H342" t="s">
        <x:v>83</x:v>
      </x:c>
      <x:c r="I342" s="6">
        <x:v>31.3701902133298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21.99</x:v>
      </x:c>
      <x:c r="R342" s="8">
        <x:v>77826.4670219513</x:v>
      </x:c>
      <x:c r="S342" s="12">
        <x:v>312904.941365957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633104</x:v>
      </x:c>
      <x:c r="B343" s="1">
        <x:v>43209.5809782755</x:v>
      </x:c>
      <x:c r="C343" s="6">
        <x:v>5.649631915</x:v>
      </x:c>
      <x:c r="D343" s="14" t="s">
        <x:v>77</x:v>
      </x:c>
      <x:c r="E343" s="15">
        <x:v>43194.5278059838</x:v>
      </x:c>
      <x:c r="F343" t="s">
        <x:v>82</x:v>
      </x:c>
      <x:c r="G343" s="6">
        <x:v>158.493501294113</x:v>
      </x:c>
      <x:c r="H343" t="s">
        <x:v>83</x:v>
      </x:c>
      <x:c r="I343" s="6">
        <x:v>31.362686160166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21.994</x:v>
      </x:c>
      <x:c r="R343" s="8">
        <x:v>77824.5908448195</x:v>
      </x:c>
      <x:c r="S343" s="12">
        <x:v>312917.942689499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633114</x:v>
      </x:c>
      <x:c r="B344" s="1">
        <x:v>43209.5809899653</x:v>
      </x:c>
      <x:c r="C344" s="6">
        <x:v>5.66648287833333</x:v>
      </x:c>
      <x:c r="D344" s="14" t="s">
        <x:v>77</x:v>
      </x:c>
      <x:c r="E344" s="15">
        <x:v>43194.5278059838</x:v>
      </x:c>
      <x:c r="F344" t="s">
        <x:v>82</x:v>
      </x:c>
      <x:c r="G344" s="6">
        <x:v>158.546212616108</x:v>
      </x:c>
      <x:c r="H344" t="s">
        <x:v>83</x:v>
      </x:c>
      <x:c r="I344" s="6">
        <x:v>31.363136402882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21.99</x:v>
      </x:c>
      <x:c r="R344" s="8">
        <x:v>77834.126967141</x:v>
      </x:c>
      <x:c r="S344" s="12">
        <x:v>312907.98874786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633123</x:v>
      </x:c>
      <x:c r="B345" s="1">
        <x:v>43209.5810017708</x:v>
      </x:c>
      <x:c r="C345" s="6">
        <x:v>5.68346715666667</x:v>
      </x:c>
      <x:c r="D345" s="14" t="s">
        <x:v>77</x:v>
      </x:c>
      <x:c r="E345" s="15">
        <x:v>43194.5278059838</x:v>
      </x:c>
      <x:c r="F345" t="s">
        <x:v>82</x:v>
      </x:c>
      <x:c r="G345" s="6">
        <x:v>158.505053771879</x:v>
      </x:c>
      <x:c r="H345" t="s">
        <x:v>83</x:v>
      </x:c>
      <x:c r="I345" s="6">
        <x:v>31.3658378604491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21.992</x:v>
      </x:c>
      <x:c r="R345" s="8">
        <x:v>77821.7916576323</x:v>
      </x:c>
      <x:c r="S345" s="12">
        <x:v>312904.901337637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633134</x:v>
      </x:c>
      <x:c r="B346" s="1">
        <x:v>43209.5810128125</x:v>
      </x:c>
      <x:c r="C346" s="6">
        <x:v>5.699351385</x:v>
      </x:c>
      <x:c r="D346" s="14" t="s">
        <x:v>77</x:v>
      </x:c>
      <x:c r="E346" s="15">
        <x:v>43194.5278059838</x:v>
      </x:c>
      <x:c r="F346" t="s">
        <x:v>82</x:v>
      </x:c>
      <x:c r="G346" s="6">
        <x:v>158.549031033062</x:v>
      </x:c>
      <x:c r="H346" t="s">
        <x:v>83</x:v>
      </x:c>
      <x:c r="I346" s="6">
        <x:v>31.3652975687614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21.989</x:v>
      </x:c>
      <x:c r="R346" s="8">
        <x:v>77820.7040486914</x:v>
      </x:c>
      <x:c r="S346" s="12">
        <x:v>312896.83427653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633144</x:v>
      </x:c>
      <x:c r="B347" s="1">
        <x:v>43209.5810247338</x:v>
      </x:c>
      <x:c r="C347" s="6">
        <x:v>5.71655232</x:v>
      </x:c>
      <x:c r="D347" s="14" t="s">
        <x:v>77</x:v>
      </x:c>
      <x:c r="E347" s="15">
        <x:v>43194.5278059838</x:v>
      </x:c>
      <x:c r="F347" t="s">
        <x:v>82</x:v>
      </x:c>
      <x:c r="G347" s="6">
        <x:v>158.556404682491</x:v>
      </x:c>
      <x:c r="H347" t="s">
        <x:v>83</x:v>
      </x:c>
      <x:c r="I347" s="6">
        <x:v>31.3665582495009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21.988</x:v>
      </x:c>
      <x:c r="R347" s="8">
        <x:v>77810.1497009311</x:v>
      </x:c>
      <x:c r="S347" s="12">
        <x:v>312894.802794284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633154</x:v>
      </x:c>
      <x:c r="B348" s="1">
        <x:v>43209.5810363773</x:v>
      </x:c>
      <x:c r="C348" s="6">
        <x:v>5.73331990833333</x:v>
      </x:c>
      <x:c r="D348" s="14" t="s">
        <x:v>77</x:v>
      </x:c>
      <x:c r="E348" s="15">
        <x:v>43194.5278059838</x:v>
      </x:c>
      <x:c r="F348" t="s">
        <x:v>82</x:v>
      </x:c>
      <x:c r="G348" s="6">
        <x:v>158.485717815832</x:v>
      </x:c>
      <x:c r="H348" t="s">
        <x:v>83</x:v>
      </x:c>
      <x:c r="I348" s="6">
        <x:v>31.377814348547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21.989</x:v>
      </x:c>
      <x:c r="R348" s="8">
        <x:v>77814.1287222941</x:v>
      </x:c>
      <x:c r="S348" s="12">
        <x:v>312901.676310738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633164</x:v>
      </x:c>
      <x:c r="B349" s="1">
        <x:v>43209.5810477199</x:v>
      </x:c>
      <x:c r="C349" s="6">
        <x:v>5.749637495</x:v>
      </x:c>
      <x:c r="D349" s="14" t="s">
        <x:v>77</x:v>
      </x:c>
      <x:c r="E349" s="15">
        <x:v>43194.5278059838</x:v>
      </x:c>
      <x:c r="F349" t="s">
        <x:v>82</x:v>
      </x:c>
      <x:c r="G349" s="6">
        <x:v>158.429545195854</x:v>
      </x:c>
      <x:c r="H349" t="s">
        <x:v>83</x:v>
      </x:c>
      <x:c r="I349" s="6">
        <x:v>31.3889204033135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21.989</x:v>
      </x:c>
      <x:c r="R349" s="8">
        <x:v>77812.0736311727</x:v>
      </x:c>
      <x:c r="S349" s="12">
        <x:v>312900.419950434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633173</x:v>
      </x:c>
      <x:c r="B350" s="1">
        <x:v>43209.5810591782</x:v>
      </x:c>
      <x:c r="C350" s="6">
        <x:v>5.76617175833333</x:v>
      </x:c>
      <x:c r="D350" s="14" t="s">
        <x:v>77</x:v>
      </x:c>
      <x:c r="E350" s="15">
        <x:v>43194.5278059838</x:v>
      </x:c>
      <x:c r="F350" t="s">
        <x:v>82</x:v>
      </x:c>
      <x:c r="G350" s="6">
        <x:v>158.402522997223</x:v>
      </x:c>
      <x:c r="H350" t="s">
        <x:v>83</x:v>
      </x:c>
      <x:c r="I350" s="6">
        <x:v>31.3888303540725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21.991</x:v>
      </x:c>
      <x:c r="R350" s="8">
        <x:v>77809.2724060777</x:v>
      </x:c>
      <x:c r="S350" s="12">
        <x:v>312882.422036083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633184</x:v>
      </x:c>
      <x:c r="B351" s="1">
        <x:v>43209.5810709143</x:v>
      </x:c>
      <x:c r="C351" s="6">
        <x:v>5.78305602666667</x:v>
      </x:c>
      <x:c r="D351" s="14" t="s">
        <x:v>77</x:v>
      </x:c>
      <x:c r="E351" s="15">
        <x:v>43194.5278059838</x:v>
      </x:c>
      <x:c r="F351" t="s">
        <x:v>82</x:v>
      </x:c>
      <x:c r="G351" s="6">
        <x:v>158.579962009929</x:v>
      </x:c>
      <x:c r="H351" t="s">
        <x:v>83</x:v>
      </x:c>
      <x:c r="I351" s="6">
        <x:v>31.3673386711484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21.986</x:v>
      </x:c>
      <x:c r="R351" s="8">
        <x:v>77804.9085857551</x:v>
      </x:c>
      <x:c r="S351" s="12">
        <x:v>312885.888245441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633191</x:v>
      </x:c>
      <x:c r="B352" s="1">
        <x:v>43209.5810822917</x:v>
      </x:c>
      <x:c r="C352" s="6">
        <x:v>5.79945692833333</x:v>
      </x:c>
      <x:c r="D352" s="14" t="s">
        <x:v>77</x:v>
      </x:c>
      <x:c r="E352" s="15">
        <x:v>43194.5278059838</x:v>
      </x:c>
      <x:c r="F352" t="s">
        <x:v>82</x:v>
      </x:c>
      <x:c r="G352" s="6">
        <x:v>158.473196396394</x:v>
      </x:c>
      <x:c r="H352" t="s">
        <x:v>83</x:v>
      </x:c>
      <x:c r="I352" s="6">
        <x:v>31.3830071749794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21.988</x:v>
      </x:c>
      <x:c r="R352" s="8">
        <x:v>77800.7017510713</x:v>
      </x:c>
      <x:c r="S352" s="12">
        <x:v>312888.597035804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633204</x:v>
      </x:c>
      <x:c r="B353" s="1">
        <x:v>43209.5810940972</x:v>
      </x:c>
      <x:c r="C353" s="6">
        <x:v>5.81645791333333</x:v>
      </x:c>
      <x:c r="D353" s="14" t="s">
        <x:v>77</x:v>
      </x:c>
      <x:c r="E353" s="15">
        <x:v>43194.5278059838</x:v>
      </x:c>
      <x:c r="F353" t="s">
        <x:v>82</x:v>
      </x:c>
      <x:c r="G353" s="6">
        <x:v>158.577598215726</x:v>
      </x:c>
      <x:c r="H353" t="s">
        <x:v>83</x:v>
      </x:c>
      <x:c r="I353" s="6">
        <x:v>31.3650874553509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21.987</x:v>
      </x:c>
      <x:c r="R353" s="8">
        <x:v>77806.2986669525</x:v>
      </x:c>
      <x:c r="S353" s="12">
        <x:v>312898.536179141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633213</x:v>
      </x:c>
      <x:c r="B354" s="1">
        <x:v>43209.5811056366</x:v>
      </x:c>
      <x:c r="C354" s="6">
        <x:v>5.833025505</x:v>
      </x:c>
      <x:c r="D354" s="14" t="s">
        <x:v>77</x:v>
      </x:c>
      <x:c r="E354" s="15">
        <x:v>43194.5278059838</x:v>
      </x:c>
      <x:c r="F354" t="s">
        <x:v>82</x:v>
      </x:c>
      <x:c r="G354" s="6">
        <x:v>158.518455673942</x:v>
      </x:c>
      <x:c r="H354" t="s">
        <x:v>83</x:v>
      </x:c>
      <x:c r="I354" s="6">
        <x:v>31.3794952625808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21.986</x:v>
      </x:c>
      <x:c r="R354" s="8">
        <x:v>77805.0252449816</x:v>
      </x:c>
      <x:c r="S354" s="12">
        <x:v>312899.113871971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633223</x:v>
      </x:c>
      <x:c r="B355" s="1">
        <x:v>43209.5811171296</x:v>
      </x:c>
      <x:c r="C355" s="6">
        <x:v>5.84960976833333</x:v>
      </x:c>
      <x:c r="D355" s="14" t="s">
        <x:v>77</x:v>
      </x:c>
      <x:c r="E355" s="15">
        <x:v>43194.5278059838</x:v>
      </x:c>
      <x:c r="F355" t="s">
        <x:v>82</x:v>
      </x:c>
      <x:c r="G355" s="6">
        <x:v>158.477275434257</x:v>
      </x:c>
      <x:c r="H355" t="s">
        <x:v>83</x:v>
      </x:c>
      <x:c r="I355" s="6">
        <x:v>31.3713308308816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21.992</x:v>
      </x:c>
      <x:c r="R355" s="8">
        <x:v>77807.468528403</x:v>
      </x:c>
      <x:c r="S355" s="12">
        <x:v>312891.660302539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633234</x:v>
      </x:c>
      <x:c r="B356" s="1">
        <x:v>43209.5811289352</x:v>
      </x:c>
      <x:c r="C356" s="6">
        <x:v>5.86662735333333</x:v>
      </x:c>
      <x:c r="D356" s="14" t="s">
        <x:v>77</x:v>
      </x:c>
      <x:c r="E356" s="15">
        <x:v>43194.5278059838</x:v>
      </x:c>
      <x:c r="F356" t="s">
        <x:v>82</x:v>
      </x:c>
      <x:c r="G356" s="6">
        <x:v>158.555711883924</x:v>
      </x:c>
      <x:c r="H356" t="s">
        <x:v>83</x:v>
      </x:c>
      <x:c r="I356" s="6">
        <x:v>31.3639768561138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21.989</x:v>
      </x:c>
      <x:c r="R356" s="8">
        <x:v>77800.5384078672</x:v>
      </x:c>
      <x:c r="S356" s="12">
        <x:v>312899.895633258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633244</x:v>
      </x:c>
      <x:c r="B357" s="1">
        <x:v>43209.5811402431</x:v>
      </x:c>
      <x:c r="C357" s="6">
        <x:v>5.88287826833333</x:v>
      </x:c>
      <x:c r="D357" s="14" t="s">
        <x:v>77</x:v>
      </x:c>
      <x:c r="E357" s="15">
        <x:v>43194.5278059838</x:v>
      </x:c>
      <x:c r="F357" t="s">
        <x:v>82</x:v>
      </x:c>
      <x:c r="G357" s="6">
        <x:v>158.557163925704</x:v>
      </x:c>
      <x:c r="H357" t="s">
        <x:v>83</x:v>
      </x:c>
      <x:c r="I357" s="6">
        <x:v>31.3664081684356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21.988</x:v>
      </x:c>
      <x:c r="R357" s="8">
        <x:v>77796.0688956484</x:v>
      </x:c>
      <x:c r="S357" s="12">
        <x:v>312901.40022716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633249</x:v>
      </x:c>
      <x:c r="B358" s="1">
        <x:v>43209.5811521181</x:v>
      </x:c>
      <x:c r="C358" s="6">
        <x:v>5.89999593333333</x:v>
      </x:c>
      <x:c r="D358" s="14" t="s">
        <x:v>77</x:v>
      </x:c>
      <x:c r="E358" s="15">
        <x:v>43194.5278059838</x:v>
      </x:c>
      <x:c r="F358" t="s">
        <x:v>82</x:v>
      </x:c>
      <x:c r="G358" s="6">
        <x:v>158.645777699863</x:v>
      </x:c>
      <x:c r="H358" t="s">
        <x:v>83</x:v>
      </x:c>
      <x:c r="I358" s="6">
        <x:v>31.3652075201558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21.982</x:v>
      </x:c>
      <x:c r="R358" s="8">
        <x:v>77802.3865534942</x:v>
      </x:c>
      <x:c r="S358" s="12">
        <x:v>312895.730050074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633262</x:v>
      </x:c>
      <x:c r="B359" s="1">
        <x:v>43209.5811637731</x:v>
      </x:c>
      <x:c r="C359" s="6">
        <x:v>5.91678017</x:v>
      </x:c>
      <x:c r="D359" s="14" t="s">
        <x:v>77</x:v>
      </x:c>
      <x:c r="E359" s="15">
        <x:v>43194.5278059838</x:v>
      </x:c>
      <x:c r="F359" t="s">
        <x:v>82</x:v>
      </x:c>
      <x:c r="G359" s="6">
        <x:v>158.590241775746</x:v>
      </x:c>
      <x:c r="H359" t="s">
        <x:v>83</x:v>
      </x:c>
      <x:c r="I359" s="6">
        <x:v>31.3734619857678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21.983</x:v>
      </x:c>
      <x:c r="R359" s="8">
        <x:v>77786.583878713</x:v>
      </x:c>
      <x:c r="S359" s="12">
        <x:v>312893.453383601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633267</x:v>
      </x:c>
      <x:c r="B360" s="1">
        <x:v>43209.581175</x:v>
      </x:c>
      <x:c r="C360" s="6">
        <x:v>5.932947735</x:v>
      </x:c>
      <x:c r="D360" s="14" t="s">
        <x:v>77</x:v>
      </x:c>
      <x:c r="E360" s="15">
        <x:v>43194.5278059838</x:v>
      </x:c>
      <x:c r="F360" t="s">
        <x:v>82</x:v>
      </x:c>
      <x:c r="G360" s="6">
        <x:v>158.590354833627</x:v>
      </x:c>
      <x:c r="H360" t="s">
        <x:v>83</x:v>
      </x:c>
      <x:c r="I360" s="6">
        <x:v>31.3625660954517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21.987</x:v>
      </x:c>
      <x:c r="R360" s="8">
        <x:v>77795.2708164849</x:v>
      </x:c>
      <x:c r="S360" s="12">
        <x:v>312898.418247337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633284</x:v>
      </x:c>
      <x:c r="B361" s="1">
        <x:v>43209.5811866551</x:v>
      </x:c>
      <x:c r="C361" s="6">
        <x:v>5.949715335</x:v>
      </x:c>
      <x:c r="D361" s="14" t="s">
        <x:v>77</x:v>
      </x:c>
      <x:c r="E361" s="15">
        <x:v>43194.5278059838</x:v>
      </x:c>
      <x:c r="F361" t="s">
        <x:v>82</x:v>
      </x:c>
      <x:c r="G361" s="6">
        <x:v>158.611791730401</x:v>
      </x:c>
      <x:c r="H361" t="s">
        <x:v>83</x:v>
      </x:c>
      <x:c r="I361" s="6">
        <x:v>31.3637667427861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21.985</x:v>
      </x:c>
      <x:c r="R361" s="8">
        <x:v>77794.7515448967</x:v>
      </x:c>
      <x:c r="S361" s="12">
        <x:v>312908.254168455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633293</x:v>
      </x:c>
      <x:c r="B362" s="1">
        <x:v>43209.5811984954</x:v>
      </x:c>
      <x:c r="C362" s="6">
        <x:v>5.96674963666667</x:v>
      </x:c>
      <x:c r="D362" s="14" t="s">
        <x:v>77</x:v>
      </x:c>
      <x:c r="E362" s="15">
        <x:v>43194.5278059838</x:v>
      </x:c>
      <x:c r="F362" t="s">
        <x:v>82</x:v>
      </x:c>
      <x:c r="G362" s="6">
        <x:v>158.642370428826</x:v>
      </x:c>
      <x:c r="H362" t="s">
        <x:v>83</x:v>
      </x:c>
      <x:c r="I362" s="6">
        <x:v>31.368599352656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21.981</x:v>
      </x:c>
      <x:c r="R362" s="8">
        <x:v>77786.0304827744</x:v>
      </x:c>
      <x:c r="S362" s="12">
        <x:v>312902.512898956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633304</x:v>
      </x:c>
      <x:c r="B363" s="1">
        <x:v>43209.5812099884</x:v>
      </x:c>
      <x:c r="C363" s="6">
        <x:v>5.98333387666667</x:v>
      </x:c>
      <x:c r="D363" s="14" t="s">
        <x:v>77</x:v>
      </x:c>
      <x:c r="E363" s="15">
        <x:v>43194.5278059838</x:v>
      </x:c>
      <x:c r="F363" t="s">
        <x:v>82</x:v>
      </x:c>
      <x:c r="G363" s="6">
        <x:v>158.563643964773</x:v>
      </x:c>
      <x:c r="H363" t="s">
        <x:v>83</x:v>
      </x:c>
      <x:c r="I363" s="6">
        <x:v>31.373281888119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21.985</x:v>
      </x:c>
      <x:c r="R363" s="8">
        <x:v>77792.8831482668</x:v>
      </x:c>
      <x:c r="S363" s="12">
        <x:v>312887.780167699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633314</x:v>
      </x:c>
      <x:c r="B364" s="1">
        <x:v>43209.5812216435</x:v>
      </x:c>
      <x:c r="C364" s="6">
        <x:v>6.00008484166667</x:v>
      </x:c>
      <x:c r="D364" s="14" t="s">
        <x:v>77</x:v>
      </x:c>
      <x:c r="E364" s="15">
        <x:v>43194.5278059838</x:v>
      </x:c>
      <x:c r="F364" t="s">
        <x:v>82</x:v>
      </x:c>
      <x:c r="G364" s="6">
        <x:v>158.577177920186</x:v>
      </x:c>
      <x:c r="H364" t="s">
        <x:v>83</x:v>
      </x:c>
      <x:c r="I364" s="6">
        <x:v>31.3760433864586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21.983</x:v>
      </x:c>
      <x:c r="R364" s="8">
        <x:v>77786.8510919186</x:v>
      </x:c>
      <x:c r="S364" s="12">
        <x:v>312900.0156118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633319</x:v>
      </x:c>
      <x:c r="B365" s="1">
        <x:v>43209.5812329051</x:v>
      </x:c>
      <x:c r="C365" s="6">
        <x:v>6.01630237</x:v>
      </x:c>
      <x:c r="D365" s="14" t="s">
        <x:v>77</x:v>
      </x:c>
      <x:c r="E365" s="15">
        <x:v>43194.5278059838</x:v>
      </x:c>
      <x:c r="F365" t="s">
        <x:v>82</x:v>
      </x:c>
      <x:c r="G365" s="6">
        <x:v>158.640068852106</x:v>
      </x:c>
      <x:c r="H365" t="s">
        <x:v>83</x:v>
      </x:c>
      <x:c r="I365" s="6">
        <x:v>31.3636166618458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21.983</x:v>
      </x:c>
      <x:c r="R365" s="8">
        <x:v>77782.7188136224</x:v>
      </x:c>
      <x:c r="S365" s="12">
        <x:v>312880.803722711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633328</x:v>
      </x:c>
      <x:c r="B366" s="1">
        <x:v>43209.5812447917</x:v>
      </x:c>
      <x:c r="C366" s="6">
        <x:v>6.03343664666667</x:v>
      </x:c>
      <x:c r="D366" s="14" t="s">
        <x:v>77</x:v>
      </x:c>
      <x:c r="E366" s="15">
        <x:v>43194.5278059838</x:v>
      </x:c>
      <x:c r="F366" t="s">
        <x:v>82</x:v>
      </x:c>
      <x:c r="G366" s="6">
        <x:v>158.624679197327</x:v>
      </x:c>
      <x:c r="H366" t="s">
        <x:v>83</x:v>
      </x:c>
      <x:c r="I366" s="6">
        <x:v>31.3748127184394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21.98</x:v>
      </x:c>
      <x:c r="R366" s="8">
        <x:v>77777.7019254162</x:v>
      </x:c>
      <x:c r="S366" s="12">
        <x:v>312884.337160508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633342</x:v>
      </x:c>
      <x:c r="B367" s="1">
        <x:v>43209.5812559375</x:v>
      </x:c>
      <x:c r="C367" s="6">
        <x:v>6.04950424833333</x:v>
      </x:c>
      <x:c r="D367" s="14" t="s">
        <x:v>77</x:v>
      </x:c>
      <x:c r="E367" s="15">
        <x:v>43194.5278059838</x:v>
      </x:c>
      <x:c r="F367" t="s">
        <x:v>82</x:v>
      </x:c>
      <x:c r="G367" s="6">
        <x:v>158.634792972719</x:v>
      </x:c>
      <x:c r="H367" t="s">
        <x:v>83</x:v>
      </x:c>
      <x:c r="I367" s="6">
        <x:v>31.3755331094203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21.979</x:v>
      </x:c>
      <x:c r="R367" s="8">
        <x:v>77783.6461509514</x:v>
      </x:c>
      <x:c r="S367" s="12">
        <x:v>312910.086993276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633354</x:v>
      </x:c>
      <x:c r="B368" s="1">
        <x:v>43209.5812679051</x:v>
      </x:c>
      <x:c r="C368" s="6">
        <x:v>6.06673851166667</x:v>
      </x:c>
      <x:c r="D368" s="14" t="s">
        <x:v>77</x:v>
      </x:c>
      <x:c r="E368" s="15">
        <x:v>43194.5278059838</x:v>
      </x:c>
      <x:c r="F368" t="s">
        <x:v>82</x:v>
      </x:c>
      <x:c r="G368" s="6">
        <x:v>158.549822951154</x:v>
      </x:c>
      <x:c r="H368" t="s">
        <x:v>83</x:v>
      </x:c>
      <x:c r="I368" s="6">
        <x:v>31.3760133701599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21.985</x:v>
      </x:c>
      <x:c r="R368" s="8">
        <x:v>77777.7195098235</x:v>
      </x:c>
      <x:c r="S368" s="12">
        <x:v>312898.471693318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633364</x:v>
      </x:c>
      <x:c r="B369" s="1">
        <x:v>43209.5812791319</x:v>
      </x:c>
      <x:c r="C369" s="6">
        <x:v>6.08287278166667</x:v>
      </x:c>
      <x:c r="D369" s="14" t="s">
        <x:v>77</x:v>
      </x:c>
      <x:c r="E369" s="15">
        <x:v>43194.5278059838</x:v>
      </x:c>
      <x:c r="F369" t="s">
        <x:v>82</x:v>
      </x:c>
      <x:c r="G369" s="6">
        <x:v>158.643368602853</x:v>
      </x:c>
      <x:c r="H369" t="s">
        <x:v>83</x:v>
      </x:c>
      <x:c r="I369" s="6">
        <x:v>31.3711207170927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21.98</x:v>
      </x:c>
      <x:c r="R369" s="8">
        <x:v>77773.6068821049</x:v>
      </x:c>
      <x:c r="S369" s="12">
        <x:v>312885.238436738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633369</x:v>
      </x:c>
      <x:c r="B370" s="1">
        <x:v>43209.581290706</x:v>
      </x:c>
      <x:c r="C370" s="6">
        <x:v>6.09954041833333</x:v>
      </x:c>
      <x:c r="D370" s="14" t="s">
        <x:v>77</x:v>
      </x:c>
      <x:c r="E370" s="15">
        <x:v>43194.5278059838</x:v>
      </x:c>
      <x:c r="F370" t="s">
        <x:v>82</x:v>
      </x:c>
      <x:c r="G370" s="6">
        <x:v>158.550361243842</x:v>
      </x:c>
      <x:c r="H370" t="s">
        <x:v>83</x:v>
      </x:c>
      <x:c r="I370" s="6">
        <x:v>31.3786247891367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21.984</x:v>
      </x:c>
      <x:c r="R370" s="8">
        <x:v>77773.4354200301</x:v>
      </x:c>
      <x:c r="S370" s="12">
        <x:v>312898.632452867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633384</x:v>
      </x:c>
      <x:c r="B371" s="1">
        <x:v>43209.5813024306</x:v>
      </x:c>
      <x:c r="C371" s="6">
        <x:v>6.1164413</x:v>
      </x:c>
      <x:c r="D371" s="14" t="s">
        <x:v>77</x:v>
      </x:c>
      <x:c r="E371" s="15">
        <x:v>43194.5278059838</x:v>
      </x:c>
      <x:c r="F371" t="s">
        <x:v>82</x:v>
      </x:c>
      <x:c r="G371" s="6">
        <x:v>158.634925509707</x:v>
      </x:c>
      <x:c r="H371" t="s">
        <x:v>83</x:v>
      </x:c>
      <x:c r="I371" s="6">
        <x:v>31.3700701483467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21.981</x:v>
      </x:c>
      <x:c r="R371" s="8">
        <x:v>77773.2709726726</x:v>
      </x:c>
      <x:c r="S371" s="12">
        <x:v>312891.18499473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633393</x:v>
      </x:c>
      <x:c r="B372" s="1">
        <x:v>43209.5813142014</x:v>
      </x:c>
      <x:c r="C372" s="6">
        <x:v>6.13335891</x:v>
      </x:c>
      <x:c r="D372" s="14" t="s">
        <x:v>77</x:v>
      </x:c>
      <x:c r="E372" s="15">
        <x:v>43194.5278059838</x:v>
      </x:c>
      <x:c r="F372" t="s">
        <x:v>82</x:v>
      </x:c>
      <x:c r="G372" s="6">
        <x:v>158.702898929496</x:v>
      </x:c>
      <x:c r="H372" t="s">
        <x:v>83</x:v>
      </x:c>
      <x:c r="I372" s="6">
        <x:v>31.367518768478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21.977</x:v>
      </x:c>
      <x:c r="R372" s="8">
        <x:v>77766.6847365066</x:v>
      </x:c>
      <x:c r="S372" s="12">
        <x:v>312887.486078272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633404</x:v>
      </x:c>
      <x:c r="B373" s="1">
        <x:v>43209.5813254282</x:v>
      </x:c>
      <x:c r="C373" s="6">
        <x:v>6.149526475</x:v>
      </x:c>
      <x:c r="D373" s="14" t="s">
        <x:v>77</x:v>
      </x:c>
      <x:c r="E373" s="15">
        <x:v>43194.5278059838</x:v>
      </x:c>
      <x:c r="F373" t="s">
        <x:v>82</x:v>
      </x:c>
      <x:c r="G373" s="6">
        <x:v>158.536629272636</x:v>
      </x:c>
      <x:c r="H373" t="s">
        <x:v>83</x:v>
      </x:c>
      <x:c r="I373" s="6">
        <x:v>31.3894907152267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21.981</x:v>
      </x:c>
      <x:c r="R373" s="8">
        <x:v>77773.8410619371</x:v>
      </x:c>
      <x:c r="S373" s="12">
        <x:v>312895.142919564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633409</x:v>
      </x:c>
      <x:c r="B374" s="1">
        <x:v>43209.581336956</x:v>
      </x:c>
      <x:c r="C374" s="6">
        <x:v>6.16614409</x:v>
      </x:c>
      <x:c r="D374" s="14" t="s">
        <x:v>77</x:v>
      </x:c>
      <x:c r="E374" s="15">
        <x:v>43194.5278059838</x:v>
      </x:c>
      <x:c r="F374" t="s">
        <x:v>82</x:v>
      </x:c>
      <x:c r="G374" s="6">
        <x:v>158.740076437056</x:v>
      </x:c>
      <x:c r="H374" t="s">
        <x:v>83</x:v>
      </x:c>
      <x:c r="I374" s="6">
        <x:v>31.362896273426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21.976</x:v>
      </x:c>
      <x:c r="R374" s="8">
        <x:v>77760.3155759951</x:v>
      </x:c>
      <x:c r="S374" s="12">
        <x:v>312894.038142299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633422</x:v>
      </x:c>
      <x:c r="B375" s="1">
        <x:v>43209.5813484144</x:v>
      </x:c>
      <x:c r="C375" s="6">
        <x:v>6.18264499</x:v>
      </x:c>
      <x:c r="D375" s="14" t="s">
        <x:v>77</x:v>
      </x:c>
      <x:c r="E375" s="15">
        <x:v>43194.5278059838</x:v>
      </x:c>
      <x:c r="F375" t="s">
        <x:v>82</x:v>
      </x:c>
      <x:c r="G375" s="6">
        <x:v>158.676083326937</x:v>
      </x:c>
      <x:c r="H375" t="s">
        <x:v>83</x:v>
      </x:c>
      <x:c r="I375" s="6">
        <x:v>31.3755331094203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21.976</x:v>
      </x:c>
      <x:c r="R375" s="8">
        <x:v>77765.2968608415</x:v>
      </x:c>
      <x:c r="S375" s="12">
        <x:v>312885.377510844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633428</x:v>
      </x:c>
      <x:c r="B376" s="1">
        <x:v>43209.5813601852</x:v>
      </x:c>
      <x:c r="C376" s="6">
        <x:v>6.19959596333333</x:v>
      </x:c>
      <x:c r="D376" s="14" t="s">
        <x:v>77</x:v>
      </x:c>
      <x:c r="E376" s="15">
        <x:v>43194.5278059838</x:v>
      </x:c>
      <x:c r="F376" t="s">
        <x:v>82</x:v>
      </x:c>
      <x:c r="G376" s="6">
        <x:v>158.694728937961</x:v>
      </x:c>
      <x:c r="H376" t="s">
        <x:v>83</x:v>
      </x:c>
      <x:c r="I376" s="6">
        <x:v>31.3609752383964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21.98</x:v>
      </x:c>
      <x:c r="R376" s="8">
        <x:v>77756.6557421071</x:v>
      </x:c>
      <x:c r="S376" s="12">
        <x:v>312881.169660716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633444</x:v>
      </x:c>
      <x:c r="B377" s="1">
        <x:v>43209.5813722222</x:v>
      </x:c>
      <x:c r="C377" s="6">
        <x:v>6.21694693</x:v>
      </x:c>
      <x:c r="D377" s="14" t="s">
        <x:v>77</x:v>
      </x:c>
      <x:c r="E377" s="15">
        <x:v>43194.5278059838</x:v>
      </x:c>
      <x:c r="F377" t="s">
        <x:v>82</x:v>
      </x:c>
      <x:c r="G377" s="6">
        <x:v>158.689003100882</x:v>
      </x:c>
      <x:c r="H377" t="s">
        <x:v>83</x:v>
      </x:c>
      <x:c r="I377" s="6">
        <x:v>31.3729817253939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21.976</x:v>
      </x:c>
      <x:c r="R377" s="8">
        <x:v>77756.1800022291</x:v>
      </x:c>
      <x:c r="S377" s="12">
        <x:v>312894.508679479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633453</x:v>
      </x:c>
      <x:c r="B378" s="1">
        <x:v>43209.5813834143</x:v>
      </x:c>
      <x:c r="C378" s="6">
        <x:v>6.23308115333333</x:v>
      </x:c>
      <x:c r="D378" s="14" t="s">
        <x:v>77</x:v>
      </x:c>
      <x:c r="E378" s="15">
        <x:v>43194.5278059838</x:v>
      </x:c>
      <x:c r="F378" t="s">
        <x:v>82</x:v>
      </x:c>
      <x:c r="G378" s="6">
        <x:v>158.645380776175</x:v>
      </x:c>
      <x:c r="H378" t="s">
        <x:v>83</x:v>
      </x:c>
      <x:c r="I378" s="6">
        <x:v>31.3815964063083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21.976</x:v>
      </x:c>
      <x:c r="R378" s="8">
        <x:v>77755.8932364096</x:v>
      </x:c>
      <x:c r="S378" s="12">
        <x:v>312889.059268852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633462</x:v>
      </x:c>
      <x:c r="B379" s="1">
        <x:v>43209.5813948727</x:v>
      </x:c>
      <x:c r="C379" s="6">
        <x:v>6.24953207833333</x:v>
      </x:c>
      <x:c r="D379" s="14" t="s">
        <x:v>77</x:v>
      </x:c>
      <x:c r="E379" s="15">
        <x:v>43194.5278059838</x:v>
      </x:c>
      <x:c r="F379" t="s">
        <x:v>82</x:v>
      </x:c>
      <x:c r="G379" s="6">
        <x:v>158.768016753292</x:v>
      </x:c>
      <x:c r="H379" t="s">
        <x:v>83</x:v>
      </x:c>
      <x:c r="I379" s="6">
        <x:v>31.3655376983893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21.973</x:v>
      </x:c>
      <x:c r="R379" s="8">
        <x:v>77758.4868468574</x:v>
      </x:c>
      <x:c r="S379" s="12">
        <x:v>312882.069454012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633474</x:v>
      </x:c>
      <x:c r="B380" s="1">
        <x:v>43209.581406331</x:v>
      </x:c>
      <x:c r="C380" s="6">
        <x:v>6.26606630666667</x:v>
      </x:c>
      <x:c r="D380" s="14" t="s">
        <x:v>77</x:v>
      </x:c>
      <x:c r="E380" s="15">
        <x:v>43194.5278059838</x:v>
      </x:c>
      <x:c r="F380" t="s">
        <x:v>82</x:v>
      </x:c>
      <x:c r="G380" s="6">
        <x:v>158.696538227514</x:v>
      </x:c>
      <x:c r="H380" t="s">
        <x:v>83</x:v>
      </x:c>
      <x:c r="I380" s="6">
        <x:v>31.37421239274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21.975</x:v>
      </x:c>
      <x:c r="R380" s="8">
        <x:v>77751.8841108356</x:v>
      </x:c>
      <x:c r="S380" s="12">
        <x:v>312895.032951956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633484</x:v>
      </x:c>
      <x:c r="B381" s="1">
        <x:v>43209.5814184375</x:v>
      </x:c>
      <x:c r="C381" s="6">
        <x:v>6.28348394333333</x:v>
      </x:c>
      <x:c r="D381" s="14" t="s">
        <x:v>77</x:v>
      </x:c>
      <x:c r="E381" s="15">
        <x:v>43194.5278059838</x:v>
      </x:c>
      <x:c r="F381" t="s">
        <x:v>82</x:v>
      </x:c>
      <x:c r="G381" s="6">
        <x:v>158.694496504503</x:v>
      </x:c>
      <x:c r="H381" t="s">
        <x:v>83</x:v>
      </x:c>
      <x:c r="I381" s="6">
        <x:v>31.3773340875487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21.974</x:v>
      </x:c>
      <x:c r="R381" s="8">
        <x:v>77756.196838946</x:v>
      </x:c>
      <x:c r="S381" s="12">
        <x:v>312902.408569633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633494</x:v>
      </x:c>
      <x:c r="B382" s="1">
        <x:v>43209.5814297801</x:v>
      </x:c>
      <x:c r="C382" s="6">
        <x:v>6.299801505</x:v>
      </x:c>
      <x:c r="D382" s="14" t="s">
        <x:v>77</x:v>
      </x:c>
      <x:c r="E382" s="15">
        <x:v>43194.5278059838</x:v>
      </x:c>
      <x:c r="F382" t="s">
        <x:v>82</x:v>
      </x:c>
      <x:c r="G382" s="6">
        <x:v>158.687265647523</x:v>
      </x:c>
      <x:c r="H382" t="s">
        <x:v>83</x:v>
      </x:c>
      <x:c r="I382" s="6">
        <x:v>31.3760433864586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21.975</x:v>
      </x:c>
      <x:c r="R382" s="8">
        <x:v>77746.3438428889</x:v>
      </x:c>
      <x:c r="S382" s="12">
        <x:v>312880.417543008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633503</x:v>
      </x:c>
      <x:c r="B383" s="1">
        <x:v>43209.5814415162</x:v>
      </x:c>
      <x:c r="C383" s="6">
        <x:v>6.31668582</x:v>
      </x:c>
      <x:c r="D383" s="14" t="s">
        <x:v>77</x:v>
      </x:c>
      <x:c r="E383" s="15">
        <x:v>43194.5278059838</x:v>
      </x:c>
      <x:c r="F383" t="s">
        <x:v>82</x:v>
      </x:c>
      <x:c r="G383" s="6">
        <x:v>158.666633462517</x:v>
      </x:c>
      <x:c r="H383" t="s">
        <x:v>83</x:v>
      </x:c>
      <x:c r="I383" s="6">
        <x:v>31.3789249523679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21.976</x:v>
      </x:c>
      <x:c r="R383" s="8">
        <x:v>77744.5640333511</x:v>
      </x:c>
      <x:c r="S383" s="12">
        <x:v>312884.268575098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633514</x:v>
      </x:c>
      <x:c r="B384" s="1">
        <x:v>43209.581452662</x:v>
      </x:c>
      <x:c r="C384" s="6">
        <x:v>6.33278669333333</x:v>
      </x:c>
      <x:c r="D384" s="14" t="s">
        <x:v>77</x:v>
      </x:c>
      <x:c r="E384" s="15">
        <x:v>43194.5278059838</x:v>
      </x:c>
      <x:c r="F384" t="s">
        <x:v>82</x:v>
      </x:c>
      <x:c r="G384" s="6">
        <x:v>158.802260175951</x:v>
      </x:c>
      <x:c r="H384" t="s">
        <x:v>83</x:v>
      </x:c>
      <x:c r="I384" s="6">
        <x:v>31.364216985648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21.971</x:v>
      </x:c>
      <x:c r="R384" s="8">
        <x:v>77739.3057790121</x:v>
      </x:c>
      <x:c r="S384" s="12">
        <x:v>312894.512415059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633524</x:v>
      </x:c>
      <x:c r="B385" s="1">
        <x:v>43209.5814642361</x:v>
      </x:c>
      <x:c r="C385" s="6">
        <x:v>6.34945430666667</x:v>
      </x:c>
      <x:c r="D385" s="14" t="s">
        <x:v>77</x:v>
      </x:c>
      <x:c r="E385" s="15">
        <x:v>43194.5278059838</x:v>
      </x:c>
      <x:c r="F385" t="s">
        <x:v>82</x:v>
      </x:c>
      <x:c r="G385" s="6">
        <x:v>158.751325111921</x:v>
      </x:c>
      <x:c r="H385" t="s">
        <x:v>83</x:v>
      </x:c>
      <x:c r="I385" s="6">
        <x:v>31.3676388333697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21.974</x:v>
      </x:c>
      <x:c r="R385" s="8">
        <x:v>77735.3302772976</x:v>
      </x:c>
      <x:c r="S385" s="12">
        <x:v>312872.948242032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633534</x:v>
      </x:c>
      <x:c r="B386" s="1">
        <x:v>43209.5814769676</x:v>
      </x:c>
      <x:c r="C386" s="6">
        <x:v>6.36775532666667</x:v>
      </x:c>
      <x:c r="D386" s="14" t="s">
        <x:v>77</x:v>
      </x:c>
      <x:c r="E386" s="15">
        <x:v>43194.5278059838</x:v>
      </x:c>
      <x:c r="F386" t="s">
        <x:v>82</x:v>
      </x:c>
      <x:c r="G386" s="6">
        <x:v>158.657684273339</x:v>
      </x:c>
      <x:c r="H386" t="s">
        <x:v>83</x:v>
      </x:c>
      <x:c r="I386" s="6">
        <x:v>31.3861288779772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21.974</x:v>
      </x:c>
      <x:c r="R386" s="8">
        <x:v>77741.9494365532</x:v>
      </x:c>
      <x:c r="S386" s="12">
        <x:v>312885.040210398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633544</x:v>
      </x:c>
      <x:c r="B387" s="1">
        <x:v>43209.5814873495</x:v>
      </x:c>
      <x:c r="C387" s="6">
        <x:v>6.38268949</x:v>
      </x:c>
      <x:c r="D387" s="14" t="s">
        <x:v>77</x:v>
      </x:c>
      <x:c r="E387" s="15">
        <x:v>43194.5278059838</x:v>
      </x:c>
      <x:c r="F387" t="s">
        <x:v>82</x:v>
      </x:c>
      <x:c r="G387" s="6">
        <x:v>158.791884577801</x:v>
      </x:c>
      <x:c r="H387" t="s">
        <x:v>83</x:v>
      </x:c>
      <x:c r="I387" s="6">
        <x:v>31.3813862918764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21.966</x:v>
      </x:c>
      <x:c r="R387" s="8">
        <x:v>77733.5329062233</x:v>
      </x:c>
      <x:c r="S387" s="12">
        <x:v>312879.000850187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633554</x:v>
      </x:c>
      <x:c r="B388" s="1">
        <x:v>43209.581499537</x:v>
      </x:c>
      <x:c r="C388" s="6">
        <x:v>6.40027379333333</x:v>
      </x:c>
      <x:c r="D388" s="14" t="s">
        <x:v>77</x:v>
      </x:c>
      <x:c r="E388" s="15">
        <x:v>43194.5278059838</x:v>
      </x:c>
      <x:c r="F388" t="s">
        <x:v>82</x:v>
      </x:c>
      <x:c r="G388" s="6">
        <x:v>158.715387767775</x:v>
      </x:c>
      <x:c r="H388" t="s">
        <x:v>83</x:v>
      </x:c>
      <x:c r="I388" s="6">
        <x:v>31.3704903758062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21.975</x:v>
      </x:c>
      <x:c r="R388" s="8">
        <x:v>77728.9233555152</x:v>
      </x:c>
      <x:c r="S388" s="12">
        <x:v>312882.830687681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633564</x:v>
      </x:c>
      <x:c r="B389" s="1">
        <x:v>43209.5815108449</x:v>
      </x:c>
      <x:c r="C389" s="6">
        <x:v>6.41657470833333</x:v>
      </x:c>
      <x:c r="D389" s="14" t="s">
        <x:v>77</x:v>
      </x:c>
      <x:c r="E389" s="15">
        <x:v>43194.5278059838</x:v>
      </x:c>
      <x:c r="F389" t="s">
        <x:v>82</x:v>
      </x:c>
      <x:c r="G389" s="6">
        <x:v>158.8130905079</x:v>
      </x:c>
      <x:c r="H389" t="s">
        <x:v>83</x:v>
      </x:c>
      <x:c r="I389" s="6">
        <x:v>31.3744825392914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21.967</x:v>
      </x:c>
      <x:c r="R389" s="8">
        <x:v>77731.6062832947</x:v>
      </x:c>
      <x:c r="S389" s="12">
        <x:v>312885.30539004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633574</x:v>
      </x:c>
      <x:c r="B390" s="1">
        <x:v>43209.5815222569</x:v>
      </x:c>
      <x:c r="C390" s="6">
        <x:v>6.43300897333333</x:v>
      </x:c>
      <x:c r="D390" s="14" t="s">
        <x:v>77</x:v>
      </x:c>
      <x:c r="E390" s="15">
        <x:v>43194.5278059838</x:v>
      </x:c>
      <x:c r="F390" t="s">
        <x:v>82</x:v>
      </x:c>
      <x:c r="G390" s="6">
        <x:v>158.72783432636</x:v>
      </x:c>
      <x:c r="H390" t="s">
        <x:v>83</x:v>
      </x:c>
      <x:c r="I390" s="6">
        <x:v>31.3816264226571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21.97</x:v>
      </x:c>
      <x:c r="R390" s="8">
        <x:v>77726.8789365531</x:v>
      </x:c>
      <x:c r="S390" s="12">
        <x:v>312881.259843206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633584</x:v>
      </x:c>
      <x:c r="B391" s="1">
        <x:v>43209.5815343403</x:v>
      </x:c>
      <x:c r="C391" s="6">
        <x:v>6.45037661</x:v>
      </x:c>
      <x:c r="D391" s="14" t="s">
        <x:v>77</x:v>
      </x:c>
      <x:c r="E391" s="15">
        <x:v>43194.5278059838</x:v>
      </x:c>
      <x:c r="F391" t="s">
        <x:v>82</x:v>
      </x:c>
      <x:c r="G391" s="6">
        <x:v>158.840590822509</x:v>
      </x:c>
      <x:c r="H391" t="s">
        <x:v>83</x:v>
      </x:c>
      <x:c r="I391" s="6">
        <x:v>31.3702502458232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21.966</x:v>
      </x:c>
      <x:c r="R391" s="8">
        <x:v>77731.6170231065</x:v>
      </x:c>
      <x:c r="S391" s="12">
        <x:v>312876.913699359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633589</x:v>
      </x:c>
      <x:c r="B392" s="1">
        <x:v>43209.5815453356</x:v>
      </x:c>
      <x:c r="C392" s="6">
        <x:v>6.46619418166667</x:v>
      </x:c>
      <x:c r="D392" s="14" t="s">
        <x:v>77</x:v>
      </x:c>
      <x:c r="E392" s="15">
        <x:v>43194.5278059838</x:v>
      </x:c>
      <x:c r="F392" t="s">
        <x:v>82</x:v>
      </x:c>
      <x:c r="G392" s="6">
        <x:v>158.83453469996</x:v>
      </x:c>
      <x:c r="H392" t="s">
        <x:v>83</x:v>
      </x:c>
      <x:c r="I392" s="6">
        <x:v>31.3632864838009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21.969</x:v>
      </x:c>
      <x:c r="R392" s="8">
        <x:v>77724.7312049704</x:v>
      </x:c>
      <x:c r="S392" s="12">
        <x:v>312874.55232005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633604</x:v>
      </x:c>
      <x:c r="B393" s="1">
        <x:v>43209.5815569444</x:v>
      </x:c>
      <x:c r="C393" s="6">
        <x:v>6.48296174666667</x:v>
      </x:c>
      <x:c r="D393" s="14" t="s">
        <x:v>77</x:v>
      </x:c>
      <x:c r="E393" s="15">
        <x:v>43194.5278059838</x:v>
      </x:c>
      <x:c r="F393" t="s">
        <x:v>82</x:v>
      </x:c>
      <x:c r="G393" s="6">
        <x:v>158.721708638348</x:v>
      </x:c>
      <x:c r="H393" t="s">
        <x:v>83</x:v>
      </x:c>
      <x:c r="I393" s="6">
        <x:v>31.3719611723259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21.974</x:v>
      </x:c>
      <x:c r="R393" s="8">
        <x:v>77732.5159311803</x:v>
      </x:c>
      <x:c r="S393" s="12">
        <x:v>312871.766014808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633609</x:v>
      </x:c>
      <x:c r="B394" s="1">
        <x:v>43209.5815683681</x:v>
      </x:c>
      <x:c r="C394" s="6">
        <x:v>6.49936268333333</x:v>
      </x:c>
      <x:c r="D394" s="14" t="s">
        <x:v>77</x:v>
      </x:c>
      <x:c r="E394" s="15">
        <x:v>43194.5278059838</x:v>
      </x:c>
      <x:c r="F394" t="s">
        <x:v>82</x:v>
      </x:c>
      <x:c r="G394" s="6">
        <x:v>158.711153849515</x:v>
      </x:c>
      <x:c r="H394" t="s">
        <x:v>83</x:v>
      </x:c>
      <x:c r="I394" s="6">
        <x:v>31.3767637777032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21.973</x:v>
      </x:c>
      <x:c r="R394" s="8">
        <x:v>77729.8121860405</x:v>
      </x:c>
      <x:c r="S394" s="12">
        <x:v>312882.206511699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633620</x:v>
      </x:c>
      <x:c r="B395" s="1">
        <x:v>43209.5815799421</x:v>
      </x:c>
      <x:c r="C395" s="6">
        <x:v>6.51608029666667</x:v>
      </x:c>
      <x:c r="D395" s="14" t="s">
        <x:v>77</x:v>
      </x:c>
      <x:c r="E395" s="15">
        <x:v>43194.5278059838</x:v>
      </x:c>
      <x:c r="F395" t="s">
        <x:v>82</x:v>
      </x:c>
      <x:c r="G395" s="6">
        <x:v>158.887227224794</x:v>
      </x:c>
      <x:c r="H395" t="s">
        <x:v>83</x:v>
      </x:c>
      <x:c r="I395" s="6">
        <x:v>31.357133171638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21.968</x:v>
      </x:c>
      <x:c r="R395" s="8">
        <x:v>77719.2999449024</x:v>
      </x:c>
      <x:c r="S395" s="12">
        <x:v>312884.254284793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633634</x:v>
      </x:c>
      <x:c r="B396" s="1">
        <x:v>43209.5815921296</x:v>
      </x:c>
      <x:c r="C396" s="6">
        <x:v>6.53363127166667</x:v>
      </x:c>
      <x:c r="D396" s="14" t="s">
        <x:v>77</x:v>
      </x:c>
      <x:c r="E396" s="15">
        <x:v>43194.5278059838</x:v>
      </x:c>
      <x:c r="F396" t="s">
        <x:v>82</x:v>
      </x:c>
      <x:c r="G396" s="6">
        <x:v>158.721447493012</x:v>
      </x:c>
      <x:c r="H396" t="s">
        <x:v>83</x:v>
      </x:c>
      <x:c r="I396" s="6">
        <x:v>31.382887109537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21.97</x:v>
      </x:c>
      <x:c r="R396" s="8">
        <x:v>77719.0876776248</x:v>
      </x:c>
      <x:c r="S396" s="12">
        <x:v>312880.055555449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633644</x:v>
      </x:c>
      <x:c r="B397" s="1">
        <x:v>43209.5816033912</x:v>
      </x:c>
      <x:c r="C397" s="6">
        <x:v>6.54983215333333</x:v>
      </x:c>
      <x:c r="D397" s="14" t="s">
        <x:v>77</x:v>
      </x:c>
      <x:c r="E397" s="15">
        <x:v>43194.5278059838</x:v>
      </x:c>
      <x:c r="F397" t="s">
        <x:v>82</x:v>
      </x:c>
      <x:c r="G397" s="6">
        <x:v>158.831280565081</x:v>
      </x:c>
      <x:c r="H397" t="s">
        <x:v>83</x:v>
      </x:c>
      <x:c r="I397" s="6">
        <x:v>31.3666482981434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21.968</x:v>
      </x:c>
      <x:c r="R397" s="8">
        <x:v>77721.6810860706</x:v>
      </x:c>
      <x:c r="S397" s="12">
        <x:v>312881.839512409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633653</x:v>
      </x:c>
      <x:c r="B398" s="1">
        <x:v>43209.5816154745</x:v>
      </x:c>
      <x:c r="C398" s="6">
        <x:v>6.56723310833333</x:v>
      </x:c>
      <x:c r="D398" s="14" t="s">
        <x:v>77</x:v>
      </x:c>
      <x:c r="E398" s="15">
        <x:v>43194.5278059838</x:v>
      </x:c>
      <x:c r="F398" t="s">
        <x:v>82</x:v>
      </x:c>
      <x:c r="G398" s="6">
        <x:v>158.841807882885</x:v>
      </x:c>
      <x:c r="H398" t="s">
        <x:v>83</x:v>
      </x:c>
      <x:c r="I398" s="6">
        <x:v>31.370010115857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21.966</x:v>
      </x:c>
      <x:c r="R398" s="8">
        <x:v>77708.7772414673</x:v>
      </x:c>
      <x:c r="S398" s="12">
        <x:v>312879.21427512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633664</x:v>
      </x:c>
      <x:c r="B399" s="1">
        <x:v>43209.5816273495</x:v>
      </x:c>
      <x:c r="C399" s="6">
        <x:v>6.58431742</x:v>
      </x:c>
      <x:c r="D399" s="14" t="s">
        <x:v>77</x:v>
      </x:c>
      <x:c r="E399" s="15">
        <x:v>43194.5278059838</x:v>
      </x:c>
      <x:c r="F399" t="s">
        <x:v>82</x:v>
      </x:c>
      <x:c r="G399" s="6">
        <x:v>158.883925248945</x:v>
      </x:c>
      <x:c r="H399" t="s">
        <x:v>83</x:v>
      </x:c>
      <x:c r="I399" s="6">
        <x:v>31.3698600346379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21.963</x:v>
      </x:c>
      <x:c r="R399" s="8">
        <x:v>77716.0680400644</x:v>
      </x:c>
      <x:c r="S399" s="12">
        <x:v>312890.341242355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633674</x:v>
      </x:c>
      <x:c r="B400" s="1">
        <x:v>43209.5816382292</x:v>
      </x:c>
      <x:c r="C400" s="6">
        <x:v>6.60000164</x:v>
      </x:c>
      <x:c r="D400" s="14" t="s">
        <x:v>77</x:v>
      </x:c>
      <x:c r="E400" s="15">
        <x:v>43194.5278059838</x:v>
      </x:c>
      <x:c r="F400" t="s">
        <x:v>82</x:v>
      </x:c>
      <x:c r="G400" s="6">
        <x:v>158.798335682825</x:v>
      </x:c>
      <x:c r="H400" t="s">
        <x:v>83</x:v>
      </x:c>
      <x:c r="I400" s="6">
        <x:v>31.3704303433087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21.969</x:v>
      </x:c>
      <x:c r="R400" s="8">
        <x:v>77701.1661806042</x:v>
      </x:c>
      <x:c r="S400" s="12">
        <x:v>312873.285382049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633684</x:v>
      </x:c>
      <x:c r="B401" s="1">
        <x:v>43209.5816494213</x:v>
      </x:c>
      <x:c r="C401" s="6">
        <x:v>6.61611916</x:v>
      </x:c>
      <x:c r="D401" s="14" t="s">
        <x:v>77</x:v>
      </x:c>
      <x:c r="E401" s="15">
        <x:v>43194.5278059838</x:v>
      </x:c>
      <x:c r="F401" t="s">
        <x:v>82</x:v>
      </x:c>
      <x:c r="G401" s="6">
        <x:v>158.77901900005</x:v>
      </x:c>
      <x:c r="H401" t="s">
        <x:v>83</x:v>
      </x:c>
      <x:c r="I401" s="6">
        <x:v>31.3812061938024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21.967</x:v>
      </x:c>
      <x:c r="R401" s="8">
        <x:v>77699.4009263907</x:v>
      </x:c>
      <x:c r="S401" s="12">
        <x:v>312871.589253945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633694</x:v>
      </x:c>
      <x:c r="B402" s="1">
        <x:v>43209.5816614236</x:v>
      </x:c>
      <x:c r="C402" s="6">
        <x:v>6.63337014</x:v>
      </x:c>
      <x:c r="D402" s="14" t="s">
        <x:v>77</x:v>
      </x:c>
      <x:c r="E402" s="15">
        <x:v>43194.5278059838</x:v>
      </x:c>
      <x:c r="F402" t="s">
        <x:v>82</x:v>
      </x:c>
      <x:c r="G402" s="6">
        <x:v>158.803934837099</x:v>
      </x:c>
      <x:c r="H402" t="s">
        <x:v>83</x:v>
      </x:c>
      <x:c r="I402" s="6">
        <x:v>31.3708505708123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21.969</x:v>
      </x:c>
      <x:c r="R402" s="8">
        <x:v>77698.1421873764</x:v>
      </x:c>
      <x:c r="S402" s="12">
        <x:v>312885.819205529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633703</x:v>
      </x:c>
      <x:c r="B403" s="1">
        <x:v>43209.5816727662</x:v>
      </x:c>
      <x:c r="C403" s="6">
        <x:v>6.64973771166667</x:v>
      </x:c>
      <x:c r="D403" s="14" t="s">
        <x:v>77</x:v>
      </x:c>
      <x:c r="E403" s="15">
        <x:v>43194.5278059838</x:v>
      </x:c>
      <x:c r="F403" t="s">
        <x:v>82</x:v>
      </x:c>
      <x:c r="G403" s="6">
        <x:v>158.84217266309</x:v>
      </x:c>
      <x:c r="H403" t="s">
        <x:v>83</x:v>
      </x:c>
      <x:c r="I403" s="6">
        <x:v>31.3672186062681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21.967</x:v>
      </x:c>
      <x:c r="R403" s="8">
        <x:v>77700.8440457193</x:v>
      </x:c>
      <x:c r="S403" s="12">
        <x:v>312867.423745702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633713</x:v>
      </x:c>
      <x:c r="B404" s="1">
        <x:v>43209.5816841782</x:v>
      </x:c>
      <x:c r="C404" s="6">
        <x:v>6.66613866</x:v>
      </x:c>
      <x:c r="D404" s="14" t="s">
        <x:v>77</x:v>
      </x:c>
      <x:c r="E404" s="15">
        <x:v>43194.5278059838</x:v>
      </x:c>
      <x:c r="F404" t="s">
        <x:v>82</x:v>
      </x:c>
      <x:c r="G404" s="6">
        <x:v>158.824222426122</x:v>
      </x:c>
      <x:c r="H404" t="s">
        <x:v>83</x:v>
      </x:c>
      <x:c r="I404" s="6">
        <x:v>31.370760522057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21.967</x:v>
      </x:c>
      <x:c r="R404" s="8">
        <x:v>77702.377141267</x:v>
      </x:c>
      <x:c r="S404" s="12">
        <x:v>312878.667733585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633724</x:v>
      </x:c>
      <x:c r="B405" s="1">
        <x:v>43209.5816957523</x:v>
      </x:c>
      <x:c r="C405" s="6">
        <x:v>6.68282288666667</x:v>
      </x:c>
      <x:c r="D405" s="14" t="s">
        <x:v>77</x:v>
      </x:c>
      <x:c r="E405" s="15">
        <x:v>43194.5278059838</x:v>
      </x:c>
      <x:c r="F405" t="s">
        <x:v>82</x:v>
      </x:c>
      <x:c r="G405" s="6">
        <x:v>158.804430221251</x:v>
      </x:c>
      <x:c r="H405" t="s">
        <x:v>83</x:v>
      </x:c>
      <x:c r="I405" s="6">
        <x:v>31.3882600422708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21.962</x:v>
      </x:c>
      <x:c r="R405" s="8">
        <x:v>77696.1237332278</x:v>
      </x:c>
      <x:c r="S405" s="12">
        <x:v>312885.29457233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633734</x:v>
      </x:c>
      <x:c r="B406" s="1">
        <x:v>43209.5817073264</x:v>
      </x:c>
      <x:c r="C406" s="6">
        <x:v>6.69950719333333</x:v>
      </x:c>
      <x:c r="D406" s="14" t="s">
        <x:v>77</x:v>
      </x:c>
      <x:c r="E406" s="15">
        <x:v>43194.5278059838</x:v>
      </x:c>
      <x:c r="F406" t="s">
        <x:v>82</x:v>
      </x:c>
      <x:c r="G406" s="6">
        <x:v>158.743280097879</x:v>
      </x:c>
      <x:c r="H406" t="s">
        <x:v>83</x:v>
      </x:c>
      <x:c r="I406" s="6">
        <x:v>31.3812962428387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21.969</x:v>
      </x:c>
      <x:c r="R406" s="8">
        <x:v>77700.3179352711</x:v>
      </x:c>
      <x:c r="S406" s="12">
        <x:v>312874.22965211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633739</x:v>
      </x:c>
      <x:c r="B407" s="1">
        <x:v>43209.5817189005</x:v>
      </x:c>
      <x:c r="C407" s="6">
        <x:v>6.71617475</x:v>
      </x:c>
      <x:c r="D407" s="14" t="s">
        <x:v>77</x:v>
      </x:c>
      <x:c r="E407" s="15">
        <x:v>43194.5278059838</x:v>
      </x:c>
      <x:c r="F407" t="s">
        <x:v>82</x:v>
      </x:c>
      <x:c r="G407" s="6">
        <x:v>158.825044080712</x:v>
      </x:c>
      <x:c r="H407" t="s">
        <x:v>83</x:v>
      </x:c>
      <x:c r="I407" s="6">
        <x:v>31.3678789631654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21.968</x:v>
      </x:c>
      <x:c r="R407" s="8">
        <x:v>77697.2528282667</x:v>
      </x:c>
      <x:c r="S407" s="12">
        <x:v>312862.51221529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633749</x:v>
      </x:c>
      <x:c r="B408" s="1">
        <x:v>43209.5817305903</x:v>
      </x:c>
      <x:c r="C408" s="6">
        <x:v>6.73297572666667</x:v>
      </x:c>
      <x:c r="D408" s="14" t="s">
        <x:v>77</x:v>
      </x:c>
      <x:c r="E408" s="15">
        <x:v>43194.5278059838</x:v>
      </x:c>
      <x:c r="F408" t="s">
        <x:v>82</x:v>
      </x:c>
      <x:c r="G408" s="6">
        <x:v>158.91549427836</x:v>
      </x:c>
      <x:c r="H408" t="s">
        <x:v>83</x:v>
      </x:c>
      <x:c r="I408" s="6">
        <x:v>31.3745125555761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21.959</x:v>
      </x:c>
      <x:c r="R408" s="8">
        <x:v>77691.3896896717</x:v>
      </x:c>
      <x:c r="S408" s="12">
        <x:v>312879.982167499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633764</x:v>
      </x:c>
      <x:c r="B409" s="1">
        <x:v>43209.5817424421</x:v>
      </x:c>
      <x:c r="C409" s="6">
        <x:v>6.75002664</x:v>
      </x:c>
      <x:c r="D409" s="14" t="s">
        <x:v>77</x:v>
      </x:c>
      <x:c r="E409" s="15">
        <x:v>43194.5278059838</x:v>
      </x:c>
      <x:c r="F409" t="s">
        <x:v>82</x:v>
      </x:c>
      <x:c r="G409" s="6">
        <x:v>158.849078660299</x:v>
      </x:c>
      <x:c r="H409" t="s">
        <x:v>83</x:v>
      </x:c>
      <x:c r="I409" s="6">
        <x:v>31.3767337613986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21.963</x:v>
      </x:c>
      <x:c r="R409" s="8">
        <x:v>77688.365162542</x:v>
      </x:c>
      <x:c r="S409" s="12">
        <x:v>312873.806222796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633773</x:v>
      </x:c>
      <x:c r="B410" s="1">
        <x:v>43209.5817538194</x:v>
      </x:c>
      <x:c r="C410" s="6">
        <x:v>6.76644424666667</x:v>
      </x:c>
      <x:c r="D410" s="14" t="s">
        <x:v>77</x:v>
      </x:c>
      <x:c r="E410" s="15">
        <x:v>43194.5278059838</x:v>
      </x:c>
      <x:c r="F410" t="s">
        <x:v>82</x:v>
      </x:c>
      <x:c r="G410" s="6">
        <x:v>158.82399512265</x:v>
      </x:c>
      <x:c r="H410" t="s">
        <x:v>83</x:v>
      </x:c>
      <x:c r="I410" s="6">
        <x:v>31.3871194189596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21.961</x:v>
      </x:c>
      <x:c r="R410" s="8">
        <x:v>77684.2984384556</x:v>
      </x:c>
      <x:c r="S410" s="12">
        <x:v>312881.782198907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633784</x:v>
      </x:c>
      <x:c r="B411" s="1">
        <x:v>43209.5817651968</x:v>
      </x:c>
      <x:c r="C411" s="6">
        <x:v>6.78284513666667</x:v>
      </x:c>
      <x:c r="D411" s="14" t="s">
        <x:v>77</x:v>
      </x:c>
      <x:c r="E411" s="15">
        <x:v>43194.5278059838</x:v>
      </x:c>
      <x:c r="F411" t="s">
        <x:v>82</x:v>
      </x:c>
      <x:c r="G411" s="6">
        <x:v>158.801949533462</x:v>
      </x:c>
      <x:c r="H411" t="s">
        <x:v>83</x:v>
      </x:c>
      <x:c r="I411" s="6">
        <x:v>31.3848381735006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21.964</x:v>
      </x:c>
      <x:c r="R411" s="8">
        <x:v>77690.4605940256</x:v>
      </x:c>
      <x:c r="S411" s="12">
        <x:v>312878.398853975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633794</x:v>
      </x:c>
      <x:c r="B412" s="1">
        <x:v>43209.5817767708</x:v>
      </x:c>
      <x:c r="C412" s="6">
        <x:v>6.79947938666667</x:v>
      </x:c>
      <x:c r="D412" s="14" t="s">
        <x:v>77</x:v>
      </x:c>
      <x:c r="E412" s="15">
        <x:v>43194.5278059838</x:v>
      </x:c>
      <x:c r="F412" t="s">
        <x:v>82</x:v>
      </x:c>
      <x:c r="G412" s="6">
        <x:v>158.843358669429</x:v>
      </x:c>
      <x:c r="H412" t="s">
        <x:v>83</x:v>
      </x:c>
      <x:c r="I412" s="6">
        <x:v>31.3751428976193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21.964</x:v>
      </x:c>
      <x:c r="R412" s="8">
        <x:v>77682.0973538867</x:v>
      </x:c>
      <x:c r="S412" s="12">
        <x:v>312866.06104246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633800</x:v>
      </x:c>
      <x:c r="B413" s="1">
        <x:v>43209.5817886921</x:v>
      </x:c>
      <x:c r="C413" s="6">
        <x:v>6.81668040166667</x:v>
      </x:c>
      <x:c r="D413" s="14" t="s">
        <x:v>77</x:v>
      </x:c>
      <x:c r="E413" s="15">
        <x:v>43194.5278059838</x:v>
      </x:c>
      <x:c r="F413" t="s">
        <x:v>82</x:v>
      </x:c>
      <x:c r="G413" s="6">
        <x:v>158.764984900316</x:v>
      </x:c>
      <x:c r="H413" t="s">
        <x:v>83</x:v>
      </x:c>
      <x:c r="I413" s="6">
        <x:v>31.3851683536682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21.966</x:v>
      </x:c>
      <x:c r="R413" s="8">
        <x:v>77685.2210062948</x:v>
      </x:c>
      <x:c r="S413" s="12">
        <x:v>312862.085334316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633814</x:v>
      </x:c>
      <x:c r="B414" s="1">
        <x:v>43209.5818001968</x:v>
      </x:c>
      <x:c r="C414" s="6">
        <x:v>6.833231325</x:v>
      </x:c>
      <x:c r="D414" s="14" t="s">
        <x:v>77</x:v>
      </x:c>
      <x:c r="E414" s="15">
        <x:v>43194.5278059838</x:v>
      </x:c>
      <x:c r="F414" t="s">
        <x:v>82</x:v>
      </x:c>
      <x:c r="G414" s="6">
        <x:v>158.833646657904</x:v>
      </x:c>
      <x:c r="H414" t="s">
        <x:v>83</x:v>
      </x:c>
      <x:c r="I414" s="6">
        <x:v>31.3824968968815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21.962</x:v>
      </x:c>
      <x:c r="R414" s="8">
        <x:v>77685.649122993</x:v>
      </x:c>
      <x:c r="S414" s="12">
        <x:v>312866.068600785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633824</x:v>
      </x:c>
      <x:c r="B415" s="1">
        <x:v>43209.5818117708</x:v>
      </x:c>
      <x:c r="C415" s="6">
        <x:v>6.84984889333333</x:v>
      </x:c>
      <x:c r="D415" s="14" t="s">
        <x:v>77</x:v>
      </x:c>
      <x:c r="E415" s="15">
        <x:v>43194.5278059838</x:v>
      </x:c>
      <x:c r="F415" t="s">
        <x:v>82</x:v>
      </x:c>
      <x:c r="G415" s="6">
        <x:v>158.874243913359</x:v>
      </x:c>
      <x:c r="H415" t="s">
        <x:v>83</x:v>
      </x:c>
      <x:c r="I415" s="6">
        <x:v>31.3826469786668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21.959</x:v>
      </x:c>
      <x:c r="R415" s="8">
        <x:v>77677.342381897</x:v>
      </x:c>
      <x:c r="S415" s="12">
        <x:v>312857.473580502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633834</x:v>
      </x:c>
      <x:c r="B416" s="1">
        <x:v>43209.5818238426</x:v>
      </x:c>
      <x:c r="C416" s="6">
        <x:v>6.86726653</x:v>
      </x:c>
      <x:c r="D416" s="14" t="s">
        <x:v>77</x:v>
      </x:c>
      <x:c r="E416" s="15">
        <x:v>43194.5278059838</x:v>
      </x:c>
      <x:c r="F416" t="s">
        <x:v>82</x:v>
      </x:c>
      <x:c r="G416" s="6">
        <x:v>158.819734088834</x:v>
      </x:c>
      <x:c r="H416" t="s">
        <x:v>83</x:v>
      </x:c>
      <x:c r="I416" s="6">
        <x:v>31.3879598782041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21.961</x:v>
      </x:c>
      <x:c r="R416" s="8">
        <x:v>77676.4769309347</x:v>
      </x:c>
      <x:c r="S416" s="12">
        <x:v>312865.876583028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633844</x:v>
      </x:c>
      <x:c r="B417" s="1">
        <x:v>43209.5818347569</x:v>
      </x:c>
      <x:c r="C417" s="6">
        <x:v>6.88300074833333</x:v>
      </x:c>
      <x:c r="D417" s="14" t="s">
        <x:v>77</x:v>
      </x:c>
      <x:c r="E417" s="15">
        <x:v>43194.5278059838</x:v>
      </x:c>
      <x:c r="F417" t="s">
        <x:v>82</x:v>
      </x:c>
      <x:c r="G417" s="6">
        <x:v>158.874852758031</x:v>
      </x:c>
      <x:c r="H417" t="s">
        <x:v>83</x:v>
      </x:c>
      <x:c r="I417" s="6">
        <x:v>31.3825269132371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21.959</x:v>
      </x:c>
      <x:c r="R417" s="8">
        <x:v>77667.9633269137</x:v>
      </x:c>
      <x:c r="S417" s="12">
        <x:v>312874.940216034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633854</x:v>
      </x:c>
      <x:c r="B418" s="1">
        <x:v>43209.5818470718</x:v>
      </x:c>
      <x:c r="C418" s="6">
        <x:v>6.90073509666667</x:v>
      </x:c>
      <x:c r="D418" s="14" t="s">
        <x:v>77</x:v>
      </x:c>
      <x:c r="E418" s="15">
        <x:v>43194.5278059838</x:v>
      </x:c>
      <x:c r="F418" t="s">
        <x:v>82</x:v>
      </x:c>
      <x:c r="G418" s="6">
        <x:v>159.000699365285</x:v>
      </x:c>
      <x:c r="H418" t="s">
        <x:v>83</x:v>
      </x:c>
      <x:c r="I418" s="6">
        <x:v>31.3673987035909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21.956</x:v>
      </x:c>
      <x:c r="R418" s="8">
        <x:v>77663.697306388</x:v>
      </x:c>
      <x:c r="S418" s="12">
        <x:v>312872.21477164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633864</x:v>
      </x:c>
      <x:c r="B419" s="1">
        <x:v>43209.5818577894</x:v>
      </x:c>
      <x:c r="C419" s="6">
        <x:v>6.91613592166667</x:v>
      </x:c>
      <x:c r="D419" s="14" t="s">
        <x:v>77</x:v>
      </x:c>
      <x:c r="E419" s="15">
        <x:v>43194.5278059838</x:v>
      </x:c>
      <x:c r="F419" t="s">
        <x:v>82</x:v>
      </x:c>
      <x:c r="G419" s="6">
        <x:v>158.974167673442</x:v>
      </x:c>
      <x:c r="H419" t="s">
        <x:v>83</x:v>
      </x:c>
      <x:c r="I419" s="6">
        <x:v>31.3671885900485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21.958</x:v>
      </x:c>
      <x:c r="R419" s="8">
        <x:v>77667.4716288286</x:v>
      </x:c>
      <x:c r="S419" s="12">
        <x:v>312862.569735731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633874</x:v>
      </x:c>
      <x:c r="B420" s="1">
        <x:v>43209.5818695949</x:v>
      </x:c>
      <x:c r="C420" s="6">
        <x:v>6.93317021166667</x:v>
      </x:c>
      <x:c r="D420" s="14" t="s">
        <x:v>77</x:v>
      </x:c>
      <x:c r="E420" s="15">
        <x:v>43194.5278059838</x:v>
      </x:c>
      <x:c r="F420" t="s">
        <x:v>82</x:v>
      </x:c>
      <x:c r="G420" s="6">
        <x:v>158.985321264095</x:v>
      </x:c>
      <x:c r="H420" t="s">
        <x:v>83</x:v>
      </x:c>
      <x:c r="I420" s="6">
        <x:v>31.3704303433087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21.956</x:v>
      </x:c>
      <x:c r="R420" s="8">
        <x:v>77667.7756225043</x:v>
      </x:c>
      <x:c r="S420" s="12">
        <x:v>312874.823283052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633884</x:v>
      </x:c>
      <x:c r="B421" s="1">
        <x:v>43209.581881169</x:v>
      </x:c>
      <x:c r="C421" s="6">
        <x:v>6.94982114333333</x:v>
      </x:c>
      <x:c r="D421" s="14" t="s">
        <x:v>77</x:v>
      </x:c>
      <x:c r="E421" s="15">
        <x:v>43194.5278059838</x:v>
      </x:c>
      <x:c r="F421" t="s">
        <x:v>82</x:v>
      </x:c>
      <x:c r="G421" s="6">
        <x:v>158.945185473848</x:v>
      </x:c>
      <x:c r="H421" t="s">
        <x:v>83</x:v>
      </x:c>
      <x:c r="I421" s="6">
        <x:v>31.3756231583034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21.957</x:v>
      </x:c>
      <x:c r="R421" s="8">
        <x:v>77664.2179506917</x:v>
      </x:c>
      <x:c r="S421" s="12">
        <x:v>312865.473549131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633893</x:v>
      </x:c>
      <x:c r="B422" s="1">
        <x:v>43209.5818926273</x:v>
      </x:c>
      <x:c r="C422" s="6">
        <x:v>6.96632210166667</x:v>
      </x:c>
      <x:c r="D422" s="14" t="s">
        <x:v>77</x:v>
      </x:c>
      <x:c r="E422" s="15">
        <x:v>43194.5278059838</x:v>
      </x:c>
      <x:c r="F422" t="s">
        <x:v>82</x:v>
      </x:c>
      <x:c r="G422" s="6">
        <x:v>158.978869253674</x:v>
      </x:c>
      <x:c r="H422" t="s">
        <x:v>83</x:v>
      </x:c>
      <x:c r="I422" s="6">
        <x:v>31.3744225067226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21.955</x:v>
      </x:c>
      <x:c r="R422" s="8">
        <x:v>77661.786213085</x:v>
      </x:c>
      <x:c r="S422" s="12">
        <x:v>312867.118759294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633904</x:v>
      </x:c>
      <x:c r="B423" s="1">
        <x:v>43209.5819043981</x:v>
      </x:c>
      <x:c r="C423" s="6">
        <x:v>6.98327300666667</x:v>
      </x:c>
      <x:c r="D423" s="14" t="s">
        <x:v>77</x:v>
      </x:c>
      <x:c r="E423" s="15">
        <x:v>43194.5278059838</x:v>
      </x:c>
      <x:c r="F423" t="s">
        <x:v>82</x:v>
      </x:c>
      <x:c r="G423" s="6">
        <x:v>159.060792796161</x:v>
      </x:c>
      <x:c r="H423" t="s">
        <x:v>83</x:v>
      </x:c>
      <x:c r="I423" s="6">
        <x:v>31.3582737847478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21.955</x:v>
      </x:c>
      <x:c r="R423" s="8">
        <x:v>77662.1348892677</x:v>
      </x:c>
      <x:c r="S423" s="12">
        <x:v>312870.951936833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633907</x:v>
      </x:c>
      <x:c r="B424" s="1">
        <x:v>43209.5819156597</x:v>
      </x:c>
      <x:c r="C424" s="6">
        <x:v>6.99950722833333</x:v>
      </x:c>
      <x:c r="D424" s="14" t="s">
        <x:v>77</x:v>
      </x:c>
      <x:c r="E424" s="15">
        <x:v>43194.5278059838</x:v>
      </x:c>
      <x:c r="F424" t="s">
        <x:v>82</x:v>
      </x:c>
      <x:c r="G424" s="6">
        <x:v>158.884838617134</x:v>
      </x:c>
      <x:c r="H424" t="s">
        <x:v>83</x:v>
      </x:c>
      <x:c r="I424" s="6">
        <x:v>31.3902411257868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21.956</x:v>
      </x:c>
      <x:c r="R424" s="8">
        <x:v>77657.8011301732</x:v>
      </x:c>
      <x:c r="S424" s="12">
        <x:v>312866.607565697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633923</x:v>
      </x:c>
      <x:c r="B425" s="1">
        <x:v>43209.5819271643</x:v>
      </x:c>
      <x:c r="C425" s="6">
        <x:v>7.01607484333333</x:v>
      </x:c>
      <x:c r="D425" s="14" t="s">
        <x:v>77</x:v>
      </x:c>
      <x:c r="E425" s="15">
        <x:v>43194.5278059838</x:v>
      </x:c>
      <x:c r="F425" t="s">
        <x:v>82</x:v>
      </x:c>
      <x:c r="G425" s="6">
        <x:v>158.899819868356</x:v>
      </x:c>
      <x:c r="H425" t="s">
        <x:v>83</x:v>
      </x:c>
      <x:c r="I425" s="6">
        <x:v>31.3845680261147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21.957</x:v>
      </x:c>
      <x:c r="R425" s="8">
        <x:v>77663.56057036</x:v>
      </x:c>
      <x:c r="S425" s="12">
        <x:v>312865.778111489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633928</x:v>
      </x:c>
      <x:c r="B426" s="1">
        <x:v>43209.5819388542</x:v>
      </x:c>
      <x:c r="C426" s="6">
        <x:v>7.03290910333333</x:v>
      </x:c>
      <x:c r="D426" s="14" t="s">
        <x:v>77</x:v>
      </x:c>
      <x:c r="E426" s="15">
        <x:v>43194.5278059838</x:v>
      </x:c>
      <x:c r="F426" t="s">
        <x:v>82</x:v>
      </x:c>
      <x:c r="G426" s="6">
        <x:v>158.900885471342</x:v>
      </x:c>
      <x:c r="H426" t="s">
        <x:v>83</x:v>
      </x:c>
      <x:c r="I426" s="6">
        <x:v>31.3843579114964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21.957</x:v>
      </x:c>
      <x:c r="R426" s="8">
        <x:v>77665.4588591824</x:v>
      </x:c>
      <x:c r="S426" s="12">
        <x:v>312869.771176007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633935</x:v>
      </x:c>
      <x:c r="B427" s="1">
        <x:v>43209.5819507755</x:v>
      </x:c>
      <x:c r="C427" s="6">
        <x:v>7.05007670833333</x:v>
      </x:c>
      <x:c r="D427" s="14" t="s">
        <x:v>77</x:v>
      </x:c>
      <x:c r="E427" s="15">
        <x:v>43194.5278059838</x:v>
      </x:c>
      <x:c r="F427" t="s">
        <x:v>82</x:v>
      </x:c>
      <x:c r="G427" s="6">
        <x:v>158.859848807387</x:v>
      </x:c>
      <x:c r="H427" t="s">
        <x:v>83</x:v>
      </x:c>
      <x:c r="I427" s="6">
        <x:v>31.3897308465876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21.958</x:v>
      </x:c>
      <x:c r="R427" s="8">
        <x:v>77663.652788663</x:v>
      </x:c>
      <x:c r="S427" s="12">
        <x:v>312867.920104755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633954</x:v>
      </x:c>
      <x:c r="B428" s="1">
        <x:v>43209.5819623843</x:v>
      </x:c>
      <x:c r="C428" s="6">
        <x:v>7.06677764</x:v>
      </x:c>
      <x:c r="D428" s="14" t="s">
        <x:v>77</x:v>
      </x:c>
      <x:c r="E428" s="15">
        <x:v>43194.5278059838</x:v>
      </x:c>
      <x:c r="F428" t="s">
        <x:v>82</x:v>
      </x:c>
      <x:c r="G428" s="6">
        <x:v>158.896345844411</x:v>
      </x:c>
      <x:c r="H428" t="s">
        <x:v>83</x:v>
      </x:c>
      <x:c r="I428" s="6">
        <x:v>31.3906913722039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21.955</x:v>
      </x:c>
      <x:c r="R428" s="8">
        <x:v>77659.9396375442</x:v>
      </x:c>
      <x:c r="S428" s="12">
        <x:v>312877.936444556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633957</x:v>
      </x:c>
      <x:c r="B429" s="1">
        <x:v>43209.5819738426</x:v>
      </x:c>
      <x:c r="C429" s="6">
        <x:v>7.08326192666667</x:v>
      </x:c>
      <x:c r="D429" s="14" t="s">
        <x:v>77</x:v>
      </x:c>
      <x:c r="E429" s="15">
        <x:v>43194.5278059838</x:v>
      </x:c>
      <x:c r="F429" t="s">
        <x:v>82</x:v>
      </x:c>
      <x:c r="G429" s="6">
        <x:v>158.957247835772</x:v>
      </x:c>
      <x:c r="H429" t="s">
        <x:v>83</x:v>
      </x:c>
      <x:c r="I429" s="6">
        <x:v>31.3786848217806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21.955</x:v>
      </x:c>
      <x:c r="R429" s="8">
        <x:v>77654.4584366633</x:v>
      </x:c>
      <x:c r="S429" s="12">
        <x:v>312868.573283664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633974</x:v>
      </x:c>
      <x:c r="B430" s="1">
        <x:v>43209.5819854514</x:v>
      </x:c>
      <x:c r="C430" s="6">
        <x:v>7.10001285833333</x:v>
      </x:c>
      <x:c r="D430" s="14" t="s">
        <x:v>77</x:v>
      </x:c>
      <x:c r="E430" s="15">
        <x:v>43194.5278059838</x:v>
      </x:c>
      <x:c r="F430" t="s">
        <x:v>82</x:v>
      </x:c>
      <x:c r="G430" s="6">
        <x:v>158.989565322218</x:v>
      </x:c>
      <x:c r="H430" t="s">
        <x:v>83</x:v>
      </x:c>
      <x:c r="I430" s="6">
        <x:v>31.3777543159185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21.953</x:v>
      </x:c>
      <x:c r="R430" s="8">
        <x:v>77654.3571970298</x:v>
      </x:c>
      <x:c r="S430" s="12">
        <x:v>312862.224605996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633984</x:v>
      </x:c>
      <x:c r="B431" s="1">
        <x:v>43209.5819970255</x:v>
      </x:c>
      <x:c r="C431" s="6">
        <x:v>7.11664710833333</x:v>
      </x:c>
      <x:c r="D431" s="14" t="s">
        <x:v>77</x:v>
      </x:c>
      <x:c r="E431" s="15">
        <x:v>43194.5278059838</x:v>
      </x:c>
      <x:c r="F431" t="s">
        <x:v>82</x:v>
      </x:c>
      <x:c r="G431" s="6">
        <x:v>159.013539424509</x:v>
      </x:c>
      <x:c r="H431" t="s">
        <x:v>83</x:v>
      </x:c>
      <x:c r="I431" s="6">
        <x:v>31.3769438755389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21.951</x:v>
      </x:c>
      <x:c r="R431" s="8">
        <x:v>77654.8073618258</x:v>
      </x:c>
      <x:c r="S431" s="12">
        <x:v>312869.234024601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633993</x:v>
      </x:c>
      <x:c r="B432" s="1">
        <x:v>43209.5820082176</x:v>
      </x:c>
      <x:c r="C432" s="6">
        <x:v>7.13279803666667</x:v>
      </x:c>
      <x:c r="D432" s="14" t="s">
        <x:v>77</x:v>
      </x:c>
      <x:c r="E432" s="15">
        <x:v>43194.5278059838</x:v>
      </x:c>
      <x:c r="F432" t="s">
        <x:v>82</x:v>
      </x:c>
      <x:c r="G432" s="6">
        <x:v>158.909119073578</x:v>
      </x:c>
      <x:c r="H432" t="s">
        <x:v>83</x:v>
      </x:c>
      <x:c r="I432" s="6">
        <x:v>31.3948036256097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21.952</x:v>
      </x:c>
      <x:c r="R432" s="8">
        <x:v>77652.5435936292</x:v>
      </x:c>
      <x:c r="S432" s="12">
        <x:v>312864.996348533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634004</x:v>
      </x:c>
      <x:c r="B433" s="1">
        <x:v>43209.5820202199</x:v>
      </x:c>
      <x:c r="C433" s="6">
        <x:v>7.15004897</x:v>
      </x:c>
      <x:c r="D433" s="14" t="s">
        <x:v>77</x:v>
      </x:c>
      <x:c r="E433" s="15">
        <x:v>43194.5278059838</x:v>
      </x:c>
      <x:c r="F433" t="s">
        <x:v>82</x:v>
      </x:c>
      <x:c r="G433" s="6">
        <x:v>158.96610693798</x:v>
      </x:c>
      <x:c r="H433" t="s">
        <x:v>83</x:v>
      </x:c>
      <x:c r="I433" s="6">
        <x:v>31.3890104525558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21.95</x:v>
      </x:c>
      <x:c r="R433" s="8">
        <x:v>77645.8980968894</x:v>
      </x:c>
      <x:c r="S433" s="12">
        <x:v>312859.828186358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634014</x:v>
      </x:c>
      <x:c r="B434" s="1">
        <x:v>43209.5820314468</x:v>
      </x:c>
      <x:c r="C434" s="6">
        <x:v>7.16619992333333</x:v>
      </x:c>
      <x:c r="D434" s="14" t="s">
        <x:v>77</x:v>
      </x:c>
      <x:c r="E434" s="15">
        <x:v>43194.5278059838</x:v>
      </x:c>
      <x:c r="F434" t="s">
        <x:v>82</x:v>
      </x:c>
      <x:c r="G434" s="6">
        <x:v>158.841574392523</x:v>
      </x:c>
      <x:c r="H434" t="s">
        <x:v>83</x:v>
      </x:c>
      <x:c r="I434" s="6">
        <x:v>31.4053994550745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21.953</x:v>
      </x:c>
      <x:c r="R434" s="8">
        <x:v>77649.3418884372</x:v>
      </x:c>
      <x:c r="S434" s="12">
        <x:v>312861.159329944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634024</x:v>
      </x:c>
      <x:c r="B435" s="1">
        <x:v>43209.5820429745</x:v>
      </x:c>
      <x:c r="C435" s="6">
        <x:v>7.18280082166667</x:v>
      </x:c>
      <x:c r="D435" s="14" t="s">
        <x:v>77</x:v>
      </x:c>
      <x:c r="E435" s="15">
        <x:v>43194.5278059838</x:v>
      </x:c>
      <x:c r="F435" t="s">
        <x:v>82</x:v>
      </x:c>
      <x:c r="G435" s="6">
        <x:v>158.890367162504</x:v>
      </x:c>
      <x:c r="H435" t="s">
        <x:v>83</x:v>
      </x:c>
      <x:c r="I435" s="6">
        <x:v>31.4000264948718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21.952</x:v>
      </x:c>
      <x:c r="R435" s="8">
        <x:v>77639.7551947225</x:v>
      </x:c>
      <x:c r="S435" s="12">
        <x:v>312857.741851444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634034</x:v>
      </x:c>
      <x:c r="B436" s="1">
        <x:v>43209.5820546644</x:v>
      </x:c>
      <x:c r="C436" s="6">
        <x:v>7.19963506833333</x:v>
      </x:c>
      <x:c r="D436" s="14" t="s">
        <x:v>77</x:v>
      </x:c>
      <x:c r="E436" s="15">
        <x:v>43194.5278059838</x:v>
      </x:c>
      <x:c r="F436" t="s">
        <x:v>82</x:v>
      </x:c>
      <x:c r="G436" s="6">
        <x:v>158.936143952561</x:v>
      </x:c>
      <x:c r="H436" t="s">
        <x:v>83</x:v>
      </x:c>
      <x:c r="I436" s="6">
        <x:v>31.3801256055608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21.956</x:v>
      </x:c>
      <x:c r="R436" s="8">
        <x:v>77642.4018872578</x:v>
      </x:c>
      <x:c r="S436" s="12">
        <x:v>312858.14354585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634043</x:v>
      </x:c>
      <x:c r="B437" s="1">
        <x:v>43209.5820663194</x:v>
      </x:c>
      <x:c r="C437" s="6">
        <x:v>7.21645269166667</x:v>
      </x:c>
      <x:c r="D437" s="14" t="s">
        <x:v>77</x:v>
      </x:c>
      <x:c r="E437" s="15">
        <x:v>43194.5278059838</x:v>
      </x:c>
      <x:c r="F437" t="s">
        <x:v>82</x:v>
      </x:c>
      <x:c r="G437" s="6">
        <x:v>158.989717610702</x:v>
      </x:c>
      <x:c r="H437" t="s">
        <x:v>83</x:v>
      </x:c>
      <x:c r="I437" s="6">
        <x:v>31.3777242996043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21.953</x:v>
      </x:c>
      <x:c r="R437" s="8">
        <x:v>77636.8371292601</x:v>
      </x:c>
      <x:c r="S437" s="12">
        <x:v>312870.684088662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634051</x:v>
      </x:c>
      <x:c r="B438" s="1">
        <x:v>43209.582078206</x:v>
      </x:c>
      <x:c r="C438" s="6">
        <x:v>7.23352028666667</x:v>
      </x:c>
      <x:c r="D438" s="14" t="s">
        <x:v>77</x:v>
      </x:c>
      <x:c r="E438" s="15">
        <x:v>43194.5278059838</x:v>
      </x:c>
      <x:c r="F438" t="s">
        <x:v>82</x:v>
      </x:c>
      <x:c r="G438" s="6">
        <x:v>159.01722585478</x:v>
      </x:c>
      <x:c r="H438" t="s">
        <x:v>83</x:v>
      </x:c>
      <x:c r="I438" s="6">
        <x:v>31.3750228324593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21.952</x:v>
      </x:c>
      <x:c r="R438" s="8">
        <x:v>77637.3094723905</x:v>
      </x:c>
      <x:c r="S438" s="12">
        <x:v>312864.786469805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634063</x:v>
      </x:c>
      <x:c r="B439" s="1">
        <x:v>43209.5820896991</x:v>
      </x:c>
      <x:c r="C439" s="6">
        <x:v>7.25012126666667</x:v>
      </x:c>
      <x:c r="D439" s="14" t="s">
        <x:v>77</x:v>
      </x:c>
      <x:c r="E439" s="15">
        <x:v>43194.5278059838</x:v>
      </x:c>
      <x:c r="F439" t="s">
        <x:v>82</x:v>
      </x:c>
      <x:c r="G439" s="6">
        <x:v>158.941986161058</x:v>
      </x:c>
      <x:c r="H439" t="s">
        <x:v>83</x:v>
      </x:c>
      <x:c r="I439" s="6">
        <x:v>31.382887109537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21.954</x:v>
      </x:c>
      <x:c r="R439" s="8">
        <x:v>77635.2807046896</x:v>
      </x:c>
      <x:c r="S439" s="12">
        <x:v>312861.976256205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634073</x:v>
      </x:c>
      <x:c r="B440" s="1">
        <x:v>43209.5821010764</x:v>
      </x:c>
      <x:c r="C440" s="6">
        <x:v>7.26647215666667</x:v>
      </x:c>
      <x:c r="D440" s="14" t="s">
        <x:v>77</x:v>
      </x:c>
      <x:c r="E440" s="15">
        <x:v>43194.5278059838</x:v>
      </x:c>
      <x:c r="F440" t="s">
        <x:v>82</x:v>
      </x:c>
      <x:c r="G440" s="6">
        <x:v>159.056259593773</x:v>
      </x:c>
      <x:c r="H440" t="s">
        <x:v>83</x:v>
      </x:c>
      <x:c r="I440" s="6">
        <x:v>31.3727716115013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21.95</x:v>
      </x:c>
      <x:c r="R440" s="8">
        <x:v>77639.1293715928</x:v>
      </x:c>
      <x:c r="S440" s="12">
        <x:v>312862.970849421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634082</x:v>
      </x:c>
      <x:c r="B441" s="1">
        <x:v>43209.5821126968</x:v>
      </x:c>
      <x:c r="C441" s="6">
        <x:v>7.28318977</x:v>
      </x:c>
      <x:c r="D441" s="14" t="s">
        <x:v>77</x:v>
      </x:c>
      <x:c r="E441" s="15">
        <x:v>43194.5278059838</x:v>
      </x:c>
      <x:c r="F441" t="s">
        <x:v>82</x:v>
      </x:c>
      <x:c r="G441" s="6">
        <x:v>159.083016813719</x:v>
      </x:c>
      <x:c r="H441" t="s">
        <x:v>83</x:v>
      </x:c>
      <x:c r="I441" s="6">
        <x:v>31.3702202295763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21.949</x:v>
      </x:c>
      <x:c r="R441" s="8">
        <x:v>77634.6075416363</x:v>
      </x:c>
      <x:c r="S441" s="12">
        <x:v>312860.66356305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634094</x:v>
      </x:c>
      <x:c r="B442" s="1">
        <x:v>43209.5821240741</x:v>
      </x:c>
      <x:c r="C442" s="6">
        <x:v>7.29962396666667</x:v>
      </x:c>
      <x:c r="D442" s="14" t="s">
        <x:v>77</x:v>
      </x:c>
      <x:c r="E442" s="15">
        <x:v>43194.5278059838</x:v>
      </x:c>
      <x:c r="F442" t="s">
        <x:v>82</x:v>
      </x:c>
      <x:c r="G442" s="6">
        <x:v>159.03483747061</x:v>
      </x:c>
      <x:c r="H442" t="s">
        <x:v>83</x:v>
      </x:c>
      <x:c r="I442" s="6">
        <x:v>31.3742724253052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21.951</x:v>
      </x:c>
      <x:c r="R442" s="8">
        <x:v>77633.7201020068</x:v>
      </x:c>
      <x:c r="S442" s="12">
        <x:v>312856.966905329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634102</x:v>
      </x:c>
      <x:c r="B443" s="1">
        <x:v>43209.5821357639</x:v>
      </x:c>
      <x:c r="C443" s="6">
        <x:v>7.31644160166667</x:v>
      </x:c>
      <x:c r="D443" s="14" t="s">
        <x:v>77</x:v>
      </x:c>
      <x:c r="E443" s="15">
        <x:v>43194.5278059838</x:v>
      </x:c>
      <x:c r="F443" t="s">
        <x:v>82</x:v>
      </x:c>
      <x:c r="G443" s="6">
        <x:v>159.030972742971</x:v>
      </x:c>
      <x:c r="H443" t="s">
        <x:v>83</x:v>
      </x:c>
      <x:c r="I443" s="6">
        <x:v>31.3777543159185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21.95</x:v>
      </x:c>
      <x:c r="R443" s="8">
        <x:v>77623.1951162508</x:v>
      </x:c>
      <x:c r="S443" s="12">
        <x:v>312865.466268355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634114</x:v>
      </x:c>
      <x:c r="B444" s="1">
        <x:v>43209.5821471065</x:v>
      </x:c>
      <x:c r="C444" s="6">
        <x:v>7.33279250333333</x:v>
      </x:c>
      <x:c r="D444" s="14" t="s">
        <x:v>77</x:v>
      </x:c>
      <x:c r="E444" s="15">
        <x:v>43194.5278059838</x:v>
      </x:c>
      <x:c r="F444" t="s">
        <x:v>82</x:v>
      </x:c>
      <x:c r="G444" s="6">
        <x:v>159.104434849271</x:v>
      </x:c>
      <x:c r="H444" t="s">
        <x:v>83</x:v>
      </x:c>
      <x:c r="I444" s="6">
        <x:v>31.376883842926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21.945</x:v>
      </x:c>
      <x:c r="R444" s="8">
        <x:v>77618.8467696672</x:v>
      </x:c>
      <x:c r="S444" s="12">
        <x:v>312866.442226216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634124</x:v>
      </x:c>
      <x:c r="B445" s="1">
        <x:v>43209.5821590278</x:v>
      </x:c>
      <x:c r="C445" s="6">
        <x:v>7.34994347333333</x:v>
      </x:c>
      <x:c r="D445" s="14" t="s">
        <x:v>77</x:v>
      </x:c>
      <x:c r="E445" s="15">
        <x:v>43194.5278059838</x:v>
      </x:c>
      <x:c r="F445" t="s">
        <x:v>82</x:v>
      </x:c>
      <x:c r="G445" s="6">
        <x:v>159.021564165112</x:v>
      </x:c>
      <x:c r="H445" t="s">
        <x:v>83</x:v>
      </x:c>
      <x:c r="I445" s="6">
        <x:v>31.3850482881489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21.948</x:v>
      </x:c>
      <x:c r="R445" s="8">
        <x:v>77623.7890140083</x:v>
      </x:c>
      <x:c r="S445" s="12">
        <x:v>312856.539996528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634134</x:v>
      </x:c>
      <x:c r="B446" s="1">
        <x:v>43209.5821703704</x:v>
      </x:c>
      <x:c r="C446" s="6">
        <x:v>7.36626104666667</x:v>
      </x:c>
      <x:c r="D446" s="14" t="s">
        <x:v>77</x:v>
      </x:c>
      <x:c r="E446" s="15">
        <x:v>43194.5278059838</x:v>
      </x:c>
      <x:c r="F446" t="s">
        <x:v>82</x:v>
      </x:c>
      <x:c r="G446" s="6">
        <x:v>159.051649269117</x:v>
      </x:c>
      <x:c r="H446" t="s">
        <x:v>83</x:v>
      </x:c>
      <x:c r="I446" s="6">
        <x:v>31.3900009943891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21.944</x:v>
      </x:c>
      <x:c r="R446" s="8">
        <x:v>77619.9236628562</x:v>
      </x:c>
      <x:c r="S446" s="12">
        <x:v>312851.944501103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634144</x:v>
      </x:c>
      <x:c r="B447" s="1">
        <x:v>43209.582181794</x:v>
      </x:c>
      <x:c r="C447" s="6">
        <x:v>7.38272863</x:v>
      </x:c>
      <x:c r="D447" s="14" t="s">
        <x:v>77</x:v>
      </x:c>
      <x:c r="E447" s="15">
        <x:v>43194.5278059838</x:v>
      </x:c>
      <x:c r="F447" t="s">
        <x:v>82</x:v>
      </x:c>
      <x:c r="G447" s="6">
        <x:v>158.950942205257</x:v>
      </x:c>
      <x:c r="H447" t="s">
        <x:v>83</x:v>
      </x:c>
      <x:c r="I447" s="6">
        <x:v>31.396244416318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21.949</x:v>
      </x:c>
      <x:c r="R447" s="8">
        <x:v>77623.7404678939</x:v>
      </x:c>
      <x:c r="S447" s="12">
        <x:v>312848.40695908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634148</x:v>
      </x:c>
      <x:c r="B448" s="1">
        <x:v>43209.5821939468</x:v>
      </x:c>
      <x:c r="C448" s="6">
        <x:v>7.40022962833333</x:v>
      </x:c>
      <x:c r="D448" s="14" t="s">
        <x:v>77</x:v>
      </x:c>
      <x:c r="E448" s="15">
        <x:v>43194.5278059838</x:v>
      </x:c>
      <x:c r="F448" t="s">
        <x:v>82</x:v>
      </x:c>
      <x:c r="G448" s="6">
        <x:v>159.105903416436</x:v>
      </x:c>
      <x:c r="H448" t="s">
        <x:v>83</x:v>
      </x:c>
      <x:c r="I448" s="6">
        <x:v>31.3793151646082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21.944</x:v>
      </x:c>
      <x:c r="R448" s="8">
        <x:v>77613.8804949651</x:v>
      </x:c>
      <x:c r="S448" s="12">
        <x:v>312875.194223972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634156</x:v>
      </x:c>
      <x:c r="B449" s="1">
        <x:v>43209.5822053241</x:v>
      </x:c>
      <x:c r="C449" s="6">
        <x:v>7.41659720166667</x:v>
      </x:c>
      <x:c r="D449" s="14" t="s">
        <x:v>77</x:v>
      </x:c>
      <x:c r="E449" s="15">
        <x:v>43194.5278059838</x:v>
      </x:c>
      <x:c r="F449" t="s">
        <x:v>82</x:v>
      </x:c>
      <x:c r="G449" s="6">
        <x:v>159.037781573051</x:v>
      </x:c>
      <x:c r="H449" t="s">
        <x:v>83</x:v>
      </x:c>
      <x:c r="I449" s="6">
        <x:v>31.3927324900524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21.944</x:v>
      </x:c>
      <x:c r="R449" s="8">
        <x:v>77614.0154882264</x:v>
      </x:c>
      <x:c r="S449" s="12">
        <x:v>312847.128369315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634172</x:v>
      </x:c>
      <x:c r="B450" s="1">
        <x:v>43209.5822167014</x:v>
      </x:c>
      <x:c r="C450" s="6">
        <x:v>7.43298145666667</x:v>
      </x:c>
      <x:c r="D450" s="14" t="s">
        <x:v>77</x:v>
      </x:c>
      <x:c r="E450" s="15">
        <x:v>43194.5278059838</x:v>
      </x:c>
      <x:c r="F450" t="s">
        <x:v>82</x:v>
      </x:c>
      <x:c r="G450" s="6">
        <x:v>158.949848733434</x:v>
      </x:c>
      <x:c r="H450" t="s">
        <x:v>83</x:v>
      </x:c>
      <x:c r="I450" s="6">
        <x:v>31.3910215529477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21.951</x:v>
      </x:c>
      <x:c r="R450" s="8">
        <x:v>77613.318743092</x:v>
      </x:c>
      <x:c r="S450" s="12">
        <x:v>312845.889316254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634184</x:v>
      </x:c>
      <x:c r="B451" s="1">
        <x:v>43209.5822281597</x:v>
      </x:c>
      <x:c r="C451" s="6">
        <x:v>7.44949905</x:v>
      </x:c>
      <x:c r="D451" s="14" t="s">
        <x:v>77</x:v>
      </x:c>
      <x:c r="E451" s="15">
        <x:v>43194.5278059838</x:v>
      </x:c>
      <x:c r="F451" t="s">
        <x:v>82</x:v>
      </x:c>
      <x:c r="G451" s="6">
        <x:v>159.059899803107</x:v>
      </x:c>
      <x:c r="H451" t="s">
        <x:v>83</x:v>
      </x:c>
      <x:c r="I451" s="6">
        <x:v>31.380215654568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21.947</x:v>
      </x:c>
      <x:c r="R451" s="8">
        <x:v>77605.4128058114</x:v>
      </x:c>
      <x:c r="S451" s="12">
        <x:v>312851.459558602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634194</x:v>
      </x:c>
      <x:c r="B452" s="1">
        <x:v>43209.5822398148</x:v>
      </x:c>
      <x:c r="C452" s="6">
        <x:v>7.466266615</x:v>
      </x:c>
      <x:c r="D452" s="14" t="s">
        <x:v>77</x:v>
      </x:c>
      <x:c r="E452" s="15">
        <x:v>43194.5278059838</x:v>
      </x:c>
      <x:c r="F452" t="s">
        <x:v>82</x:v>
      </x:c>
      <x:c r="G452" s="6">
        <x:v>159.150648718292</x:v>
      </x:c>
      <x:c r="H452" t="s">
        <x:v>83</x:v>
      </x:c>
      <x:c r="I452" s="6">
        <x:v>31.3813862918764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21.94</x:v>
      </x:c>
      <x:c r="R452" s="8">
        <x:v>77607.5079161281</x:v>
      </x:c>
      <x:c r="S452" s="12">
        <x:v>312848.590889613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634204</x:v>
      </x:c>
      <x:c r="B453" s="1">
        <x:v>43209.5822517014</x:v>
      </x:c>
      <x:c r="C453" s="6">
        <x:v>7.48338426833333</x:v>
      </x:c>
      <x:c r="D453" s="14" t="s">
        <x:v>77</x:v>
      </x:c>
      <x:c r="E453" s="15">
        <x:v>43194.5278059838</x:v>
      </x:c>
      <x:c r="F453" t="s">
        <x:v>82</x:v>
      </x:c>
      <x:c r="G453" s="6">
        <x:v>159.075423067614</x:v>
      </x:c>
      <x:c r="H453" t="s">
        <x:v>83</x:v>
      </x:c>
      <x:c r="I453" s="6">
        <x:v>31.3853184355735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21.944</x:v>
      </x:c>
      <x:c r="R453" s="8">
        <x:v>77609.9990046816</x:v>
      </x:c>
      <x:c r="S453" s="12">
        <x:v>312850.249983685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634214</x:v>
      </x:c>
      <x:c r="B454" s="1">
        <x:v>43209.5822632292</x:v>
      </x:c>
      <x:c r="C454" s="6">
        <x:v>7.50000187166667</x:v>
      </x:c>
      <x:c r="D454" s="14" t="s">
        <x:v>77</x:v>
      </x:c>
      <x:c r="E454" s="15">
        <x:v>43194.5278059838</x:v>
      </x:c>
      <x:c r="F454" t="s">
        <x:v>82</x:v>
      </x:c>
      <x:c r="G454" s="6">
        <x:v>159.13109388111</x:v>
      </x:c>
      <x:c r="H454" t="s">
        <x:v>83</x:v>
      </x:c>
      <x:c r="I454" s="6">
        <x:v>31.3797954258903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21.942</x:v>
      </x:c>
      <x:c r="R454" s="8">
        <x:v>77601.2012130566</x:v>
      </x:c>
      <x:c r="S454" s="12">
        <x:v>312857.581055003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634224</x:v>
      </x:c>
      <x:c r="B455" s="1">
        <x:v>43209.5822748843</x:v>
      </x:c>
      <x:c r="C455" s="6">
        <x:v>7.516786085</x:v>
      </x:c>
      <x:c r="D455" s="14" t="s">
        <x:v>77</x:v>
      </x:c>
      <x:c r="E455" s="15">
        <x:v>43194.5278059838</x:v>
      </x:c>
      <x:c r="F455" t="s">
        <x:v>82</x:v>
      </x:c>
      <x:c r="G455" s="6">
        <x:v>159.051062710402</x:v>
      </x:c>
      <x:c r="H455" t="s">
        <x:v>83</x:v>
      </x:c>
      <x:c r="I455" s="6">
        <x:v>31.3819566025086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21.947</x:v>
      </x:c>
      <x:c r="R455" s="8">
        <x:v>77605.6462314044</x:v>
      </x:c>
      <x:c r="S455" s="12">
        <x:v>312851.283513674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634229</x:v>
      </x:c>
      <x:c r="B456" s="1">
        <x:v>43209.5822863079</x:v>
      </x:c>
      <x:c r="C456" s="6">
        <x:v>7.53322036166667</x:v>
      </x:c>
      <x:c r="D456" s="14" t="s">
        <x:v>77</x:v>
      </x:c>
      <x:c r="E456" s="15">
        <x:v>43194.5278059838</x:v>
      </x:c>
      <x:c r="F456" t="s">
        <x:v>82</x:v>
      </x:c>
      <x:c r="G456" s="6">
        <x:v>159.125911257503</x:v>
      </x:c>
      <x:c r="H456" t="s">
        <x:v>83</x:v>
      </x:c>
      <x:c r="I456" s="6">
        <x:v>31.380815981342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21.942</x:v>
      </x:c>
      <x:c r="R456" s="8">
        <x:v>77602.7110462947</x:v>
      </x:c>
      <x:c r="S456" s="12">
        <x:v>312851.797406644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634243</x:v>
      </x:c>
      <x:c r="B457" s="1">
        <x:v>43209.5822975694</x:v>
      </x:c>
      <x:c r="C457" s="6">
        <x:v>7.54942127833333</x:v>
      </x:c>
      <x:c r="D457" s="14" t="s">
        <x:v>77</x:v>
      </x:c>
      <x:c r="E457" s="15">
        <x:v>43194.5278059838</x:v>
      </x:c>
      <x:c r="F457" t="s">
        <x:v>82</x:v>
      </x:c>
      <x:c r="G457" s="6">
        <x:v>159.074566167323</x:v>
      </x:c>
      <x:c r="H457" t="s">
        <x:v>83</x:v>
      </x:c>
      <x:c r="I457" s="6">
        <x:v>31.3827670441001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21.945</x:v>
      </x:c>
      <x:c r="R457" s="8">
        <x:v>77596.5896941424</x:v>
      </x:c>
      <x:c r="S457" s="12">
        <x:v>312839.458847206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634252</x:v>
      </x:c>
      <x:c r="B458" s="1">
        <x:v>43209.5823091782</x:v>
      </x:c>
      <x:c r="C458" s="6">
        <x:v>7.56613885666667</x:v>
      </x:c>
      <x:c r="D458" s="14" t="s">
        <x:v>77</x:v>
      </x:c>
      <x:c r="E458" s="15">
        <x:v>43194.5278059838</x:v>
      </x:c>
      <x:c r="F458" t="s">
        <x:v>82</x:v>
      </x:c>
      <x:c r="G458" s="6">
        <x:v>159.101732230406</x:v>
      </x:c>
      <x:c r="H458" t="s">
        <x:v>83</x:v>
      </x:c>
      <x:c r="I458" s="6">
        <x:v>31.3828570931773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21.943</x:v>
      </x:c>
      <x:c r="R458" s="8">
        <x:v>77593.9537492631</x:v>
      </x:c>
      <x:c r="S458" s="12">
        <x:v>312835.982695491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634262</x:v>
      </x:c>
      <x:c r="B459" s="1">
        <x:v>43209.5823207176</x:v>
      </x:c>
      <x:c r="C459" s="6">
        <x:v>7.58275647166667</x:v>
      </x:c>
      <x:c r="D459" s="14" t="s">
        <x:v>77</x:v>
      </x:c>
      <x:c r="E459" s="15">
        <x:v>43194.5278059838</x:v>
      </x:c>
      <x:c r="F459" t="s">
        <x:v>82</x:v>
      </x:c>
      <x:c r="G459" s="6">
        <x:v>159.111334393928</x:v>
      </x:c>
      <x:c r="H459" t="s">
        <x:v>83</x:v>
      </x:c>
      <x:c r="I459" s="6">
        <x:v>31.3809660630523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21.943</x:v>
      </x:c>
      <x:c r="R459" s="8">
        <x:v>77592.1375590642</x:v>
      </x:c>
      <x:c r="S459" s="12">
        <x:v>312846.796697729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634272</x:v>
      </x:c>
      <x:c r="B460" s="1">
        <x:v>43209.5823328356</x:v>
      </x:c>
      <x:c r="C460" s="6">
        <x:v>7.600240765</x:v>
      </x:c>
      <x:c r="D460" s="14" t="s">
        <x:v>77</x:v>
      </x:c>
      <x:c r="E460" s="15">
        <x:v>43194.5278059838</x:v>
      </x:c>
      <x:c r="F460" t="s">
        <x:v>82</x:v>
      </x:c>
      <x:c r="G460" s="6">
        <x:v>159.11152619623</x:v>
      </x:c>
      <x:c r="H460" t="s">
        <x:v>83</x:v>
      </x:c>
      <x:c r="I460" s="6">
        <x:v>31.3863690090975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21.941</x:v>
      </x:c>
      <x:c r="R460" s="8">
        <x:v>77589.7501756773</x:v>
      </x:c>
      <x:c r="S460" s="12">
        <x:v>312841.901763734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634284</x:v>
      </x:c>
      <x:c r="B461" s="1">
        <x:v>43209.5823440162</x:v>
      </x:c>
      <x:c r="C461" s="6">
        <x:v>7.61632501333333</x:v>
      </x:c>
      <x:c r="D461" s="14" t="s">
        <x:v>77</x:v>
      </x:c>
      <x:c r="E461" s="15">
        <x:v>43194.5278059838</x:v>
      </x:c>
      <x:c r="F461" t="s">
        <x:v>82</x:v>
      </x:c>
      <x:c r="G461" s="6">
        <x:v>159.177023944762</x:v>
      </x:c>
      <x:c r="H461" t="s">
        <x:v>83</x:v>
      </x:c>
      <x:c r="I461" s="6">
        <x:v>31.3761934679551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21.94</x:v>
      </x:c>
      <x:c r="R461" s="8">
        <x:v>77591.5778225596</x:v>
      </x:c>
      <x:c r="S461" s="12">
        <x:v>312838.855778573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634291</x:v>
      </x:c>
      <x:c r="B462" s="1">
        <x:v>43209.5823553588</x:v>
      </x:c>
      <x:c r="C462" s="6">
        <x:v>7.63264255166667</x:v>
      </x:c>
      <x:c r="D462" s="14" t="s">
        <x:v>77</x:v>
      </x:c>
      <x:c r="E462" s="15">
        <x:v>43194.5278059838</x:v>
      </x:c>
      <x:c r="F462" t="s">
        <x:v>82</x:v>
      </x:c>
      <x:c r="G462" s="6">
        <x:v>159.145215514198</x:v>
      </x:c>
      <x:c r="H462" t="s">
        <x:v>83</x:v>
      </x:c>
      <x:c r="I462" s="6">
        <x:v>31.3797353932259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21.941</x:v>
      </x:c>
      <x:c r="R462" s="8">
        <x:v>77583.6867866047</x:v>
      </x:c>
      <x:c r="S462" s="12">
        <x:v>312825.213383425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634304</x:v>
      </x:c>
      <x:c r="B463" s="1">
        <x:v>43209.5823669792</x:v>
      </x:c>
      <x:c r="C463" s="6">
        <x:v>7.649393505</x:v>
      </x:c>
      <x:c r="D463" s="14" t="s">
        <x:v>77</x:v>
      </x:c>
      <x:c r="E463" s="15">
        <x:v>43194.5278059838</x:v>
      </x:c>
      <x:c r="F463" t="s">
        <x:v>82</x:v>
      </x:c>
      <x:c r="G463" s="6">
        <x:v>159.038360114101</x:v>
      </x:c>
      <x:c r="H463" t="s">
        <x:v>83</x:v>
      </x:c>
      <x:c r="I463" s="6">
        <x:v>31.4007769077907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21.941</x:v>
      </x:c>
      <x:c r="R463" s="8">
        <x:v>77581.4336253939</x:v>
      </x:c>
      <x:c r="S463" s="12">
        <x:v>312840.488264486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634312</x:v>
      </x:c>
      <x:c r="B464" s="1">
        <x:v>43209.5823790162</x:v>
      </x:c>
      <x:c r="C464" s="6">
        <x:v>7.66671113166667</x:v>
      </x:c>
      <x:c r="D464" s="14" t="s">
        <x:v>77</x:v>
      </x:c>
      <x:c r="E464" s="15">
        <x:v>43194.5278059838</x:v>
      </x:c>
      <x:c r="F464" t="s">
        <x:v>82</x:v>
      </x:c>
      <x:c r="G464" s="6">
        <x:v>159.060918885365</x:v>
      </x:c>
      <x:c r="H464" t="s">
        <x:v>83</x:v>
      </x:c>
      <x:c r="I464" s="6">
        <x:v>31.3963344657577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21.941</x:v>
      </x:c>
      <x:c r="R464" s="8">
        <x:v>77577.0465560426</x:v>
      </x:c>
      <x:c r="S464" s="12">
        <x:v>312841.805637034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634323</x:v>
      </x:c>
      <x:c r="B465" s="1">
        <x:v>43209.5823903588</x:v>
      </x:c>
      <x:c r="C465" s="6">
        <x:v>7.683028705</x:v>
      </x:c>
      <x:c r="D465" s="14" t="s">
        <x:v>77</x:v>
      </x:c>
      <x:c r="E465" s="15">
        <x:v>43194.5278059838</x:v>
      </x:c>
      <x:c r="F465" t="s">
        <x:v>82</x:v>
      </x:c>
      <x:c r="G465" s="6">
        <x:v>159.100303534039</x:v>
      </x:c>
      <x:c r="H465" t="s">
        <x:v>83</x:v>
      </x:c>
      <x:c r="I465" s="6">
        <x:v>31.3858587304876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21.942</x:v>
      </x:c>
      <x:c r="R465" s="8">
        <x:v>77584.7431587672</x:v>
      </x:c>
      <x:c r="S465" s="12">
        <x:v>312844.066829701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634334</x:v>
      </x:c>
      <x:c r="B466" s="1">
        <x:v>43209.5824021643</x:v>
      </x:c>
      <x:c r="C466" s="6">
        <x:v>7.70007965333333</x:v>
      </x:c>
      <x:c r="D466" s="14" t="s">
        <x:v>77</x:v>
      </x:c>
      <x:c r="E466" s="15">
        <x:v>43194.5278059838</x:v>
      </x:c>
      <x:c r="F466" t="s">
        <x:v>82</x:v>
      </x:c>
      <x:c r="G466" s="6">
        <x:v>159.126961539197</x:v>
      </x:c>
      <x:c r="H466" t="s">
        <x:v>83</x:v>
      </x:c>
      <x:c r="I466" s="6">
        <x:v>31.3887703212463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21.939</x:v>
      </x:c>
      <x:c r="R466" s="8">
        <x:v>77583.0394641866</x:v>
      </x:c>
      <x:c r="S466" s="12">
        <x:v>312835.396096972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634344</x:v>
      </x:c>
      <x:c r="B467" s="1">
        <x:v>43209.5824136921</x:v>
      </x:c>
      <x:c r="C467" s="6">
        <x:v>7.71668058666667</x:v>
      </x:c>
      <x:c r="D467" s="14" t="s">
        <x:v>77</x:v>
      </x:c>
      <x:c r="E467" s="15">
        <x:v>43194.5278059838</x:v>
      </x:c>
      <x:c r="F467" t="s">
        <x:v>82</x:v>
      </x:c>
      <x:c r="G467" s="6">
        <x:v>159.102017101366</x:v>
      </x:c>
      <x:c r="H467" t="s">
        <x:v>83</x:v>
      </x:c>
      <x:c r="I467" s="6">
        <x:v>31.3909615200828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21.94</x:v>
      </x:c>
      <x:c r="R467" s="8">
        <x:v>77573.2110290286</x:v>
      </x:c>
      <x:c r="S467" s="12">
        <x:v>312838.350870757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634354</x:v>
      </x:c>
      <x:c r="B468" s="1">
        <x:v>43209.582425081</x:v>
      </x:c>
      <x:c r="C468" s="6">
        <x:v>7.733081535</x:v>
      </x:c>
      <x:c r="D468" s="14" t="s">
        <x:v>77</x:v>
      </x:c>
      <x:c r="E468" s="15">
        <x:v>43194.5278059838</x:v>
      </x:c>
      <x:c r="F468" t="s">
        <x:v>82</x:v>
      </x:c>
      <x:c r="G468" s="6">
        <x:v>159.132297680122</x:v>
      </x:c>
      <x:c r="H468" t="s">
        <x:v>83</x:v>
      </x:c>
      <x:c r="I468" s="6">
        <x:v>31.3877197469692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21.939</x:v>
      </x:c>
      <x:c r="R468" s="8">
        <x:v>77578.4359453197</x:v>
      </x:c>
      <x:c r="S468" s="12">
        <x:v>312836.138440905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634362</x:v>
      </x:c>
      <x:c r="B469" s="1">
        <x:v>43209.582436956</x:v>
      </x:c>
      <x:c r="C469" s="6">
        <x:v>7.75016581333333</x:v>
      </x:c>
      <x:c r="D469" s="14" t="s">
        <x:v>77</x:v>
      </x:c>
      <x:c r="E469" s="15">
        <x:v>43194.5278059838</x:v>
      </x:c>
      <x:c r="F469" t="s">
        <x:v>82</x:v>
      </x:c>
      <x:c r="G469" s="6">
        <x:v>159.130163219128</x:v>
      </x:c>
      <x:c r="H469" t="s">
        <x:v>83</x:v>
      </x:c>
      <x:c r="I469" s="6">
        <x:v>31.388139976641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21.939</x:v>
      </x:c>
      <x:c r="R469" s="8">
        <x:v>77565.6936363518</x:v>
      </x:c>
      <x:c r="S469" s="12">
        <x:v>312839.925141177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634374</x:v>
      </x:c>
      <x:c r="B470" s="1">
        <x:v>43209.5824482292</x:v>
      </x:c>
      <x:c r="C470" s="6">
        <x:v>7.76638337666667</x:v>
      </x:c>
      <x:c r="D470" s="14" t="s">
        <x:v>77</x:v>
      </x:c>
      <x:c r="E470" s="15">
        <x:v>43194.5278059838</x:v>
      </x:c>
      <x:c r="F470" t="s">
        <x:v>82</x:v>
      </x:c>
      <x:c r="G470" s="6">
        <x:v>159.141636530639</x:v>
      </x:c>
      <x:c r="H470" t="s">
        <x:v>83</x:v>
      </x:c>
      <x:c r="I470" s="6">
        <x:v>31.3913217172894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21.937</x:v>
      </x:c>
      <x:c r="R470" s="8">
        <x:v>77570.141541492</x:v>
      </x:c>
      <x:c r="S470" s="12">
        <x:v>312832.129727089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634379</x:v>
      </x:c>
      <x:c r="B471" s="1">
        <x:v>43209.582459838</x:v>
      </x:c>
      <x:c r="C471" s="6">
        <x:v>7.78311763666667</x:v>
      </x:c>
      <x:c r="D471" s="14" t="s">
        <x:v>77</x:v>
      </x:c>
      <x:c r="E471" s="15">
        <x:v>43194.5278059838</x:v>
      </x:c>
      <x:c r="F471" t="s">
        <x:v>82</x:v>
      </x:c>
      <x:c r="G471" s="6">
        <x:v>159.059424564988</x:v>
      </x:c>
      <x:c r="H471" t="s">
        <x:v>83</x:v>
      </x:c>
      <x:c r="I471" s="6">
        <x:v>31.4020676184036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21.939</x:v>
      </x:c>
      <x:c r="R471" s="8">
        <x:v>77564.8295716775</x:v>
      </x:c>
      <x:c r="S471" s="12">
        <x:v>312833.463692507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634394</x:v>
      </x:c>
      <x:c r="B472" s="1">
        <x:v>43209.5824711458</x:v>
      </x:c>
      <x:c r="C472" s="6">
        <x:v>7.799401905</x:v>
      </x:c>
      <x:c r="D472" s="14" t="s">
        <x:v>77</x:v>
      </x:c>
      <x:c r="E472" s="15">
        <x:v>43194.5278059838</x:v>
      </x:c>
      <x:c r="F472" t="s">
        <x:v>82</x:v>
      </x:c>
      <x:c r="G472" s="6">
        <x:v>159.09342096316</x:v>
      </x:c>
      <x:c r="H472" t="s">
        <x:v>83</x:v>
      </x:c>
      <x:c r="I472" s="6">
        <x:v>31.3953739385242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21.939</x:v>
      </x:c>
      <x:c r="R472" s="8">
        <x:v>77560.6502289308</x:v>
      </x:c>
      <x:c r="S472" s="12">
        <x:v>312839.027396832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634404</x:v>
      </x:c>
      <x:c r="B473" s="1">
        <x:v>43209.5824832523</x:v>
      </x:c>
      <x:c r="C473" s="6">
        <x:v>7.81683621</x:v>
      </x:c>
      <x:c r="D473" s="14" t="s">
        <x:v>77</x:v>
      </x:c>
      <x:c r="E473" s="15">
        <x:v>43194.5278059838</x:v>
      </x:c>
      <x:c r="F473" t="s">
        <x:v>82</x:v>
      </x:c>
      <x:c r="G473" s="6">
        <x:v>159.119679129491</x:v>
      </x:c>
      <x:c r="H473" t="s">
        <x:v>83</x:v>
      </x:c>
      <x:c r="I473" s="6">
        <x:v>31.395644086781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21.937</x:v>
      </x:c>
      <x:c r="R473" s="8">
        <x:v>77565.7101107231</x:v>
      </x:c>
      <x:c r="S473" s="12">
        <x:v>312841.351070195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634414</x:v>
      </x:c>
      <x:c r="B474" s="1">
        <x:v>43209.582494294</x:v>
      </x:c>
      <x:c r="C474" s="6">
        <x:v>7.83273711</x:v>
      </x:c>
      <x:c r="D474" s="14" t="s">
        <x:v>77</x:v>
      </x:c>
      <x:c r="E474" s="15">
        <x:v>43194.5278059838</x:v>
      </x:c>
      <x:c r="F474" t="s">
        <x:v>82</x:v>
      </x:c>
      <x:c r="G474" s="6">
        <x:v>159.153015869293</x:v>
      </x:c>
      <x:c r="H474" t="s">
        <x:v>83</x:v>
      </x:c>
      <x:c r="I474" s="6">
        <x:v>31.3918019802909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21.936</x:v>
      </x:c>
      <x:c r="R474" s="8">
        <x:v>77558.4647023347</x:v>
      </x:c>
      <x:c r="S474" s="12">
        <x:v>312823.416850242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634422</x:v>
      </x:c>
      <x:c r="B475" s="1">
        <x:v>43209.5825064005</x:v>
      </x:c>
      <x:c r="C475" s="6">
        <x:v>7.85013804</x:v>
      </x:c>
      <x:c r="D475" s="14" t="s">
        <x:v>77</x:v>
      </x:c>
      <x:c r="E475" s="15">
        <x:v>43194.5278059838</x:v>
      </x:c>
      <x:c r="F475" t="s">
        <x:v>82</x:v>
      </x:c>
      <x:c r="G475" s="6">
        <x:v>159.138443048715</x:v>
      </x:c>
      <x:c r="H475" t="s">
        <x:v>83</x:v>
      </x:c>
      <x:c r="I475" s="6">
        <x:v>31.4055495378857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21.932</x:v>
      </x:c>
      <x:c r="R475" s="8">
        <x:v>77559.9994543797</x:v>
      </x:c>
      <x:c r="S475" s="12">
        <x:v>312827.666756976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634433</x:v>
      </x:c>
      <x:c r="B476" s="1">
        <x:v>43209.5825179051</x:v>
      </x:c>
      <x:c r="C476" s="6">
        <x:v>7.86672233833333</x:v>
      </x:c>
      <x:c r="D476" s="14" t="s">
        <x:v>77</x:v>
      </x:c>
      <x:c r="E476" s="15">
        <x:v>43194.5278059838</x:v>
      </x:c>
      <x:c r="F476" t="s">
        <x:v>82</x:v>
      </x:c>
      <x:c r="G476" s="6">
        <x:v>159.207678646951</x:v>
      </x:c>
      <x:c r="H476" t="s">
        <x:v>83</x:v>
      </x:c>
      <x:c r="I476" s="6">
        <x:v>31.400086527899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21.929</x:v>
      </x:c>
      <x:c r="R476" s="8">
        <x:v>77556.7619744733</x:v>
      </x:c>
      <x:c r="S476" s="12">
        <x:v>312822.58480883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634444</x:v>
      </x:c>
      <x:c r="B477" s="1">
        <x:v>43209.5825289699</x:v>
      </x:c>
      <x:c r="C477" s="6">
        <x:v>7.88267319</x:v>
      </x:c>
      <x:c r="D477" s="14" t="s">
        <x:v>77</x:v>
      </x:c>
      <x:c r="E477" s="15">
        <x:v>43194.5278059838</x:v>
      </x:c>
      <x:c r="F477" t="s">
        <x:v>82</x:v>
      </x:c>
      <x:c r="G477" s="6">
        <x:v>159.186925728711</x:v>
      </x:c>
      <x:c r="H477" t="s">
        <x:v>83</x:v>
      </x:c>
      <x:c r="I477" s="6">
        <x:v>31.3824068478125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21.937</x:v>
      </x:c>
      <x:c r="R477" s="8">
        <x:v>77549.4991754272</x:v>
      </x:c>
      <x:c r="S477" s="12">
        <x:v>312838.659265334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634453</x:v>
      </x:c>
      <x:c r="B478" s="1">
        <x:v>43209.582540625</x:v>
      </x:c>
      <x:c r="C478" s="6">
        <x:v>7.89942414333333</x:v>
      </x:c>
      <x:c r="D478" s="14" t="s">
        <x:v>77</x:v>
      </x:c>
      <x:c r="E478" s="15">
        <x:v>43194.5278059838</x:v>
      </x:c>
      <x:c r="F478" t="s">
        <x:v>82</x:v>
      </x:c>
      <x:c r="G478" s="6">
        <x:v>159.230230262689</x:v>
      </x:c>
      <x:c r="H478" t="s">
        <x:v>83</x:v>
      </x:c>
      <x:c r="I478" s="6">
        <x:v>31.3820466515645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21.934</x:v>
      </x:c>
      <x:c r="R478" s="8">
        <x:v>77541.9670432467</x:v>
      </x:c>
      <x:c r="S478" s="12">
        <x:v>312830.524255084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634464</x:v>
      </x:c>
      <x:c r="B479" s="1">
        <x:v>43209.5825539005</x:v>
      </x:c>
      <x:c r="C479" s="6">
        <x:v>7.918575195</x:v>
      </x:c>
      <x:c r="D479" s="14" t="s">
        <x:v>77</x:v>
      </x:c>
      <x:c r="E479" s="15">
        <x:v>43194.5278059838</x:v>
      </x:c>
      <x:c r="F479" t="s">
        <x:v>82</x:v>
      </x:c>
      <x:c r="G479" s="6">
        <x:v>159.247466731889</x:v>
      </x:c>
      <x:c r="H479" t="s">
        <x:v>83</x:v>
      </x:c>
      <x:c r="I479" s="6">
        <x:v>31.3786548054586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21.934</x:v>
      </x:c>
      <x:c r="R479" s="8">
        <x:v>77550.919692445</x:v>
      </x:c>
      <x:c r="S479" s="12">
        <x:v>312829.326998651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634474</x:v>
      </x:c>
      <x:c r="B480" s="1">
        <x:v>43209.5825638542</x:v>
      </x:c>
      <x:c r="C480" s="6">
        <x:v>7.93285932333333</x:v>
      </x:c>
      <x:c r="D480" s="14" t="s">
        <x:v>77</x:v>
      </x:c>
      <x:c r="E480" s="15">
        <x:v>43194.5278059838</x:v>
      </x:c>
      <x:c r="F480" t="s">
        <x:v>82</x:v>
      </x:c>
      <x:c r="G480" s="6">
        <x:v>159.241106229346</x:v>
      </x:c>
      <x:c r="H480" t="s">
        <x:v>83</x:v>
      </x:c>
      <x:c r="I480" s="6">
        <x:v>31.3853484519555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21.932</x:v>
      </x:c>
      <x:c r="R480" s="8">
        <x:v>77544.8841801496</x:v>
      </x:c>
      <x:c r="S480" s="12">
        <x:v>312818.163258018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634484</x:v>
      </x:c>
      <x:c r="B481" s="1">
        <x:v>43209.5825756944</x:v>
      </x:c>
      <x:c r="C481" s="6">
        <x:v>7.949926965</x:v>
      </x:c>
      <x:c r="D481" s="14" t="s">
        <x:v>77</x:v>
      </x:c>
      <x:c r="E481" s="15">
        <x:v>43194.5278059838</x:v>
      </x:c>
      <x:c r="F481" t="s">
        <x:v>82</x:v>
      </x:c>
      <x:c r="G481" s="6">
        <x:v>159.114405013256</x:v>
      </x:c>
      <x:c r="H481" t="s">
        <x:v>83</x:v>
      </x:c>
      <x:c r="I481" s="6">
        <x:v>31.4075606481993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21.933</x:v>
      </x:c>
      <x:c r="R481" s="8">
        <x:v>77549.1283879618</x:v>
      </x:c>
      <x:c r="S481" s="12">
        <x:v>312824.858806475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634494</x:v>
      </x:c>
      <x:c r="B482" s="1">
        <x:v>43209.5825873843</x:v>
      </x:c>
      <x:c r="C482" s="6">
        <x:v>7.96679456333333</x:v>
      </x:c>
      <x:c r="D482" s="14" t="s">
        <x:v>77</x:v>
      </x:c>
      <x:c r="E482" s="15">
        <x:v>43194.5278059838</x:v>
      </x:c>
      <x:c r="F482" t="s">
        <x:v>82</x:v>
      </x:c>
      <x:c r="G482" s="6">
        <x:v>159.177282027927</x:v>
      </x:c>
      <x:c r="H482" t="s">
        <x:v>83</x:v>
      </x:c>
      <x:c r="I482" s="6">
        <x:v>31.4006268251933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21.931</x:v>
      </x:c>
      <x:c r="R482" s="8">
        <x:v>77538.7203430475</x:v>
      </x:c>
      <x:c r="S482" s="12">
        <x:v>312825.984976018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634504</x:v>
      </x:c>
      <x:c r="B483" s="1">
        <x:v>43209.5825989236</x:v>
      </x:c>
      <x:c r="C483" s="6">
        <x:v>7.98339547333333</x:v>
      </x:c>
      <x:c r="D483" s="14" t="s">
        <x:v>77</x:v>
      </x:c>
      <x:c r="E483" s="15">
        <x:v>43194.5278059838</x:v>
      </x:c>
      <x:c r="F483" t="s">
        <x:v>82</x:v>
      </x:c>
      <x:c r="G483" s="6">
        <x:v>159.10729859695</x:v>
      </x:c>
      <x:c r="H483" t="s">
        <x:v>83</x:v>
      </x:c>
      <x:c r="I483" s="6">
        <x:v>31.406239918902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21.934</x:v>
      </x:c>
      <x:c r="R483" s="8">
        <x:v>77541.7316228257</x:v>
      </x:c>
      <x:c r="S483" s="12">
        <x:v>312840.800475429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634514</x:v>
      </x:c>
      <x:c r="B484" s="1">
        <x:v>43209.5826100347</x:v>
      </x:c>
      <x:c r="C484" s="6">
        <x:v>7.999396405</x:v>
      </x:c>
      <x:c r="D484" s="14" t="s">
        <x:v>77</x:v>
      </x:c>
      <x:c r="E484" s="15">
        <x:v>43194.5278059838</x:v>
      </x:c>
      <x:c r="F484" t="s">
        <x:v>82</x:v>
      </x:c>
      <x:c r="G484" s="6">
        <x:v>159.288550543953</x:v>
      </x:c>
      <x:c r="H484" t="s">
        <x:v>83</x:v>
      </x:c>
      <x:c r="I484" s="6">
        <x:v>31.3841778132628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21.929</x:v>
      </x:c>
      <x:c r="R484" s="8">
        <x:v>77536.6276326585</x:v>
      </x:c>
      <x:c r="S484" s="12">
        <x:v>312817.728658365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634524</x:v>
      </x:c>
      <x:c r="B485" s="1">
        <x:v>43209.5826221065</x:v>
      </x:c>
      <x:c r="C485" s="6">
        <x:v>8.01678067833333</x:v>
      </x:c>
      <x:c r="D485" s="14" t="s">
        <x:v>77</x:v>
      </x:c>
      <x:c r="E485" s="15">
        <x:v>43194.5278059838</x:v>
      </x:c>
      <x:c r="F485" t="s">
        <x:v>82</x:v>
      </x:c>
      <x:c r="G485" s="6">
        <x:v>159.209776595077</x:v>
      </x:c>
      <x:c r="H485" t="s">
        <x:v>83</x:v>
      </x:c>
      <x:c r="I485" s="6">
        <x:v>31.3942333127925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21.931</x:v>
      </x:c>
      <x:c r="R485" s="8">
        <x:v>77537.6921146343</x:v>
      </x:c>
      <x:c r="S485" s="12">
        <x:v>312831.715668931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634532</x:v>
      </x:c>
      <x:c r="B486" s="1">
        <x:v>43209.5826332986</x:v>
      </x:c>
      <x:c r="C486" s="6">
        <x:v>8.032864915</x:v>
      </x:c>
      <x:c r="D486" s="14" t="s">
        <x:v>77</x:v>
      </x:c>
      <x:c r="E486" s="15">
        <x:v>43194.5278059838</x:v>
      </x:c>
      <x:c r="F486" t="s">
        <x:v>82</x:v>
      </x:c>
      <x:c r="G486" s="6">
        <x:v>159.187597338686</x:v>
      </x:c>
      <x:c r="H486" t="s">
        <x:v>83</x:v>
      </x:c>
      <x:c r="I486" s="6">
        <x:v>31.4013172051964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21.93</x:v>
      </x:c>
      <x:c r="R486" s="8">
        <x:v>77537.977755716</x:v>
      </x:c>
      <x:c r="S486" s="12">
        <x:v>312825.363902853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634544</x:v>
      </x:c>
      <x:c r="B487" s="1">
        <x:v>43209.5826451736</x:v>
      </x:c>
      <x:c r="C487" s="6">
        <x:v>8.049999225</x:v>
      </x:c>
      <x:c r="D487" s="14" t="s">
        <x:v>77</x:v>
      </x:c>
      <x:c r="E487" s="15">
        <x:v>43194.5278059838</x:v>
      </x:c>
      <x:c r="F487" t="s">
        <x:v>82</x:v>
      </x:c>
      <x:c r="G487" s="6">
        <x:v>159.191584042552</x:v>
      </x:c>
      <x:c r="H487" t="s">
        <x:v>83</x:v>
      </x:c>
      <x:c r="I487" s="6">
        <x:v>31.3923722926947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21.933</x:v>
      </x:c>
      <x:c r="R487" s="8">
        <x:v>77527.2610129376</x:v>
      </x:c>
      <x:c r="S487" s="12">
        <x:v>312825.45112798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634552</x:v>
      </x:c>
      <x:c r="B488" s="1">
        <x:v>43209.5826563657</x:v>
      </x:c>
      <x:c r="C488" s="6">
        <x:v>8.06608346166667</x:v>
      </x:c>
      <x:c r="D488" s="14" t="s">
        <x:v>77</x:v>
      </x:c>
      <x:c r="E488" s="15">
        <x:v>43194.5278059838</x:v>
      </x:c>
      <x:c r="F488" t="s">
        <x:v>82</x:v>
      </x:c>
      <x:c r="G488" s="6">
        <x:v>159.182431959461</x:v>
      </x:c>
      <x:c r="H488" t="s">
        <x:v>83</x:v>
      </x:c>
      <x:c r="I488" s="6">
        <x:v>31.3941732798698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21.933</x:v>
      </x:c>
      <x:c r="R488" s="8">
        <x:v>77528.3283008801</x:v>
      </x:c>
      <x:c r="S488" s="12">
        <x:v>312824.756820725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634564</x:v>
      </x:c>
      <x:c r="B489" s="1">
        <x:v>43209.5826681713</x:v>
      </x:c>
      <x:c r="C489" s="6">
        <x:v>8.08310105833333</x:v>
      </x:c>
      <x:c r="D489" s="14" t="s">
        <x:v>77</x:v>
      </x:c>
      <x:c r="E489" s="15">
        <x:v>43194.5278059838</x:v>
      </x:c>
      <x:c r="F489" t="s">
        <x:v>82</x:v>
      </x:c>
      <x:c r="G489" s="6">
        <x:v>159.234380655948</x:v>
      </x:c>
      <x:c r="H489" t="s">
        <x:v>83</x:v>
      </x:c>
      <x:c r="I489" s="6">
        <x:v>31.3948336420767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21.929</x:v>
      </x:c>
      <x:c r="R489" s="8">
        <x:v>77530.799260783</x:v>
      </x:c>
      <x:c r="S489" s="12">
        <x:v>312831.601919631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634568</x:v>
      </x:c>
      <x:c r="B490" s="1">
        <x:v>43209.5826798264</x:v>
      </x:c>
      <x:c r="C490" s="6">
        <x:v>8.099868625</x:v>
      </x:c>
      <x:c r="D490" s="14" t="s">
        <x:v>77</x:v>
      </x:c>
      <x:c r="E490" s="15">
        <x:v>43194.5278059838</x:v>
      </x:c>
      <x:c r="F490" t="s">
        <x:v>82</x:v>
      </x:c>
      <x:c r="G490" s="6">
        <x:v>159.22080065703</x:v>
      </x:c>
      <x:c r="H490" t="s">
        <x:v>83</x:v>
      </x:c>
      <x:c r="I490" s="6">
        <x:v>31.3975051086945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21.929</x:v>
      </x:c>
      <x:c r="R490" s="8">
        <x:v>77524.3700321256</x:v>
      </x:c>
      <x:c r="S490" s="12">
        <x:v>312818.419909547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634584</x:v>
      </x:c>
      <x:c r="B491" s="1">
        <x:v>43209.5826911227</x:v>
      </x:c>
      <x:c r="C491" s="6">
        <x:v>8.116152905</x:v>
      </x:c>
      <x:c r="D491" s="14" t="s">
        <x:v>77</x:v>
      </x:c>
      <x:c r="E491" s="15">
        <x:v>43194.5278059838</x:v>
      </x:c>
      <x:c r="F491" t="s">
        <x:v>82</x:v>
      </x:c>
      <x:c r="G491" s="6">
        <x:v>159.293274401256</x:v>
      </x:c>
      <x:c r="H491" t="s">
        <x:v>83</x:v>
      </x:c>
      <x:c r="I491" s="6">
        <x:v>31.3914117665968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21.926</x:v>
      </x:c>
      <x:c r="R491" s="8">
        <x:v>77525.4389592207</x:v>
      </x:c>
      <x:c r="S491" s="12">
        <x:v>312810.313214469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634588</x:v>
      </x:c>
      <x:c r="B492" s="1">
        <x:v>43209.582702662</x:v>
      </x:c>
      <x:c r="C492" s="6">
        <x:v>8.13278717833333</x:v>
      </x:c>
      <x:c r="D492" s="14" t="s">
        <x:v>77</x:v>
      </x:c>
      <x:c r="E492" s="15">
        <x:v>43194.5278059838</x:v>
      </x:c>
      <x:c r="F492" t="s">
        <x:v>82</x:v>
      </x:c>
      <x:c r="G492" s="6">
        <x:v>159.29114469444</x:v>
      </x:c>
      <x:c r="H492" t="s">
        <x:v>83</x:v>
      </x:c>
      <x:c r="I492" s="6">
        <x:v>31.3836675349862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21.929</x:v>
      </x:c>
      <x:c r="R492" s="8">
        <x:v>77526.3652160941</x:v>
      </x:c>
      <x:c r="S492" s="12">
        <x:v>312807.048631181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634604</x:v>
      </x:c>
      <x:c r="B493" s="1">
        <x:v>43209.5827151273</x:v>
      </x:c>
      <x:c r="C493" s="6">
        <x:v>8.15073818</x:v>
      </x:c>
      <x:c r="D493" s="14" t="s">
        <x:v>77</x:v>
      </x:c>
      <x:c r="E493" s="15">
        <x:v>43194.5278059838</x:v>
      </x:c>
      <x:c r="F493" t="s">
        <x:v>82</x:v>
      </x:c>
      <x:c r="G493" s="6">
        <x:v>159.231342699575</x:v>
      </x:c>
      <x:c r="H493" t="s">
        <x:v>83</x:v>
      </x:c>
      <x:c r="I493" s="6">
        <x:v>31.3872695009518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21.932</x:v>
      </x:c>
      <x:c r="R493" s="8">
        <x:v>77521.8752335948</x:v>
      </x:c>
      <x:c r="S493" s="12">
        <x:v>312834.176631367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634608</x:v>
      </x:c>
      <x:c r="B494" s="1">
        <x:v>43209.5827261227</x:v>
      </x:c>
      <x:c r="C494" s="6">
        <x:v>8.16657239833333</x:v>
      </x:c>
      <x:c r="D494" s="14" t="s">
        <x:v>77</x:v>
      </x:c>
      <x:c r="E494" s="15">
        <x:v>43194.5278059838</x:v>
      </x:c>
      <x:c r="F494" t="s">
        <x:v>82</x:v>
      </x:c>
      <x:c r="G494" s="6">
        <x:v>159.319879270763</x:v>
      </x:c>
      <x:c r="H494" t="s">
        <x:v>83</x:v>
      </x:c>
      <x:c r="I494" s="6">
        <x:v>31.3916218816566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21.924</x:v>
      </x:c>
      <x:c r="R494" s="8">
        <x:v>77516.3022780142</x:v>
      </x:c>
      <x:c r="S494" s="12">
        <x:v>312822.302123852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634624</x:v>
      </x:c>
      <x:c r="B495" s="1">
        <x:v>43209.5827384259</x:v>
      </x:c>
      <x:c r="C495" s="6">
        <x:v>8.18427335833333</x:v>
      </x:c>
      <x:c r="D495" s="14" t="s">
        <x:v>77</x:v>
      </x:c>
      <x:c r="E495" s="15">
        <x:v>43194.5278059838</x:v>
      </x:c>
      <x:c r="F495" t="s">
        <x:v>82</x:v>
      </x:c>
      <x:c r="G495" s="6">
        <x:v>159.349952869074</x:v>
      </x:c>
      <x:c r="H495" t="s">
        <x:v>83</x:v>
      </x:c>
      <x:c r="I495" s="6">
        <x:v>31.3857086485582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21.924</x:v>
      </x:c>
      <x:c r="R495" s="8">
        <x:v>77518.4741424581</x:v>
      </x:c>
      <x:c r="S495" s="12">
        <x:v>312814.187977499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634634</x:v>
      </x:c>
      <x:c r="B496" s="1">
        <x:v>43209.5827490393</x:v>
      </x:c>
      <x:c r="C496" s="6">
        <x:v>8.19957421</x:v>
      </x:c>
      <x:c r="D496" s="14" t="s">
        <x:v>77</x:v>
      </x:c>
      <x:c r="E496" s="15">
        <x:v>43194.5278059838</x:v>
      </x:c>
      <x:c r="F496" t="s">
        <x:v>82</x:v>
      </x:c>
      <x:c r="G496" s="6">
        <x:v>159.282993350988</x:v>
      </x:c>
      <x:c r="H496" t="s">
        <x:v>83</x:v>
      </x:c>
      <x:c r="I496" s="6">
        <x:v>31.3961543668806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21.925</x:v>
      </x:c>
      <x:c r="R496" s="8">
        <x:v>77507.8525652657</x:v>
      </x:c>
      <x:c r="S496" s="12">
        <x:v>312816.726326866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634644</x:v>
      </x:c>
      <x:c r="B497" s="1">
        <x:v>43209.5827609954</x:v>
      </x:c>
      <x:c r="C497" s="6">
        <x:v>8.21675849666667</x:v>
      </x:c>
      <x:c r="D497" s="14" t="s">
        <x:v>77</x:v>
      </x:c>
      <x:c r="E497" s="15">
        <x:v>43194.5278059838</x:v>
      </x:c>
      <x:c r="F497" t="s">
        <x:v>82</x:v>
      </x:c>
      <x:c r="G497" s="6">
        <x:v>159.351375660933</x:v>
      </x:c>
      <x:c r="H497" t="s">
        <x:v>83</x:v>
      </x:c>
      <x:c r="I497" s="6">
        <x:v>31.3908714707873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21.922</x:v>
      </x:c>
      <x:c r="R497" s="8">
        <x:v>77511.9041122971</x:v>
      </x:c>
      <x:c r="S497" s="12">
        <x:v>312821.427347656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634651</x:v>
      </x:c>
      <x:c r="B498" s="1">
        <x:v>43209.5827722569</x:v>
      </x:c>
      <x:c r="C498" s="6">
        <x:v>8.23300941333333</x:v>
      </x:c>
      <x:c r="D498" s="14" t="s">
        <x:v>77</x:v>
      </x:c>
      <x:c r="E498" s="15">
        <x:v>43194.5278059838</x:v>
      </x:c>
      <x:c r="F498" t="s">
        <x:v>82</x:v>
      </x:c>
      <x:c r="G498" s="6">
        <x:v>159.482712680039</x:v>
      </x:c>
      <x:c r="H498" t="s">
        <x:v>83</x:v>
      </x:c>
      <x:c r="I498" s="6">
        <x:v>31.373221855572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21.919</x:v>
      </x:c>
      <x:c r="R498" s="8">
        <x:v>77506.7814439487</x:v>
      </x:c>
      <x:c r="S498" s="12">
        <x:v>312819.159711983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634664</x:v>
      </x:c>
      <x:c r="B499" s="1">
        <x:v>43209.5827841088</x:v>
      </x:c>
      <x:c r="C499" s="6">
        <x:v>8.25002701</x:v>
      </x:c>
      <x:c r="D499" s="14" t="s">
        <x:v>77</x:v>
      </x:c>
      <x:c r="E499" s="15">
        <x:v>43194.5278059838</x:v>
      </x:c>
      <x:c r="F499" t="s">
        <x:v>82</x:v>
      </x:c>
      <x:c r="G499" s="6">
        <x:v>159.363437625631</x:v>
      </x:c>
      <x:c r="H499" t="s">
        <x:v>83</x:v>
      </x:c>
      <x:c r="I499" s="6">
        <x:v>31.3885001735439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21.922</x:v>
      </x:c>
      <x:c r="R499" s="8">
        <x:v>77511.6605122523</x:v>
      </x:c>
      <x:c r="S499" s="12">
        <x:v>312826.245761342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634666</x:v>
      </x:c>
      <x:c r="B500" s="1">
        <x:v>43209.5827952894</x:v>
      </x:c>
      <x:c r="C500" s="6">
        <x:v>8.26614461</x:v>
      </x:c>
      <x:c r="D500" s="14" t="s">
        <x:v>77</x:v>
      </x:c>
      <x:c r="E500" s="15">
        <x:v>43194.5278059838</x:v>
      </x:c>
      <x:c r="F500" t="s">
        <x:v>82</x:v>
      </x:c>
      <x:c r="G500" s="6">
        <x:v>159.271100736101</x:v>
      </x:c>
      <x:c r="H500" t="s">
        <x:v>83</x:v>
      </x:c>
      <x:c r="I500" s="6">
        <x:v>31.3903311750655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21.928</x:v>
      </x:c>
      <x:c r="R500" s="8">
        <x:v>77505.0026146072</x:v>
      </x:c>
      <x:c r="S500" s="12">
        <x:v>312815.718208181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634684</x:v>
      </x:c>
      <x:c r="B501" s="1">
        <x:v>43209.5828068287</x:v>
      </x:c>
      <x:c r="C501" s="6">
        <x:v>8.28276220166667</x:v>
      </x:c>
      <x:c r="D501" s="14" t="s">
        <x:v>77</x:v>
      </x:c>
      <x:c r="E501" s="15">
        <x:v>43194.5278059838</x:v>
      </x:c>
      <x:c r="F501" t="s">
        <x:v>82</x:v>
      </x:c>
      <x:c r="G501" s="6">
        <x:v>159.268589044257</x:v>
      </x:c>
      <x:c r="H501" t="s">
        <x:v>83</x:v>
      </x:c>
      <x:c r="I501" s="6">
        <x:v>31.4017074200428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21.924</x:v>
      </x:c>
      <x:c r="R501" s="8">
        <x:v>77497.1199267329</x:v>
      </x:c>
      <x:c r="S501" s="12">
        <x:v>312818.403620336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634694</x:v>
      </x:c>
      <x:c r="B502" s="1">
        <x:v>43209.5828186343</x:v>
      </x:c>
      <x:c r="C502" s="6">
        <x:v>8.29977984333333</x:v>
      </x:c>
      <x:c r="D502" s="14" t="s">
        <x:v>77</x:v>
      </x:c>
      <x:c r="E502" s="15">
        <x:v>43194.5278059838</x:v>
      </x:c>
      <x:c r="F502" t="s">
        <x:v>82</x:v>
      </x:c>
      <x:c r="G502" s="6">
        <x:v>159.251434741387</x:v>
      </x:c>
      <x:c r="H502" t="s">
        <x:v>83</x:v>
      </x:c>
      <x:c r="I502" s="6">
        <x:v>31.4078007808548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21.923</x:v>
      </x:c>
      <x:c r="R502" s="8">
        <x:v>77505.9474203825</x:v>
      </x:c>
      <x:c r="S502" s="12">
        <x:v>312816.782799425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634700</x:v>
      </x:c>
      <x:c r="B503" s="1">
        <x:v>43209.5828304051</x:v>
      </x:c>
      <x:c r="C503" s="6">
        <x:v>8.31674743</x:v>
      </x:c>
      <x:c r="D503" s="14" t="s">
        <x:v>77</x:v>
      </x:c>
      <x:c r="E503" s="15">
        <x:v>43194.5278059838</x:v>
      </x:c>
      <x:c r="F503" t="s">
        <x:v>82</x:v>
      </x:c>
      <x:c r="G503" s="6">
        <x:v>159.413269178024</x:v>
      </x:c>
      <x:c r="H503" t="s">
        <x:v>83</x:v>
      </x:c>
      <x:c r="I503" s="6">
        <x:v>31.3841477968917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21.92</x:v>
      </x:c>
      <x:c r="R503" s="8">
        <x:v>77506.2389011576</x:v>
      </x:c>
      <x:c r="S503" s="12">
        <x:v>312823.481548347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634714</x:v>
      </x:c>
      <x:c r="B504" s="1">
        <x:v>43209.5828415509</x:v>
      </x:c>
      <x:c r="C504" s="6">
        <x:v>8.33278166666667</x:v>
      </x:c>
      <x:c r="D504" s="14" t="s">
        <x:v>77</x:v>
      </x:c>
      <x:c r="E504" s="15">
        <x:v>43194.5278059838</x:v>
      </x:c>
      <x:c r="F504" t="s">
        <x:v>82</x:v>
      </x:c>
      <x:c r="G504" s="6">
        <x:v>159.385628238764</x:v>
      </x:c>
      <x:c r="H504" t="s">
        <x:v>83</x:v>
      </x:c>
      <x:c r="I504" s="6">
        <x:v>31.3895807644844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21.92</x:v>
      </x:c>
      <x:c r="R504" s="8">
        <x:v>77496.7780156562</x:v>
      </x:c>
      <x:c r="S504" s="12">
        <x:v>312818.137081193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634724</x:v>
      </x:c>
      <x:c r="B505" s="1">
        <x:v>43209.5828535069</x:v>
      </x:c>
      <x:c r="C505" s="6">
        <x:v>8.34998259</x:v>
      </x:c>
      <x:c r="D505" s="14" t="s">
        <x:v>77</x:v>
      </x:c>
      <x:c r="E505" s="15">
        <x:v>43194.5278059838</x:v>
      </x:c>
      <x:c r="F505" t="s">
        <x:v>82</x:v>
      </x:c>
      <x:c r="G505" s="6">
        <x:v>159.347702954116</x:v>
      </x:c>
      <x:c r="H505" t="s">
        <x:v>83</x:v>
      </x:c>
      <x:c r="I505" s="6">
        <x:v>31.3997563462622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21.919</x:v>
      </x:c>
      <x:c r="R505" s="8">
        <x:v>77495.9086770881</x:v>
      </x:c>
      <x:c r="S505" s="12">
        <x:v>312822.948046593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634734</x:v>
      </x:c>
      <x:c r="B506" s="1">
        <x:v>43209.5828646643</x:v>
      </x:c>
      <x:c r="C506" s="6">
        <x:v>8.36601683833333</x:v>
      </x:c>
      <x:c r="D506" s="14" t="s">
        <x:v>77</x:v>
      </x:c>
      <x:c r="E506" s="15">
        <x:v>43194.5278059838</x:v>
      </x:c>
      <x:c r="F506" t="s">
        <x:v>82</x:v>
      </x:c>
      <x:c r="G506" s="6">
        <x:v>159.276429994838</x:v>
      </x:c>
      <x:c r="H506" t="s">
        <x:v>83</x:v>
      </x:c>
      <x:c r="I506" s="6">
        <x:v>31.3974450757137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21.925</x:v>
      </x:c>
      <x:c r="R506" s="8">
        <x:v>77487.040048656</x:v>
      </x:c>
      <x:c r="S506" s="12">
        <x:v>312824.798153527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634740</x:v>
      </x:c>
      <x:c r="B507" s="1">
        <x:v>43209.5828761921</x:v>
      </x:c>
      <x:c r="C507" s="6">
        <x:v>8.38266776</x:v>
      </x:c>
      <x:c r="D507" s="14" t="s">
        <x:v>77</x:v>
      </x:c>
      <x:c r="E507" s="15">
        <x:v>43194.5278059838</x:v>
      </x:c>
      <x:c r="F507" t="s">
        <x:v>82</x:v>
      </x:c>
      <x:c r="G507" s="6">
        <x:v>159.397539677214</x:v>
      </x:c>
      <x:c r="H507" t="s">
        <x:v>83</x:v>
      </x:c>
      <x:c r="I507" s="6">
        <x:v>31.387239484553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21.92</x:v>
      </x:c>
      <x:c r="R507" s="8">
        <x:v>77497.8546364301</x:v>
      </x:c>
      <x:c r="S507" s="12">
        <x:v>312820.436597662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634754</x:v>
      </x:c>
      <x:c r="B508" s="1">
        <x:v>43209.5828884259</x:v>
      </x:c>
      <x:c r="C508" s="6">
        <x:v>8.40026872166667</x:v>
      </x:c>
      <x:c r="D508" s="14" t="s">
        <x:v>77</x:v>
      </x:c>
      <x:c r="E508" s="15">
        <x:v>43194.5278059838</x:v>
      </x:c>
      <x:c r="F508" t="s">
        <x:v>82</x:v>
      </x:c>
      <x:c r="G508" s="6">
        <x:v>159.299630955786</x:v>
      </x:c>
      <x:c r="H508" t="s">
        <x:v>83</x:v>
      </x:c>
      <x:c r="I508" s="6">
        <x:v>31.392882572296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21.925</x:v>
      </x:c>
      <x:c r="R508" s="8">
        <x:v>77485.8278987039</x:v>
      </x:c>
      <x:c r="S508" s="12">
        <x:v>312816.60893302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634764</x:v>
      </x:c>
      <x:c r="B509" s="1">
        <x:v>43209.5828996875</x:v>
      </x:c>
      <x:c r="C509" s="6">
        <x:v>8.41648634333333</x:v>
      </x:c>
      <x:c r="D509" s="14" t="s">
        <x:v>77</x:v>
      </x:c>
      <x:c r="E509" s="15">
        <x:v>43194.5278059838</x:v>
      </x:c>
      <x:c r="F509" t="s">
        <x:v>82</x:v>
      </x:c>
      <x:c r="G509" s="6">
        <x:v>159.46719181869</x:v>
      </x:c>
      <x:c r="H509" t="s">
        <x:v>83</x:v>
      </x:c>
      <x:c r="I509" s="6">
        <x:v>31.3817164717043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21.917</x:v>
      </x:c>
      <x:c r="R509" s="8">
        <x:v>77482.4826300645</x:v>
      </x:c>
      <x:c r="S509" s="12">
        <x:v>312819.187745436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634774</x:v>
      </x:c>
      <x:c r="B510" s="1">
        <x:v>43209.5829115394</x:v>
      </x:c>
      <x:c r="C510" s="6">
        <x:v>8.43353725666667</x:v>
      </x:c>
      <x:c r="D510" s="14" t="s">
        <x:v>77</x:v>
      </x:c>
      <x:c r="E510" s="15">
        <x:v>43194.5278059838</x:v>
      </x:c>
      <x:c r="F510" t="s">
        <x:v>82</x:v>
      </x:c>
      <x:c r="G510" s="6">
        <x:v>159.419431014877</x:v>
      </x:c>
      <x:c r="H510" t="s">
        <x:v>83</x:v>
      </x:c>
      <x:c r="I510" s="6">
        <x:v>31.3883801079051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21.918</x:v>
      </x:c>
      <x:c r="R510" s="8">
        <x:v>77488.291114075</x:v>
      </x:c>
      <x:c r="S510" s="12">
        <x:v>312809.083290641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634783</x:v>
      </x:c>
      <x:c r="B511" s="1">
        <x:v>43209.5829228819</x:v>
      </x:c>
      <x:c r="C511" s="6">
        <x:v>8.449888195</x:v>
      </x:c>
      <x:c r="D511" s="14" t="s">
        <x:v>77</x:v>
      </x:c>
      <x:c r="E511" s="15">
        <x:v>43194.5278059838</x:v>
      </x:c>
      <x:c r="F511" t="s">
        <x:v>82</x:v>
      </x:c>
      <x:c r="G511" s="6">
        <x:v>159.381147641087</x:v>
      </x:c>
      <x:c r="H511" t="s">
        <x:v>83</x:v>
      </x:c>
      <x:c r="I511" s="6">
        <x:v>31.3931827368037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21.919</x:v>
      </x:c>
      <x:c r="R511" s="8">
        <x:v>77478.810120379</x:v>
      </x:c>
      <x:c r="S511" s="12">
        <x:v>312813.543550438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634793</x:v>
      </x:c>
      <x:c r="B512" s="1">
        <x:v>43209.5829341088</x:v>
      </x:c>
      <x:c r="C512" s="6">
        <x:v>8.4660391</x:v>
      </x:c>
      <x:c r="D512" s="14" t="s">
        <x:v>77</x:v>
      </x:c>
      <x:c r="E512" s="15">
        <x:v>43194.5278059838</x:v>
      </x:c>
      <x:c r="F512" t="s">
        <x:v>82</x:v>
      </x:c>
      <x:c r="G512" s="6">
        <x:v>159.410725051273</x:v>
      </x:c>
      <x:c r="H512" t="s">
        <x:v>83</x:v>
      </x:c>
      <x:c r="I512" s="6">
        <x:v>31.3900910436614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21.918</x:v>
      </x:c>
      <x:c r="R512" s="8">
        <x:v>77482.2143621309</x:v>
      </x:c>
      <x:c r="S512" s="12">
        <x:v>312812.108632362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634804</x:v>
      </x:c>
      <x:c r="B513" s="1">
        <x:v>43209.5829459144</x:v>
      </x:c>
      <x:c r="C513" s="6">
        <x:v>8.483056685</x:v>
      </x:c>
      <x:c r="D513" s="14" t="s">
        <x:v>77</x:v>
      </x:c>
      <x:c r="E513" s="15">
        <x:v>43194.5278059838</x:v>
      </x:c>
      <x:c r="F513" t="s">
        <x:v>82</x:v>
      </x:c>
      <x:c r="G513" s="6">
        <x:v>159.388253027922</x:v>
      </x:c>
      <x:c r="H513" t="s">
        <x:v>83</x:v>
      </x:c>
      <x:c r="I513" s="6">
        <x:v>31.4108324571084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21.912</x:v>
      </x:c>
      <x:c r="R513" s="8">
        <x:v>77482.6656435535</x:v>
      </x:c>
      <x:c r="S513" s="12">
        <x:v>312811.452828607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634814</x:v>
      </x:c>
      <x:c r="B514" s="1">
        <x:v>43209.5829574421</x:v>
      </x:c>
      <x:c r="C514" s="6">
        <x:v>8.49965765333333</x:v>
      </x:c>
      <x:c r="D514" s="14" t="s">
        <x:v>77</x:v>
      </x:c>
      <x:c r="E514" s="15">
        <x:v>43194.5278059838</x:v>
      </x:c>
      <x:c r="F514" t="s">
        <x:v>82</x:v>
      </x:c>
      <x:c r="G514" s="6">
        <x:v>159.444992790425</x:v>
      </x:c>
      <x:c r="H514" t="s">
        <x:v>83</x:v>
      </x:c>
      <x:c r="I514" s="6">
        <x:v>31.3888003376592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21.916</x:v>
      </x:c>
      <x:c r="R514" s="8">
        <x:v>77473.8369591032</x:v>
      </x:c>
      <x:c r="S514" s="12">
        <x:v>312802.487649432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634824</x:v>
      </x:c>
      <x:c r="B515" s="1">
        <x:v>43209.5829691782</x:v>
      </x:c>
      <x:c r="C515" s="6">
        <x:v>8.51657524</x:v>
      </x:c>
      <x:c r="D515" s="14" t="s">
        <x:v>77</x:v>
      </x:c>
      <x:c r="E515" s="15">
        <x:v>43194.5278059838</x:v>
      </x:c>
      <x:c r="F515" t="s">
        <x:v>82</x:v>
      </x:c>
      <x:c r="G515" s="6">
        <x:v>159.423655224641</x:v>
      </x:c>
      <x:c r="H515" t="s">
        <x:v>83</x:v>
      </x:c>
      <x:c r="I515" s="6">
        <x:v>31.3984356200394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21.914</x:v>
      </x:c>
      <x:c r="R515" s="8">
        <x:v>77474.2444253319</x:v>
      </x:c>
      <x:c r="S515" s="12">
        <x:v>312802.798117585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634833</x:v>
      </x:c>
      <x:c r="B516" s="1">
        <x:v>43209.5829806366</x:v>
      </x:c>
      <x:c r="C516" s="6">
        <x:v>8.533076175</x:v>
      </x:c>
      <x:c r="D516" s="14" t="s">
        <x:v>77</x:v>
      </x:c>
      <x:c r="E516" s="15">
        <x:v>43194.5278059838</x:v>
      </x:c>
      <x:c r="F516" t="s">
        <x:v>82</x:v>
      </x:c>
      <x:c r="G516" s="6">
        <x:v>159.41448392057</x:v>
      </x:c>
      <x:c r="H516" t="s">
        <x:v>83</x:v>
      </x:c>
      <x:c r="I516" s="6">
        <x:v>31.3757432234852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21.923</x:v>
      </x:c>
      <x:c r="R516" s="8">
        <x:v>77475.7062890894</x:v>
      </x:c>
      <x:c r="S516" s="12">
        <x:v>312807.27530574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634844</x:v>
      </x:c>
      <x:c r="B517" s="1">
        <x:v>43209.5829923958</x:v>
      </x:c>
      <x:c r="C517" s="6">
        <x:v>8.54999381833333</x:v>
      </x:c>
      <x:c r="D517" s="14" t="s">
        <x:v>77</x:v>
      </x:c>
      <x:c r="E517" s="15">
        <x:v>43194.5278059838</x:v>
      </x:c>
      <x:c r="F517" t="s">
        <x:v>82</x:v>
      </x:c>
      <x:c r="G517" s="6">
        <x:v>159.49325180711</x:v>
      </x:c>
      <x:c r="H517" t="s">
        <x:v>83</x:v>
      </x:c>
      <x:c r="I517" s="6">
        <x:v>31.3711507333473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21.919</x:v>
      </x:c>
      <x:c r="R517" s="8">
        <x:v>77463.359778106</x:v>
      </x:c>
      <x:c r="S517" s="12">
        <x:v>312803.929410791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634853</x:v>
      </x:c>
      <x:c r="B518" s="1">
        <x:v>43209.5830039352</x:v>
      </x:c>
      <x:c r="C518" s="6">
        <x:v>8.56662805833333</x:v>
      </x:c>
      <x:c r="D518" s="14" t="s">
        <x:v>77</x:v>
      </x:c>
      <x:c r="E518" s="15">
        <x:v>43194.5278059838</x:v>
      </x:c>
      <x:c r="F518" t="s">
        <x:v>82</x:v>
      </x:c>
      <x:c r="G518" s="6">
        <x:v>159.352840627855</x:v>
      </x:c>
      <x:c r="H518" t="s">
        <x:v>83</x:v>
      </x:c>
      <x:c r="I518" s="6">
        <x:v>31.4014672878238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21.918</x:v>
      </x:c>
      <x:c r="R518" s="8">
        <x:v>77469.5040218711</x:v>
      </x:c>
      <x:c r="S518" s="12">
        <x:v>312812.874141134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634864</x:v>
      </x:c>
      <x:c r="B519" s="1">
        <x:v>43209.5830153935</x:v>
      </x:c>
      <x:c r="C519" s="6">
        <x:v>8.58312894666667</x:v>
      </x:c>
      <x:c r="D519" s="14" t="s">
        <x:v>77</x:v>
      </x:c>
      <x:c r="E519" s="15">
        <x:v>43194.5278059838</x:v>
      </x:c>
      <x:c r="F519" t="s">
        <x:v>82</x:v>
      </x:c>
      <x:c r="G519" s="6">
        <x:v>159.38663962473</x:v>
      </x:c>
      <x:c r="H519" t="s">
        <x:v>83</x:v>
      </x:c>
      <x:c r="I519" s="6">
        <x:v>31.4002666269871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21.916</x:v>
      </x:c>
      <x:c r="R519" s="8">
        <x:v>77460.4711470413</x:v>
      </x:c>
      <x:c r="S519" s="12">
        <x:v>312805.40203891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634874</x:v>
      </x:c>
      <x:c r="B520" s="1">
        <x:v>43209.5830274653</x:v>
      </x:c>
      <x:c r="C520" s="6">
        <x:v>8.600496595</x:v>
      </x:c>
      <x:c r="D520" s="14" t="s">
        <x:v>77</x:v>
      </x:c>
      <x:c r="E520" s="15">
        <x:v>43194.5278059838</x:v>
      </x:c>
      <x:c r="F520" t="s">
        <x:v>82</x:v>
      </x:c>
      <x:c r="G520" s="6">
        <x:v>159.461035021169</x:v>
      </x:c>
      <x:c r="H520" t="s">
        <x:v>83</x:v>
      </x:c>
      <x:c r="I520" s="6">
        <x:v>31.4019775688103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21.91</x:v>
      </x:c>
      <x:c r="R520" s="8">
        <x:v>77458.8142056661</x:v>
      </x:c>
      <x:c r="S520" s="12">
        <x:v>312814.841752456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634884</x:v>
      </x:c>
      <x:c r="B521" s="1">
        <x:v>43209.5830385417</x:v>
      </x:c>
      <x:c r="C521" s="6">
        <x:v>8.616464175</x:v>
      </x:c>
      <x:c r="D521" s="14" t="s">
        <x:v>77</x:v>
      </x:c>
      <x:c r="E521" s="15">
        <x:v>43194.5278059838</x:v>
      </x:c>
      <x:c r="F521" t="s">
        <x:v>82</x:v>
      </x:c>
      <x:c r="G521" s="6">
        <x:v>159.394128861693</x:v>
      </x:c>
      <x:c r="H521" t="s">
        <x:v>83</x:v>
      </x:c>
      <x:c r="I521" s="6">
        <x:v>31.390631339345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21.919</x:v>
      </x:c>
      <x:c r="R521" s="8">
        <x:v>77466.1844487023</x:v>
      </x:c>
      <x:c r="S521" s="12">
        <x:v>312813.689954619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634886</x:v>
      </x:c>
      <x:c r="B522" s="1">
        <x:v>43209.5830501968</x:v>
      </x:c>
      <x:c r="C522" s="6">
        <x:v>8.63323171666667</x:v>
      </x:c>
      <x:c r="D522" s="14" t="s">
        <x:v>77</x:v>
      </x:c>
      <x:c r="E522" s="15">
        <x:v>43194.5278059838</x:v>
      </x:c>
      <x:c r="F522" t="s">
        <x:v>82</x:v>
      </x:c>
      <x:c r="G522" s="6">
        <x:v>159.381300360009</x:v>
      </x:c>
      <x:c r="H522" t="s">
        <x:v>83</x:v>
      </x:c>
      <x:c r="I522" s="6">
        <x:v>31.3931527203517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21.919</x:v>
      </x:c>
      <x:c r="R522" s="8">
        <x:v>77458.8191261384</x:v>
      </x:c>
      <x:c r="S522" s="12">
        <x:v>312794.304553493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634901</x:v>
      </x:c>
      <x:c r="B523" s="1">
        <x:v>43209.5830617708</x:v>
      </x:c>
      <x:c r="C523" s="6">
        <x:v>8.649866025</x:v>
      </x:c>
      <x:c r="D523" s="14" t="s">
        <x:v>77</x:v>
      </x:c>
      <x:c r="E523" s="15">
        <x:v>43194.5278059838</x:v>
      </x:c>
      <x:c r="F523" t="s">
        <x:v>82</x:v>
      </x:c>
      <x:c r="G523" s="6">
        <x:v>159.394330189687</x:v>
      </x:c>
      <x:c r="H523" t="s">
        <x:v>83</x:v>
      </x:c>
      <x:c r="I523" s="6">
        <x:v>31.3960343009676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21.917</x:v>
      </x:c>
      <x:c r="R523" s="8">
        <x:v>77457.0958471375</x:v>
      </x:c>
      <x:c r="S523" s="12">
        <x:v>312798.215784177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634912</x:v>
      </x:c>
      <x:c r="B524" s="1">
        <x:v>43209.5830734607</x:v>
      </x:c>
      <x:c r="C524" s="6">
        <x:v>8.66673368166667</x:v>
      </x:c>
      <x:c r="D524" s="14" t="s">
        <x:v>77</x:v>
      </x:c>
      <x:c r="E524" s="15">
        <x:v>43194.5278059838</x:v>
      </x:c>
      <x:c r="F524" t="s">
        <x:v>82</x:v>
      </x:c>
      <x:c r="G524" s="6">
        <x:v>159.421921714576</x:v>
      </x:c>
      <x:c r="H524" t="s">
        <x:v>83</x:v>
      </x:c>
      <x:c r="I524" s="6">
        <x:v>31.4014973043509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21.913</x:v>
      </x:c>
      <x:c r="R524" s="8">
        <x:v>77458.7435660488</x:v>
      </x:c>
      <x:c r="S524" s="12">
        <x:v>312814.087301558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634922</x:v>
      </x:c>
      <x:c r="B525" s="1">
        <x:v>43209.5830847569</x:v>
      </x:c>
      <x:c r="C525" s="6">
        <x:v>8.682967835</x:v>
      </x:c>
      <x:c r="D525" s="14" t="s">
        <x:v>77</x:v>
      </x:c>
      <x:c r="E525" s="15">
        <x:v>43194.5278059838</x:v>
      </x:c>
      <x:c r="F525" t="s">
        <x:v>82</x:v>
      </x:c>
      <x:c r="G525" s="6">
        <x:v>159.422127433986</x:v>
      </x:c>
      <x:c r="H525" t="s">
        <x:v>83</x:v>
      </x:c>
      <x:c r="I525" s="6">
        <x:v>31.3987357850442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21.914</x:v>
      </x:c>
      <x:c r="R525" s="8">
        <x:v>77455.281836161</x:v>
      </x:c>
      <x:c r="S525" s="12">
        <x:v>312809.157498335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634926</x:v>
      </x:c>
      <x:c r="B526" s="1">
        <x:v>43209.5830962616</x:v>
      </x:c>
      <x:c r="C526" s="6">
        <x:v>8.699568815</x:v>
      </x:c>
      <x:c r="D526" s="14" t="s">
        <x:v>77</x:v>
      </x:c>
      <x:c r="E526" s="15">
        <x:v>43194.5278059838</x:v>
      </x:c>
      <x:c r="F526" t="s">
        <x:v>82</x:v>
      </x:c>
      <x:c r="G526" s="6">
        <x:v>159.533832025229</x:v>
      </x:c>
      <x:c r="H526" t="s">
        <x:v>83</x:v>
      </x:c>
      <x:c r="I526" s="6">
        <x:v>31.3849582390126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21.911</x:v>
      </x:c>
      <x:c r="R526" s="8">
        <x:v>77451.0607598721</x:v>
      </x:c>
      <x:c r="S526" s="12">
        <x:v>312801.075534719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634940</x:v>
      </x:c>
      <x:c r="B527" s="1">
        <x:v>43209.5831081366</x:v>
      </x:c>
      <x:c r="C527" s="6">
        <x:v>8.716653115</x:v>
      </x:c>
      <x:c r="D527" s="14" t="s">
        <x:v>77</x:v>
      </x:c>
      <x:c r="E527" s="15">
        <x:v>43194.5278059838</x:v>
      </x:c>
      <x:c r="F527" t="s">
        <x:v>82</x:v>
      </x:c>
      <x:c r="G527" s="6">
        <x:v>159.479833126632</x:v>
      </x:c>
      <x:c r="H527" t="s">
        <x:v>83</x:v>
      </x:c>
      <x:c r="I527" s="6">
        <x:v>31.3982855375471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21.91</x:v>
      </x:c>
      <x:c r="R527" s="8">
        <x:v>77448.6366608443</x:v>
      </x:c>
      <x:c r="S527" s="12">
        <x:v>312814.278389626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634954</x:v>
      </x:c>
      <x:c r="B528" s="1">
        <x:v>43209.5831197569</x:v>
      </x:c>
      <x:c r="C528" s="6">
        <x:v>8.73340397666667</x:v>
      </x:c>
      <x:c r="D528" s="14" t="s">
        <x:v>77</x:v>
      </x:c>
      <x:c r="E528" s="15">
        <x:v>43194.5278059838</x:v>
      </x:c>
      <x:c r="F528" t="s">
        <x:v>82</x:v>
      </x:c>
      <x:c r="G528" s="6">
        <x:v>159.518419602503</x:v>
      </x:c>
      <x:c r="H528" t="s">
        <x:v>83</x:v>
      </x:c>
      <x:c r="I528" s="6">
        <x:v>31.3864590582721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21.911</x:v>
      </x:c>
      <x:c r="R528" s="8">
        <x:v>77447.2669024822</x:v>
      </x:c>
      <x:c r="S528" s="12">
        <x:v>312796.992341827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634964</x:v>
      </x:c>
      <x:c r="B529" s="1">
        <x:v>43209.5831310532</x:v>
      </x:c>
      <x:c r="C529" s="6">
        <x:v>8.74963821</x:v>
      </x:c>
      <x:c r="D529" s="14" t="s">
        <x:v>77</x:v>
      </x:c>
      <x:c r="E529" s="15">
        <x:v>43194.5278059838</x:v>
      </x:c>
      <x:c r="F529" t="s">
        <x:v>82</x:v>
      </x:c>
      <x:c r="G529" s="6">
        <x:v>159.42998619223</x:v>
      </x:c>
      <x:c r="H529" t="s">
        <x:v>83</x:v>
      </x:c>
      <x:c r="I529" s="6">
        <x:v>31.4011070895281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21.912</x:v>
      </x:c>
      <x:c r="R529" s="8">
        <x:v>77440.3478654491</x:v>
      </x:c>
      <x:c r="S529" s="12">
        <x:v>312801.416075529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634974</x:v>
      </x:c>
      <x:c r="B530" s="1">
        <x:v>43209.5831429398</x:v>
      </x:c>
      <x:c r="C530" s="6">
        <x:v>8.76678915666667</x:v>
      </x:c>
      <x:c r="D530" s="14" t="s">
        <x:v>77</x:v>
      </x:c>
      <x:c r="E530" s="15">
        <x:v>43194.5278059838</x:v>
      </x:c>
      <x:c r="F530" t="s">
        <x:v>82</x:v>
      </x:c>
      <x:c r="G530" s="6">
        <x:v>159.44796954344</x:v>
      </x:c>
      <x:c r="H530" t="s">
        <x:v>83</x:v>
      </x:c>
      <x:c r="I530" s="6">
        <x:v>31.3921321611447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21.914</x:v>
      </x:c>
      <x:c r="R530" s="8">
        <x:v>77438.0912952494</x:v>
      </x:c>
      <x:c r="S530" s="12">
        <x:v>312810.959494149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634983</x:v>
      </x:c>
      <x:c r="B531" s="1">
        <x:v>43209.5831544792</x:v>
      </x:c>
      <x:c r="C531" s="6">
        <x:v>8.78337347833333</x:v>
      </x:c>
      <x:c r="D531" s="14" t="s">
        <x:v>77</x:v>
      </x:c>
      <x:c r="E531" s="15">
        <x:v>43194.5278059838</x:v>
      </x:c>
      <x:c r="F531" t="s">
        <x:v>82</x:v>
      </x:c>
      <x:c r="G531" s="6">
        <x:v>159.519778045217</x:v>
      </x:c>
      <x:c r="H531" t="s">
        <x:v>83</x:v>
      </x:c>
      <x:c r="I531" s="6">
        <x:v>31.395884218583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21.908</x:v>
      </x:c>
      <x:c r="R531" s="8">
        <x:v>77433.4043437674</x:v>
      </x:c>
      <x:c r="S531" s="12">
        <x:v>312806.407706686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634994</x:v>
      </x:c>
      <x:c r="B532" s="1">
        <x:v>43209.5831657407</x:v>
      </x:c>
      <x:c r="C532" s="6">
        <x:v>8.79962435833333</x:v>
      </x:c>
      <x:c r="D532" s="14" t="s">
        <x:v>77</x:v>
      </x:c>
      <x:c r="E532" s="15">
        <x:v>43194.5278059838</x:v>
      </x:c>
      <x:c r="F532" t="s">
        <x:v>82</x:v>
      </x:c>
      <x:c r="G532" s="6">
        <x:v>159.463939928603</x:v>
      </x:c>
      <x:c r="H532" t="s">
        <x:v>83</x:v>
      </x:c>
      <x:c r="I532" s="6">
        <x:v>31.3932427697087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21.913</x:v>
      </x:c>
      <x:c r="R532" s="8">
        <x:v>77431.4330971285</x:v>
      </x:c>
      <x:c r="S532" s="12">
        <x:v>312798.482790232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635004</x:v>
      </x:c>
      <x:c r="B533" s="1">
        <x:v>43209.5831777778</x:v>
      </x:c>
      <x:c r="C533" s="6">
        <x:v>8.81694197333333</x:v>
      </x:c>
      <x:c r="D533" s="14" t="s">
        <x:v>77</x:v>
      </x:c>
      <x:c r="E533" s="15">
        <x:v>43194.5278059838</x:v>
      </x:c>
      <x:c r="F533" t="s">
        <x:v>82</x:v>
      </x:c>
      <x:c r="G533" s="6">
        <x:v>159.427984980458</x:v>
      </x:c>
      <x:c r="H533" t="s">
        <x:v>83</x:v>
      </x:c>
      <x:c r="I533" s="6">
        <x:v>31.3948636585437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21.915</x:v>
      </x:c>
      <x:c r="R533" s="8">
        <x:v>77429.3721780731</x:v>
      </x:c>
      <x:c r="S533" s="12">
        <x:v>312803.413595453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635008</x:v>
      </x:c>
      <x:c r="B534" s="1">
        <x:v>43209.5831891551</x:v>
      </x:c>
      <x:c r="C534" s="6">
        <x:v>8.833326275</x:v>
      </x:c>
      <x:c r="D534" s="14" t="s">
        <x:v>77</x:v>
      </x:c>
      <x:c r="E534" s="15">
        <x:v>43194.5278059838</x:v>
      </x:c>
      <x:c r="F534" t="s">
        <x:v>82</x:v>
      </x:c>
      <x:c r="G534" s="6">
        <x:v>159.569871502788</x:v>
      </x:c>
      <x:c r="H534" t="s">
        <x:v>83</x:v>
      </x:c>
      <x:c r="I534" s="6">
        <x:v>31.3887703212463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21.907</x:v>
      </x:c>
      <x:c r="R534" s="8">
        <x:v>77432.6114502196</x:v>
      </x:c>
      <x:c r="S534" s="12">
        <x:v>312806.583640597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635024</x:v>
      </x:c>
      <x:c r="B535" s="1">
        <x:v>43209.5832006134</x:v>
      </x:c>
      <x:c r="C535" s="6">
        <x:v>8.84981052666667</x:v>
      </x:c>
      <x:c r="D535" s="14" t="s">
        <x:v>77</x:v>
      </x:c>
      <x:c r="E535" s="15">
        <x:v>43194.5278059838</x:v>
      </x:c>
      <x:c r="F535" t="s">
        <x:v>82</x:v>
      </x:c>
      <x:c r="G535" s="6">
        <x:v>159.495777620028</x:v>
      </x:c>
      <x:c r="H535" t="s">
        <x:v>83</x:v>
      </x:c>
      <x:c r="I535" s="6">
        <x:v>31.3924323255847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21.911</x:v>
      </x:c>
      <x:c r="R535" s="8">
        <x:v>77427.9602084418</x:v>
      </x:c>
      <x:c r="S535" s="12">
        <x:v>312806.341499987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635034</x:v>
      </x:c>
      <x:c r="B536" s="1">
        <x:v>43209.5832123032</x:v>
      </x:c>
      <x:c r="C536" s="6">
        <x:v>8.86664479666667</x:v>
      </x:c>
      <x:c r="D536" s="14" t="s">
        <x:v>77</x:v>
      </x:c>
      <x:c r="E536" s="15">
        <x:v>43194.5278059838</x:v>
      </x:c>
      <x:c r="F536" t="s">
        <x:v>82</x:v>
      </x:c>
      <x:c r="G536" s="6">
        <x:v>159.517228975432</x:v>
      </x:c>
      <x:c r="H536" t="s">
        <x:v>83</x:v>
      </x:c>
      <x:c r="I536" s="6">
        <x:v>31.3936630000721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21.909</x:v>
      </x:c>
      <x:c r="R536" s="8">
        <x:v>77429.8026517237</x:v>
      </x:c>
      <x:c r="S536" s="12">
        <x:v>312807.882096786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635044</x:v>
      </x:c>
      <x:c r="B537" s="1">
        <x:v>43209.5832238773</x:v>
      </x:c>
      <x:c r="C537" s="6">
        <x:v>8.88334569333333</x:v>
      </x:c>
      <x:c r="D537" s="14" t="s">
        <x:v>77</x:v>
      </x:c>
      <x:c r="E537" s="15">
        <x:v>43194.5278059838</x:v>
      </x:c>
      <x:c r="F537" t="s">
        <x:v>82</x:v>
      </x:c>
      <x:c r="G537" s="6">
        <x:v>159.547952475619</x:v>
      </x:c>
      <x:c r="H537" t="s">
        <x:v>83</x:v>
      </x:c>
      <x:c r="I537" s="6">
        <x:v>31.3876296977614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21.909</x:v>
      </x:c>
      <x:c r="R537" s="8">
        <x:v>77423.9778130468</x:v>
      </x:c>
      <x:c r="S537" s="12">
        <x:v>312794.252458378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635054</x:v>
      </x:c>
      <x:c r="B538" s="1">
        <x:v>43209.5832353356</x:v>
      </x:c>
      <x:c r="C538" s="6">
        <x:v>8.89984664</x:v>
      </x:c>
      <x:c r="D538" s="14" t="s">
        <x:v>77</x:v>
      </x:c>
      <x:c r="E538" s="15">
        <x:v>43194.5278059838</x:v>
      </x:c>
      <x:c r="F538" t="s">
        <x:v>82</x:v>
      </x:c>
      <x:c r="G538" s="6">
        <x:v>159.420995109879</x:v>
      </x:c>
      <x:c r="H538" t="s">
        <x:v>83</x:v>
      </x:c>
      <x:c r="I538" s="6">
        <x:v>31.4098419091206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21.91</x:v>
      </x:c>
      <x:c r="R538" s="8">
        <x:v>77433.279661852</x:v>
      </x:c>
      <x:c r="S538" s="12">
        <x:v>312799.937562661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635061</x:v>
      </x:c>
      <x:c r="B539" s="1">
        <x:v>43209.583246875</x:v>
      </x:c>
      <x:c r="C539" s="6">
        <x:v>8.91646420833333</x:v>
      </x:c>
      <x:c r="D539" s="14" t="s">
        <x:v>77</x:v>
      </x:c>
      <x:c r="E539" s="15">
        <x:v>43194.5278059838</x:v>
      </x:c>
      <x:c r="F539" t="s">
        <x:v>82</x:v>
      </x:c>
      <x:c r="G539" s="6">
        <x:v>159.498321264724</x:v>
      </x:c>
      <x:c r="H539" t="s">
        <x:v>83</x:v>
      </x:c>
      <x:c r="I539" s="6">
        <x:v>31.4109825401629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21.904</x:v>
      </x:c>
      <x:c r="R539" s="8">
        <x:v>77423.0003581859</x:v>
      </x:c>
      <x:c r="S539" s="12">
        <x:v>312787.046660917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635074</x:v>
      </x:c>
      <x:c r="B540" s="1">
        <x:v>43209.5832583681</x:v>
      </x:c>
      <x:c r="C540" s="6">
        <x:v>8.93296509833333</x:v>
      </x:c>
      <x:c r="D540" s="14" t="s">
        <x:v>77</x:v>
      </x:c>
      <x:c r="E540" s="15">
        <x:v>43194.5278059838</x:v>
      </x:c>
      <x:c r="F540" t="s">
        <x:v>82</x:v>
      </x:c>
      <x:c r="G540" s="6">
        <x:v>159.552704671668</x:v>
      </x:c>
      <x:c r="H540" t="s">
        <x:v>83</x:v>
      </x:c>
      <x:c r="I540" s="6">
        <x:v>31.4030281475548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21.903</x:v>
      </x:c>
      <x:c r="R540" s="8">
        <x:v>77413.143008421</x:v>
      </x:c>
      <x:c r="S540" s="12">
        <x:v>312787.27690929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635084</x:v>
      </x:c>
      <x:c r="B541" s="1">
        <x:v>43209.5832700231</x:v>
      </x:c>
      <x:c r="C541" s="6">
        <x:v>8.94974938</x:v>
      </x:c>
      <x:c r="D541" s="14" t="s">
        <x:v>77</x:v>
      </x:c>
      <x:c r="E541" s="15">
        <x:v>43194.5278059838</x:v>
      </x:c>
      <x:c r="F541" t="s">
        <x:v>82</x:v>
      </x:c>
      <x:c r="G541" s="6">
        <x:v>159.526913028987</x:v>
      </x:c>
      <x:c r="H541" t="s">
        <x:v>83</x:v>
      </x:c>
      <x:c r="I541" s="6">
        <x:v>31.3972049438003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21.907</x:v>
      </x:c>
      <x:c r="R541" s="8">
        <x:v>77417.2366027869</x:v>
      </x:c>
      <x:c r="S541" s="12">
        <x:v>312796.718048116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635088</x:v>
      </x:c>
      <x:c r="B542" s="1">
        <x:v>43209.5832815625</x:v>
      </x:c>
      <x:c r="C542" s="6">
        <x:v>8.96638365333333</x:v>
      </x:c>
      <x:c r="D542" s="14" t="s">
        <x:v>77</x:v>
      </x:c>
      <x:c r="E542" s="15">
        <x:v>43194.5278059838</x:v>
      </x:c>
      <x:c r="F542" t="s">
        <x:v>82</x:v>
      </x:c>
      <x:c r="G542" s="6">
        <x:v>159.527423734653</x:v>
      </x:c>
      <x:c r="H542" t="s">
        <x:v>83</x:v>
      </x:c>
      <x:c r="I542" s="6">
        <x:v>31.4025478829449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21.905</x:v>
      </x:c>
      <x:c r="R542" s="8">
        <x:v>77412.2315264375</x:v>
      </x:c>
      <x:c r="S542" s="12">
        <x:v>312786.03135323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635104</x:v>
      </x:c>
      <x:c r="B543" s="1">
        <x:v>43209.5832931366</x:v>
      </x:c>
      <x:c r="C543" s="6">
        <x:v>8.98301793833333</x:v>
      </x:c>
      <x:c r="D543" s="14" t="s">
        <x:v>77</x:v>
      </x:c>
      <x:c r="E543" s="15">
        <x:v>43194.5278059838</x:v>
      </x:c>
      <x:c r="F543" t="s">
        <x:v>82</x:v>
      </x:c>
      <x:c r="G543" s="6">
        <x:v>159.484468011322</x:v>
      </x:c>
      <x:c r="H543" t="s">
        <x:v>83</x:v>
      </x:c>
      <x:c r="I543" s="6">
        <x:v>31.4028180317791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21.908</x:v>
      </x:c>
      <x:c r="R543" s="8">
        <x:v>77408.3684728414</x:v>
      </x:c>
      <x:c r="S543" s="12">
        <x:v>312795.309180175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635114</x:v>
      </x:c>
      <x:c r="B544" s="1">
        <x:v>43209.5833046644</x:v>
      </x:c>
      <x:c r="C544" s="6">
        <x:v>8.99965216666667</x:v>
      </x:c>
      <x:c r="D544" s="14" t="s">
        <x:v>77</x:v>
      </x:c>
      <x:c r="E544" s="15">
        <x:v>43194.5278059838</x:v>
      </x:c>
      <x:c r="F544" t="s">
        <x:v>82</x:v>
      </x:c>
      <x:c r="G544" s="6">
        <x:v>159.489354231018</x:v>
      </x:c>
      <x:c r="H544" t="s">
        <x:v>83</x:v>
      </x:c>
      <x:c r="I544" s="6">
        <x:v>31.4100220087325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21.905</x:v>
      </x:c>
      <x:c r="R544" s="8">
        <x:v>77410.1042990923</x:v>
      </x:c>
      <x:c r="S544" s="12">
        <x:v>312792.65564902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635124</x:v>
      </x:c>
      <x:c r="B545" s="1">
        <x:v>43209.5833162037</x:v>
      </x:c>
      <x:c r="C545" s="6">
        <x:v>9.01626979166667</x:v>
      </x:c>
      <x:c r="D545" s="14" t="s">
        <x:v>77</x:v>
      </x:c>
      <x:c r="E545" s="15">
        <x:v>43194.5278059838</x:v>
      </x:c>
      <x:c r="F545" t="s">
        <x:v>82</x:v>
      </x:c>
      <x:c r="G545" s="6">
        <x:v>159.548014217805</x:v>
      </x:c>
      <x:c r="H545" t="s">
        <x:v>83</x:v>
      </x:c>
      <x:c r="I545" s="6">
        <x:v>31.4093916601319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21.901</x:v>
      </x:c>
      <x:c r="R545" s="8">
        <x:v>77405.9100704774</x:v>
      </x:c>
      <x:c r="S545" s="12">
        <x:v>312795.453733791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635134</x:v>
      </x:c>
      <x:c r="B546" s="1">
        <x:v>43209.5833280903</x:v>
      </x:c>
      <x:c r="C546" s="6">
        <x:v>9.03337074</x:v>
      </x:c>
      <x:c r="D546" s="14" t="s">
        <x:v>77</x:v>
      </x:c>
      <x:c r="E546" s="15">
        <x:v>43194.5278059838</x:v>
      </x:c>
      <x:c r="F546" t="s">
        <x:v>82</x:v>
      </x:c>
      <x:c r="G546" s="6">
        <x:v>159.544903317911</x:v>
      </x:c>
      <x:c r="H546" t="s">
        <x:v>83</x:v>
      </x:c>
      <x:c r="I546" s="6">
        <x:v>31.396394498719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21.906</x:v>
      </x:c>
      <x:c r="R546" s="8">
        <x:v>77406.5756952132</x:v>
      </x:c>
      <x:c r="S546" s="12">
        <x:v>312788.358782569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635144</x:v>
      </x:c>
      <x:c r="B547" s="1">
        <x:v>43209.5833395023</x:v>
      </x:c>
      <x:c r="C547" s="6">
        <x:v>9.04982169833333</x:v>
      </x:c>
      <x:c r="D547" s="14" t="s">
        <x:v>77</x:v>
      </x:c>
      <x:c r="E547" s="15">
        <x:v>43194.5278059838</x:v>
      </x:c>
      <x:c r="F547" t="s">
        <x:v>82</x:v>
      </x:c>
      <x:c r="G547" s="6">
        <x:v>159.611486626534</x:v>
      </x:c>
      <x:c r="H547" t="s">
        <x:v>83</x:v>
      </x:c>
      <x:c r="I547" s="6">
        <x:v>31.3969347954176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21.901</x:v>
      </x:c>
      <x:c r="R547" s="8">
        <x:v>77409.4791238633</x:v>
      </x:c>
      <x:c r="S547" s="12">
        <x:v>312787.620953352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635151</x:v>
      </x:c>
      <x:c r="B548" s="1">
        <x:v>43209.5833508102</x:v>
      </x:c>
      <x:c r="C548" s="6">
        <x:v>9.066122555</x:v>
      </x:c>
      <x:c r="D548" s="14" t="s">
        <x:v>77</x:v>
      </x:c>
      <x:c r="E548" s="15">
        <x:v>43194.5278059838</x:v>
      </x:c>
      <x:c r="F548" t="s">
        <x:v>82</x:v>
      </x:c>
      <x:c r="G548" s="6">
        <x:v>159.586861749034</x:v>
      </x:c>
      <x:c r="H548" t="s">
        <x:v>83</x:v>
      </x:c>
      <x:c r="I548" s="6">
        <x:v>31.401767453101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21.901</x:v>
      </x:c>
      <x:c r="R548" s="8">
        <x:v>77404.8906706176</x:v>
      </x:c>
      <x:c r="S548" s="12">
        <x:v>312779.936370698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635164</x:v>
      </x:c>
      <x:c r="B549" s="1">
        <x:v>43209.5833626157</x:v>
      </x:c>
      <x:c r="C549" s="6">
        <x:v>9.08309021166667</x:v>
      </x:c>
      <x:c r="D549" s="14" t="s">
        <x:v>77</x:v>
      </x:c>
      <x:c r="E549" s="15">
        <x:v>43194.5278059838</x:v>
      </x:c>
      <x:c r="F549" t="s">
        <x:v>82</x:v>
      </x:c>
      <x:c r="G549" s="6">
        <x:v>159.510759305752</x:v>
      </x:c>
      <x:c r="H549" t="s">
        <x:v>83</x:v>
      </x:c>
      <x:c r="I549" s="6">
        <x:v>31.3976551911524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21.908</x:v>
      </x:c>
      <x:c r="R549" s="8">
        <x:v>77395.7607018314</x:v>
      </x:c>
      <x:c r="S549" s="12">
        <x:v>312787.631965806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635173</x:v>
      </x:c>
      <x:c r="B550" s="1">
        <x:v>43209.5833740394</x:v>
      </x:c>
      <x:c r="C550" s="6">
        <x:v>9.09952444166667</x:v>
      </x:c>
      <x:c r="D550" s="14" t="s">
        <x:v>77</x:v>
      </x:c>
      <x:c r="E550" s="15">
        <x:v>43194.5278059838</x:v>
      </x:c>
      <x:c r="F550" t="s">
        <x:v>82</x:v>
      </x:c>
      <x:c r="G550" s="6">
        <x:v>159.508975802159</x:v>
      </x:c>
      <x:c r="H550" t="s">
        <x:v>83</x:v>
      </x:c>
      <x:c r="I550" s="6">
        <x:v>31.4034483791447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21.906</x:v>
      </x:c>
      <x:c r="R550" s="8">
        <x:v>77396.1184277289</x:v>
      </x:c>
      <x:c r="S550" s="12">
        <x:v>312785.672967218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635183</x:v>
      </x:c>
      <x:c r="B551" s="1">
        <x:v>43209.5833856134</x:v>
      </x:c>
      <x:c r="C551" s="6">
        <x:v>9.11620873666667</x:v>
      </x:c>
      <x:c r="D551" s="14" t="s">
        <x:v>77</x:v>
      </x:c>
      <x:c r="E551" s="15">
        <x:v>43194.5278059838</x:v>
      </x:c>
      <x:c r="F551" t="s">
        <x:v>82</x:v>
      </x:c>
      <x:c r="G551" s="6">
        <x:v>159.568045942968</x:v>
      </x:c>
      <x:c r="H551" t="s">
        <x:v>83</x:v>
      </x:c>
      <x:c r="I551" s="6">
        <x:v>31.3972949932659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21.904</x:v>
      </x:c>
      <x:c r="R551" s="8">
        <x:v>77393.2185056177</x:v>
      </x:c>
      <x:c r="S551" s="12">
        <x:v>312776.172629895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635192</x:v>
      </x:c>
      <x:c r="B552" s="1">
        <x:v>43209.5833973727</x:v>
      </x:c>
      <x:c r="C552" s="6">
        <x:v>9.13317628833333</x:v>
      </x:c>
      <x:c r="D552" s="14" t="s">
        <x:v>77</x:v>
      </x:c>
      <x:c r="E552" s="15">
        <x:v>43194.5278059838</x:v>
      </x:c>
      <x:c r="F552" t="s">
        <x:v>82</x:v>
      </x:c>
      <x:c r="G552" s="6">
        <x:v>159.554436885802</x:v>
      </x:c>
      <x:c r="H552" t="s">
        <x:v>83</x:v>
      </x:c>
      <x:c r="I552" s="6">
        <x:v>31.3999664618459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21.904</x:v>
      </x:c>
      <x:c r="R552" s="8">
        <x:v>77391.7519699498</x:v>
      </x:c>
      <x:c r="S552" s="12">
        <x:v>312776.762530849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635204</x:v>
      </x:c>
      <x:c r="B553" s="1">
        <x:v>43209.5834087616</x:v>
      </x:c>
      <x:c r="C553" s="6">
        <x:v>9.14954386166667</x:v>
      </x:c>
      <x:c r="D553" s="14" t="s">
        <x:v>77</x:v>
      </x:c>
      <x:c r="E553" s="15">
        <x:v>43194.5278059838</x:v>
      </x:c>
      <x:c r="F553" t="s">
        <x:v>82</x:v>
      </x:c>
      <x:c r="G553" s="6">
        <x:v>159.626228358929</x:v>
      </x:c>
      <x:c r="H553" t="s">
        <x:v>83</x:v>
      </x:c>
      <x:c r="I553" s="6">
        <x:v>31.3994861976739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21.899</x:v>
      </x:c>
      <x:c r="R553" s="8">
        <x:v>77390.1356185512</x:v>
      </x:c>
      <x:c r="S553" s="12">
        <x:v>312779.943608128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635213</x:v>
      </x:c>
      <x:c r="B554" s="1">
        <x:v>43209.5834213773</x:v>
      </x:c>
      <x:c r="C554" s="6">
        <x:v>9.16769490666667</x:v>
      </x:c>
      <x:c r="D554" s="14" t="s">
        <x:v>77</x:v>
      </x:c>
      <x:c r="E554" s="15">
        <x:v>43194.5278059838</x:v>
      </x:c>
      <x:c r="F554" t="s">
        <x:v>82</x:v>
      </x:c>
      <x:c r="G554" s="6">
        <x:v>159.61933416251</x:v>
      </x:c>
      <x:c r="H554" t="s">
        <x:v>83</x:v>
      </x:c>
      <x:c r="I554" s="6">
        <x:v>31.3926724571566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21.902</x:v>
      </x:c>
      <x:c r="R554" s="8">
        <x:v>77388.2081697441</x:v>
      </x:c>
      <x:c r="S554" s="12">
        <x:v>312790.393230605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635223</x:v>
      </x:c>
      <x:c r="B555" s="1">
        <x:v>43209.5834322569</x:v>
      </x:c>
      <x:c r="C555" s="6">
        <x:v>9.18336242166667</x:v>
      </x:c>
      <x:c r="D555" s="14" t="s">
        <x:v>77</x:v>
      </x:c>
      <x:c r="E555" s="15">
        <x:v>43194.5278059838</x:v>
      </x:c>
      <x:c r="F555" t="s">
        <x:v>82</x:v>
      </x:c>
      <x:c r="G555" s="6">
        <x:v>159.703026167257</x:v>
      </x:c>
      <x:c r="H555" t="s">
        <x:v>83</x:v>
      </x:c>
      <x:c r="I555" s="6">
        <x:v>31.3844179442435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21.899</x:v>
      </x:c>
      <x:c r="R555" s="8">
        <x:v>77393.3577616453</x:v>
      </x:c>
      <x:c r="S555" s="12">
        <x:v>312777.925118798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635234</x:v>
      </x:c>
      <x:c r="B556" s="1">
        <x:v>43209.5834439005</x:v>
      </x:c>
      <x:c r="C556" s="6">
        <x:v>9.20018003333333</x:v>
      </x:c>
      <x:c r="D556" s="14" t="s">
        <x:v>77</x:v>
      </x:c>
      <x:c r="E556" s="15">
        <x:v>43194.5278059838</x:v>
      </x:c>
      <x:c r="F556" t="s">
        <x:v>82</x:v>
      </x:c>
      <x:c r="G556" s="6">
        <x:v>159.737826922069</x:v>
      </x:c>
      <x:c r="H556" t="s">
        <x:v>83</x:v>
      </x:c>
      <x:c r="I556" s="6">
        <x:v>31.3830371913405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21.897</x:v>
      </x:c>
      <x:c r="R556" s="8">
        <x:v>77383.1544951936</x:v>
      </x:c>
      <x:c r="S556" s="12">
        <x:v>312775.440696977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635244</x:v>
      </x:c>
      <x:c r="B557" s="1">
        <x:v>43209.5834551273</x:v>
      </x:c>
      <x:c r="C557" s="6">
        <x:v>9.21631427</x:v>
      </x:c>
      <x:c r="D557" s="14" t="s">
        <x:v>77</x:v>
      </x:c>
      <x:c r="E557" s="15">
        <x:v>43194.5278059838</x:v>
      </x:c>
      <x:c r="F557" t="s">
        <x:v>82</x:v>
      </x:c>
      <x:c r="G557" s="6">
        <x:v>159.664534234408</x:v>
      </x:c>
      <x:c r="H557" t="s">
        <x:v>83</x:v>
      </x:c>
      <x:c r="I557" s="6">
        <x:v>31.3974150592235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21.897</x:v>
      </x:c>
      <x:c r="R557" s="8">
        <x:v>77384.2668138633</x:v>
      </x:c>
      <x:c r="S557" s="12">
        <x:v>312767.471155279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635254</x:v>
      </x:c>
      <x:c r="B558" s="1">
        <x:v>43209.5834665509</x:v>
      </x:c>
      <x:c r="C558" s="6">
        <x:v>9.23276522833333</x:v>
      </x:c>
      <x:c r="D558" s="14" t="s">
        <x:v>77</x:v>
      </x:c>
      <x:c r="E558" s="15">
        <x:v>43194.5278059838</x:v>
      </x:c>
      <x:c r="F558" t="s">
        <x:v>82</x:v>
      </x:c>
      <x:c r="G558" s="6">
        <x:v>159.585282435858</x:v>
      </x:c>
      <x:c r="H558" t="s">
        <x:v>83</x:v>
      </x:c>
      <x:c r="I558" s="6">
        <x:v>31.404799123899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</x:v>
      </x:c>
      <x:c r="R558" s="8">
        <x:v>77383.6327627128</x:v>
      </x:c>
      <x:c r="S558" s="12">
        <x:v>312771.198357371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635264</x:v>
      </x:c>
      <x:c r="B559" s="1">
        <x:v>43209.5834783912</x:v>
      </x:c>
      <x:c r="C559" s="6">
        <x:v>9.24981610666667</x:v>
      </x:c>
      <x:c r="D559" s="14" t="s">
        <x:v>77</x:v>
      </x:c>
      <x:c r="E559" s="15">
        <x:v>43194.5278059838</x:v>
      </x:c>
      <x:c r="F559" t="s">
        <x:v>82</x:v>
      </x:c>
      <x:c r="G559" s="6">
        <x:v>159.537813597371</x:v>
      </x:c>
      <x:c r="H559" t="s">
        <x:v>83</x:v>
      </x:c>
      <x:c r="I559" s="6">
        <x:v>31.4168357845138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21.899</x:v>
      </x:c>
      <x:c r="R559" s="8">
        <x:v>77382.481746083</x:v>
      </x:c>
      <x:c r="S559" s="12">
        <x:v>312777.710888421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635274</x:v>
      </x:c>
      <x:c r="B560" s="1">
        <x:v>43209.5834900463</x:v>
      </x:c>
      <x:c r="C560" s="6">
        <x:v>9.26660044666667</x:v>
      </x:c>
      <x:c r="D560" s="14" t="s">
        <x:v>77</x:v>
      </x:c>
      <x:c r="E560" s="15">
        <x:v>43194.5278059838</x:v>
      </x:c>
      <x:c r="F560" t="s">
        <x:v>82</x:v>
      </x:c>
      <x:c r="G560" s="6">
        <x:v>159.536087989083</x:v>
      </x:c>
      <x:c r="H560" t="s">
        <x:v>83</x:v>
      </x:c>
      <x:c r="I560" s="6">
        <x:v>31.4035684453229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21.904</x:v>
      </x:c>
      <x:c r="R560" s="8">
        <x:v>77382.8383447358</x:v>
      </x:c>
      <x:c r="S560" s="12">
        <x:v>312781.756153599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635284</x:v>
      </x:c>
      <x:c r="B561" s="1">
        <x:v>43209.5835013079</x:v>
      </x:c>
      <x:c r="C561" s="6">
        <x:v>9.28280133</x:v>
      </x:c>
      <x:c r="D561" s="14" t="s">
        <x:v>77</x:v>
      </x:c>
      <x:c r="E561" s="15">
        <x:v>43194.5278059838</x:v>
      </x:c>
      <x:c r="F561" t="s">
        <x:v>82</x:v>
      </x:c>
      <x:c r="G561" s="6">
        <x:v>159.624344224137</x:v>
      </x:c>
      <x:c r="H561" t="s">
        <x:v>83</x:v>
      </x:c>
      <x:c r="I561" s="6">
        <x:v>31.4025778994815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21.898</x:v>
      </x:c>
      <x:c r="R561" s="8">
        <x:v>77373.5772572089</x:v>
      </x:c>
      <x:c r="S561" s="12">
        <x:v>312785.218393623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635294</x:v>
      </x:c>
      <x:c r="B562" s="1">
        <x:v>43209.5835131597</x:v>
      </x:c>
      <x:c r="C562" s="6">
        <x:v>9.29986896</x:v>
      </x:c>
      <x:c r="D562" s="14" t="s">
        <x:v>77</x:v>
      </x:c>
      <x:c r="E562" s="15">
        <x:v>43194.5278059838</x:v>
      </x:c>
      <x:c r="F562" t="s">
        <x:v>82</x:v>
      </x:c>
      <x:c r="G562" s="6">
        <x:v>159.604096388735</x:v>
      </x:c>
      <x:c r="H562" t="s">
        <x:v>83</x:v>
      </x:c>
      <x:c r="I562" s="6">
        <x:v>31.4011070895281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</x:v>
      </x:c>
      <x:c r="R562" s="8">
        <x:v>77381.1967081899</x:v>
      </x:c>
      <x:c r="S562" s="12">
        <x:v>312772.267868274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635297</x:v>
      </x:c>
      <x:c r="B563" s="1">
        <x:v>43209.5835246528</x:v>
      </x:c>
      <x:c r="C563" s="6">
        <x:v>9.3164532</x:v>
      </x:c>
      <x:c r="D563" s="14" t="s">
        <x:v>77</x:v>
      </x:c>
      <x:c r="E563" s="15">
        <x:v>43194.5278059838</x:v>
      </x:c>
      <x:c r="F563" t="s">
        <x:v>82</x:v>
      </x:c>
      <x:c r="G563" s="6">
        <x:v>159.68886232058</x:v>
      </x:c>
      <x:c r="H563" t="s">
        <x:v>83</x:v>
      </x:c>
      <x:c r="I563" s="6">
        <x:v>31.3926424407091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21.897</x:v>
      </x:c>
      <x:c r="R563" s="8">
        <x:v>77373.7957286405</x:v>
      </x:c>
      <x:c r="S563" s="12">
        <x:v>312772.090347434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635314</x:v>
      </x:c>
      <x:c r="B564" s="1">
        <x:v>43209.5835359954</x:v>
      </x:c>
      <x:c r="C564" s="6">
        <x:v>9.33275414833333</x:v>
      </x:c>
      <x:c r="D564" s="14" t="s">
        <x:v>77</x:v>
      </x:c>
      <x:c r="E564" s="15">
        <x:v>43194.5278059838</x:v>
      </x:c>
      <x:c r="F564" t="s">
        <x:v>82</x:v>
      </x:c>
      <x:c r="G564" s="6">
        <x:v>159.630970623244</x:v>
      </x:c>
      <x:c r="H564" t="s">
        <x:v>83</x:v>
      </x:c>
      <x:c r="I564" s="6">
        <x:v>31.398555686038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21.899</x:v>
      </x:c>
      <x:c r="R564" s="8">
        <x:v>77373.5557080092</x:v>
      </x:c>
      <x:c r="S564" s="12">
        <x:v>312762.343768553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635322</x:v>
      </x:c>
      <x:c r="B565" s="1">
        <x:v>43209.5835476042</x:v>
      </x:c>
      <x:c r="C565" s="6">
        <x:v>9.34947169333333</x:v>
      </x:c>
      <x:c r="D565" s="14" t="s">
        <x:v>77</x:v>
      </x:c>
      <x:c r="E565" s="15">
        <x:v>43194.5278059838</x:v>
      </x:c>
      <x:c r="F565" t="s">
        <x:v>82</x:v>
      </x:c>
      <x:c r="G565" s="6">
        <x:v>159.686567184108</x:v>
      </x:c>
      <x:c r="H565" t="s">
        <x:v>83</x:v>
      </x:c>
      <x:c r="I565" s="6">
        <x:v>31.3930926874486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21.897</x:v>
      </x:c>
      <x:c r="R565" s="8">
        <x:v>77366.9117698885</x:v>
      </x:c>
      <x:c r="S565" s="12">
        <x:v>312768.388516183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635334</x:v>
      </x:c>
      <x:c r="B566" s="1">
        <x:v>43209.5835592245</x:v>
      </x:c>
      <x:c r="C566" s="6">
        <x:v>9.36620598833333</x:v>
      </x:c>
      <x:c r="D566" s="14" t="s">
        <x:v>77</x:v>
      </x:c>
      <x:c r="E566" s="15">
        <x:v>43194.5278059838</x:v>
      </x:c>
      <x:c r="F566" t="s">
        <x:v>82</x:v>
      </x:c>
      <x:c r="G566" s="6">
        <x:v>159.616595245858</x:v>
      </x:c>
      <x:c r="H566" t="s">
        <x:v>83</x:v>
      </x:c>
      <x:c r="I566" s="6">
        <x:v>31.4095417431213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21.896</x:v>
      </x:c>
      <x:c r="R566" s="8">
        <x:v>77362.8368762842</x:v>
      </x:c>
      <x:c r="S566" s="12">
        <x:v>312769.651992051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635344</x:v>
      </x:c>
      <x:c r="B567" s="1">
        <x:v>43209.5835717245</x:v>
      </x:c>
      <x:c r="C567" s="6">
        <x:v>9.38424031833333</x:v>
      </x:c>
      <x:c r="D567" s="14" t="s">
        <x:v>77</x:v>
      </x:c>
      <x:c r="E567" s="15">
        <x:v>43194.5278059838</x:v>
      </x:c>
      <x:c r="F567" t="s">
        <x:v>82</x:v>
      </x:c>
      <x:c r="G567" s="6">
        <x:v>159.606853834675</x:v>
      </x:c>
      <x:c r="H567" t="s">
        <x:v>83</x:v>
      </x:c>
      <x:c r="I567" s="6">
        <x:v>31.4087312950569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21.897</x:v>
      </x:c>
      <x:c r="R567" s="8">
        <x:v>77365.6998769242</x:v>
      </x:c>
      <x:c r="S567" s="12">
        <x:v>312769.869451243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635354</x:v>
      </x:c>
      <x:c r="B568" s="1">
        <x:v>43209.5835823264</x:v>
      </x:c>
      <x:c r="C568" s="6">
        <x:v>9.39949115833333</x:v>
      </x:c>
      <x:c r="D568" s="14" t="s">
        <x:v>77</x:v>
      </x:c>
      <x:c r="E568" s="15">
        <x:v>43194.5278059838</x:v>
      </x:c>
      <x:c r="F568" t="s">
        <x:v>82</x:v>
      </x:c>
      <x:c r="G568" s="6">
        <x:v>159.659542961346</x:v>
      </x:c>
      <x:c r="H568" t="s">
        <x:v>83</x:v>
      </x:c>
      <x:c r="I568" s="6">
        <x:v>31.4038385942404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21.895</x:v>
      </x:c>
      <x:c r="R568" s="8">
        <x:v>77356.9247097525</x:v>
      </x:c>
      <x:c r="S568" s="12">
        <x:v>312757.158174103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635361</x:v>
      </x:c>
      <x:c r="B569" s="1">
        <x:v>43209.5835941319</x:v>
      </x:c>
      <x:c r="C569" s="6">
        <x:v>9.41649209666667</x:v>
      </x:c>
      <x:c r="D569" s="14" t="s">
        <x:v>77</x:v>
      </x:c>
      <x:c r="E569" s="15">
        <x:v>43194.5278059838</x:v>
      </x:c>
      <x:c r="F569" t="s">
        <x:v>82</x:v>
      </x:c>
      <x:c r="G569" s="6">
        <x:v>159.699437494063</x:v>
      </x:c>
      <x:c r="H569" t="s">
        <x:v>83</x:v>
      </x:c>
      <x:c r="I569" s="6">
        <x:v>31.3987357850442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21.894</x:v>
      </x:c>
      <x:c r="R569" s="8">
        <x:v>77360.978572979</x:v>
      </x:c>
      <x:c r="S569" s="12">
        <x:v>312755.717196357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635365</x:v>
      </x:c>
      <x:c r="B570" s="1">
        <x:v>43209.5836055903</x:v>
      </x:c>
      <x:c r="C570" s="6">
        <x:v>9.432976385</x:v>
      </x:c>
      <x:c r="D570" s="14" t="s">
        <x:v>77</x:v>
      </x:c>
      <x:c r="E570" s="15">
        <x:v>43194.5278059838</x:v>
      </x:c>
      <x:c r="F570" t="s">
        <x:v>82</x:v>
      </x:c>
      <x:c r="G570" s="6">
        <x:v>159.687332228813</x:v>
      </x:c>
      <x:c r="H570" t="s">
        <x:v>83</x:v>
      </x:c>
      <x:c r="I570" s="6">
        <x:v>31.392942605195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21.897</x:v>
      </x:c>
      <x:c r="R570" s="8">
        <x:v>77357.9222504975</x:v>
      </x:c>
      <x:c r="S570" s="12">
        <x:v>312761.264373676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635378</x:v>
      </x:c>
      <x:c r="B571" s="1">
        <x:v>43209.5836168981</x:v>
      </x:c>
      <x:c r="C571" s="6">
        <x:v>9.44929392333333</x:v>
      </x:c>
      <x:c r="D571" s="14" t="s">
        <x:v>77</x:v>
      </x:c>
      <x:c r="E571" s="15">
        <x:v>43194.5278059838</x:v>
      </x:c>
      <x:c r="F571" t="s">
        <x:v>82</x:v>
      </x:c>
      <x:c r="G571" s="6">
        <x:v>159.74068898203</x:v>
      </x:c>
      <x:c r="H571" t="s">
        <x:v>83</x:v>
      </x:c>
      <x:c r="I571" s="6">
        <x:v>31.4042588259317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21.889</x:v>
      </x:c>
      <x:c r="R571" s="8">
        <x:v>77359.1094270781</x:v>
      </x:c>
      <x:c r="S571" s="12">
        <x:v>312765.655023087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635394</x:v>
      </x:c>
      <x:c r="B572" s="1">
        <x:v>43209.5836288194</x:v>
      </x:c>
      <x:c r="C572" s="6">
        <x:v>9.46646159833333</x:v>
      </x:c>
      <x:c r="D572" s="14" t="s">
        <x:v>77</x:v>
      </x:c>
      <x:c r="E572" s="15">
        <x:v>43194.5278059838</x:v>
      </x:c>
      <x:c r="F572" t="s">
        <x:v>82</x:v>
      </x:c>
      <x:c r="G572" s="6">
        <x:v>159.681178013925</x:v>
      </x:c>
      <x:c r="H572" t="s">
        <x:v>83</x:v>
      </x:c>
      <x:c r="I572" s="6">
        <x:v>31.4050392563558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21.893</x:v>
      </x:c>
      <x:c r="R572" s="8">
        <x:v>77355.4906479489</x:v>
      </x:c>
      <x:c r="S572" s="12">
        <x:v>312761.102944213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635404</x:v>
      </x:c>
      <x:c r="B573" s="1">
        <x:v>43209.5836403125</x:v>
      </x:c>
      <x:c r="C573" s="6">
        <x:v>9.48297916833333</x:v>
      </x:c>
      <x:c r="D573" s="14" t="s">
        <x:v>77</x:v>
      </x:c>
      <x:c r="E573" s="15">
        <x:v>43194.5278059838</x:v>
      </x:c>
      <x:c r="F573" t="s">
        <x:v>82</x:v>
      </x:c>
      <x:c r="G573" s="6">
        <x:v>159.672397087245</x:v>
      </x:c>
      <x:c r="H573" t="s">
        <x:v>83</x:v>
      </x:c>
      <x:c r="I573" s="6">
        <x:v>31.4013172051964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21.895</x:v>
      </x:c>
      <x:c r="R573" s="8">
        <x:v>77353.4523668803</x:v>
      </x:c>
      <x:c r="S573" s="12">
        <x:v>312762.452921054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635414</x:v>
      </x:c>
      <x:c r="B574" s="1">
        <x:v>43209.5836518518</x:v>
      </x:c>
      <x:c r="C574" s="6">
        <x:v>9.499613395</x:v>
      </x:c>
      <x:c r="D574" s="14" t="s">
        <x:v>77</x:v>
      </x:c>
      <x:c r="E574" s="15">
        <x:v>43194.5278059838</x:v>
      </x:c>
      <x:c r="F574" t="s">
        <x:v>82</x:v>
      </x:c>
      <x:c r="G574" s="6">
        <x:v>159.763633372804</x:v>
      </x:c>
      <x:c r="H574" t="s">
        <x:v>83</x:v>
      </x:c>
      <x:c r="I574" s="6">
        <x:v>31.3915918652192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21.892</x:v>
      </x:c>
      <x:c r="R574" s="8">
        <x:v>77346.22808962</x:v>
      </x:c>
      <x:c r="S574" s="12">
        <x:v>312761.209363244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635424</x:v>
      </x:c>
      <x:c r="B575" s="1">
        <x:v>43209.5836636227</x:v>
      </x:c>
      <x:c r="C575" s="6">
        <x:v>9.51653101666667</x:v>
      </x:c>
      <x:c r="D575" s="14" t="s">
        <x:v>77</x:v>
      </x:c>
      <x:c r="E575" s="15">
        <x:v>43194.5278059838</x:v>
      </x:c>
      <x:c r="F575" t="s">
        <x:v>82</x:v>
      </x:c>
      <x:c r="G575" s="6">
        <x:v>159.843919557611</x:v>
      </x:c>
      <x:c r="H575" t="s">
        <x:v>83</x:v>
      </x:c>
      <x:c r="I575" s="6">
        <x:v>31.3921921940305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21.886</x:v>
      </x:c>
      <x:c r="R575" s="8">
        <x:v>77350.1525814776</x:v>
      </x:c>
      <x:c r="S575" s="12">
        <x:v>312749.494924535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635425</x:v>
      </x:c>
      <x:c r="B576" s="1">
        <x:v>43209.5836751157</x:v>
      </x:c>
      <x:c r="C576" s="6">
        <x:v>9.53308199666667</x:v>
      </x:c>
      <x:c r="D576" s="14" t="s">
        <x:v>77</x:v>
      </x:c>
      <x:c r="E576" s="15">
        <x:v>43194.5278059838</x:v>
      </x:c>
      <x:c r="F576" t="s">
        <x:v>82</x:v>
      </x:c>
      <x:c r="G576" s="6">
        <x:v>159.670571217639</x:v>
      </x:c>
      <x:c r="H576" t="s">
        <x:v>83</x:v>
      </x:c>
      <x:c r="I576" s="6">
        <x:v>31.4180064346101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21.889</x:v>
      </x:c>
      <x:c r="R576" s="8">
        <x:v>77340.4701011555</x:v>
      </x:c>
      <x:c r="S576" s="12">
        <x:v>312745.812130017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635439</x:v>
      </x:c>
      <x:c r="B577" s="1">
        <x:v>43209.5836867708</x:v>
      </x:c>
      <x:c r="C577" s="6">
        <x:v>9.54989957333333</x:v>
      </x:c>
      <x:c r="D577" s="14" t="s">
        <x:v>77</x:v>
      </x:c>
      <x:c r="E577" s="15">
        <x:v>43194.5278059838</x:v>
      </x:c>
      <x:c r="F577" t="s">
        <x:v>82</x:v>
      </x:c>
      <x:c r="G577" s="6">
        <x:v>159.716134695567</x:v>
      </x:c>
      <x:c r="H577" t="s">
        <x:v>83</x:v>
      </x:c>
      <x:c r="I577" s="6">
        <x:v>31.4036284784142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21.891</x:v>
      </x:c>
      <x:c r="R577" s="8">
        <x:v>77338.7630669068</x:v>
      </x:c>
      <x:c r="S577" s="12">
        <x:v>312759.312559738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635454</x:v>
      </x:c>
      <x:c r="B578" s="1">
        <x:v>43209.5837051736</x:v>
      </x:c>
      <x:c r="C578" s="6">
        <x:v>9.576384375</x:v>
      </x:c>
      <x:c r="D578" s="14" t="s">
        <x:v>77</x:v>
      </x:c>
      <x:c r="E578" s="15">
        <x:v>43194.5278059838</x:v>
      </x:c>
      <x:c r="F578" t="s">
        <x:v>82</x:v>
      </x:c>
      <x:c r="G578" s="6">
        <x:v>159.701686878382</x:v>
      </x:c>
      <x:c r="H578" t="s">
        <x:v>83</x:v>
      </x:c>
      <x:c r="I578" s="6">
        <x:v>31.4010170399602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21.893</x:v>
      </x:c>
      <x:c r="R578" s="8">
        <x:v>77343.6989907174</x:v>
      </x:c>
      <x:c r="S578" s="12">
        <x:v>312793.880970805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635464</x:v>
      </x:c>
      <x:c r="B579" s="1">
        <x:v>43209.5837102199</x:v>
      </x:c>
      <x:c r="C579" s="6">
        <x:v>9.583634795</x:v>
      </x:c>
      <x:c r="D579" s="14" t="s">
        <x:v>77</x:v>
      </x:c>
      <x:c r="E579" s="15">
        <x:v>43194.5278059838</x:v>
      </x:c>
      <x:c r="F579" t="s">
        <x:v>82</x:v>
      </x:c>
      <x:c r="G579" s="6">
        <x:v>159.732865650193</x:v>
      </x:c>
      <x:c r="H579" t="s">
        <x:v>83</x:v>
      </x:c>
      <x:c r="I579" s="6">
        <x:v>31.3976251746603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21.892</x:v>
      </x:c>
      <x:c r="R579" s="8">
        <x:v>77330.9461322382</x:v>
      </x:c>
      <x:c r="S579" s="12">
        <x:v>312719.306773678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635474</x:v>
      </x:c>
      <x:c r="B580" s="1">
        <x:v>43209.5837212616</x:v>
      </x:c>
      <x:c r="C580" s="6">
        <x:v>9.59951901166667</x:v>
      </x:c>
      <x:c r="D580" s="14" t="s">
        <x:v>77</x:v>
      </x:c>
      <x:c r="E580" s="15">
        <x:v>43194.5278059838</x:v>
      </x:c>
      <x:c r="F580" t="s">
        <x:v>82</x:v>
      </x:c>
      <x:c r="G580" s="6">
        <x:v>159.69117324354</x:v>
      </x:c>
      <x:c r="H580" t="s">
        <x:v>83</x:v>
      </x:c>
      <x:c r="I580" s="6">
        <x:v>31.4003566765355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21.894</x:v>
      </x:c>
      <x:c r="R580" s="8">
        <x:v>77333.0125488898</x:v>
      </x:c>
      <x:c r="S580" s="12">
        <x:v>312742.890123456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635483</x:v>
      </x:c>
      <x:c r="B581" s="1">
        <x:v>43209.5837330208</x:v>
      </x:c>
      <x:c r="C581" s="6">
        <x:v>9.61650326833333</x:v>
      </x:c>
      <x:c r="D581" s="14" t="s">
        <x:v>77</x:v>
      </x:c>
      <x:c r="E581" s="15">
        <x:v>43194.5278059838</x:v>
      </x:c>
      <x:c r="F581" t="s">
        <x:v>82</x:v>
      </x:c>
      <x:c r="G581" s="6">
        <x:v>159.717864933127</x:v>
      </x:c>
      <x:c r="H581" t="s">
        <x:v>83</x:v>
      </x:c>
      <x:c r="I581" s="6">
        <x:v>31.4005667921565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21.892</x:v>
      </x:c>
      <x:c r="R581" s="8">
        <x:v>77333.772884208</x:v>
      </x:c>
      <x:c r="S581" s="12">
        <x:v>312752.591412365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635488</x:v>
      </x:c>
      <x:c r="B582" s="1">
        <x:v>43209.5837444792</x:v>
      </x:c>
      <x:c r="C582" s="6">
        <x:v>9.63300419166667</x:v>
      </x:c>
      <x:c r="D582" s="14" t="s">
        <x:v>77</x:v>
      </x:c>
      <x:c r="E582" s="15">
        <x:v>43194.5278059838</x:v>
      </x:c>
      <x:c r="F582" t="s">
        <x:v>82</x:v>
      </x:c>
      <x:c r="G582" s="6">
        <x:v>159.698280727777</x:v>
      </x:c>
      <x:c r="H582" t="s">
        <x:v>83</x:v>
      </x:c>
      <x:c r="I582" s="6">
        <x:v>31.4125734209492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21.889</x:v>
      </x:c>
      <x:c r="R582" s="8">
        <x:v>77333.8413458106</x:v>
      </x:c>
      <x:c r="S582" s="12">
        <x:v>312738.928233595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635496</x:v>
      </x:c>
      <x:c r="B583" s="1">
        <x:v>43209.5837562153</x:v>
      </x:c>
      <x:c r="C583" s="6">
        <x:v>9.64985516666667</x:v>
      </x:c>
      <x:c r="D583" s="14" t="s">
        <x:v>77</x:v>
      </x:c>
      <x:c r="E583" s="15">
        <x:v>43194.5278059838</x:v>
      </x:c>
      <x:c r="F583" t="s">
        <x:v>82</x:v>
      </x:c>
      <x:c r="G583" s="6">
        <x:v>159.709150484221</x:v>
      </x:c>
      <x:c r="H583" t="s">
        <x:v>83</x:v>
      </x:c>
      <x:c r="I583" s="6">
        <x:v>31.4104422411997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21.889</x:v>
      </x:c>
      <x:c r="R583" s="8">
        <x:v>77332.5423853002</x:v>
      </x:c>
      <x:c r="S583" s="12">
        <x:v>312761.346584117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635509</x:v>
      </x:c>
      <x:c r="B584" s="1">
        <x:v>43209.5837679051</x:v>
      </x:c>
      <x:c r="C584" s="6">
        <x:v>9.66673942333333</x:v>
      </x:c>
      <x:c r="D584" s="14" t="s">
        <x:v>77</x:v>
      </x:c>
      <x:c r="E584" s="15">
        <x:v>43194.5278059838</x:v>
      </x:c>
      <x:c r="F584" t="s">
        <x:v>82</x:v>
      </x:c>
      <x:c r="G584" s="6">
        <x:v>159.743229815841</x:v>
      </x:c>
      <x:c r="H584" t="s">
        <x:v>83</x:v>
      </x:c>
      <x:c r="I584" s="6">
        <x:v>31.398315554045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21.891</x:v>
      </x:c>
      <x:c r="R584" s="8">
        <x:v>77322.5339523198</x:v>
      </x:c>
      <x:c r="S584" s="12">
        <x:v>312755.990827136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635521</x:v>
      </x:c>
      <x:c r="B585" s="1">
        <x:v>43209.5837795486</x:v>
      </x:c>
      <x:c r="C585" s="6">
        <x:v>9.683490355</x:v>
      </x:c>
      <x:c r="D585" s="14" t="s">
        <x:v>77</x:v>
      </x:c>
      <x:c r="E585" s="15">
        <x:v>43194.5278059838</x:v>
      </x:c>
      <x:c r="F585" t="s">
        <x:v>82</x:v>
      </x:c>
      <x:c r="G585" s="6">
        <x:v>159.764635774121</x:v>
      </x:c>
      <x:c r="H585" t="s">
        <x:v>83</x:v>
      </x:c>
      <x:c r="I585" s="6">
        <x:v>31.4050092397974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21.887</x:v>
      </x:c>
      <x:c r="R585" s="8">
        <x:v>77324.9878459976</x:v>
      </x:c>
      <x:c r="S585" s="12">
        <x:v>312739.473487656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635531</x:v>
      </x:c>
      <x:c r="B586" s="1">
        <x:v>43209.583791088</x:v>
      </x:c>
      <x:c r="C586" s="6">
        <x:v>9.70010796833333</x:v>
      </x:c>
      <x:c r="D586" s="14" t="s">
        <x:v>77</x:v>
      </x:c>
      <x:c r="E586" s="15">
        <x:v>43194.5278059838</x:v>
      </x:c>
      <x:c r="F586" t="s">
        <x:v>82</x:v>
      </x:c>
      <x:c r="G586" s="6">
        <x:v>159.75048762149</x:v>
      </x:c>
      <x:c r="H586" t="s">
        <x:v>83</x:v>
      </x:c>
      <x:c r="I586" s="6">
        <x:v>31.4023377671997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21.889</x:v>
      </x:c>
      <x:c r="R586" s="8">
        <x:v>77316.206734217</x:v>
      </x:c>
      <x:c r="S586" s="12">
        <x:v>312749.05077482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635543</x:v>
      </x:c>
      <x:c r="B587" s="1">
        <x:v>43209.5838026968</x:v>
      </x:c>
      <x:c r="C587" s="6">
        <x:v>9.716825525</x:v>
      </x:c>
      <x:c r="D587" s="14" t="s">
        <x:v>77</x:v>
      </x:c>
      <x:c r="E587" s="15">
        <x:v>43194.5278059838</x:v>
      </x:c>
      <x:c r="F587" t="s">
        <x:v>82</x:v>
      </x:c>
      <x:c r="G587" s="6">
        <x:v>159.687766958301</x:v>
      </x:c>
      <x:c r="H587" t="s">
        <x:v>83</x:v>
      </x:c>
      <x:c r="I587" s="6">
        <x:v>31.4119130552485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21.89</x:v>
      </x:c>
      <x:c r="R587" s="8">
        <x:v>77318.0646769072</x:v>
      </x:c>
      <x:c r="S587" s="12">
        <x:v>312755.889293868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635553</x:v>
      </x:c>
      <x:c r="B588" s="1">
        <x:v>43209.5838139699</x:v>
      </x:c>
      <x:c r="C588" s="6">
        <x:v>9.73305979333333</x:v>
      </x:c>
      <x:c r="D588" s="14" t="s">
        <x:v>77</x:v>
      </x:c>
      <x:c r="E588" s="15">
        <x:v>43194.5278059838</x:v>
      </x:c>
      <x:c r="F588" t="s">
        <x:v>82</x:v>
      </x:c>
      <x:c r="G588" s="6">
        <x:v>159.738637353254</x:v>
      </x:c>
      <x:c r="H588" t="s">
        <x:v>83</x:v>
      </x:c>
      <x:c r="I588" s="6">
        <x:v>31.399216049108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21.891</x:v>
      </x:c>
      <x:c r="R588" s="8">
        <x:v>77315.4471085349</x:v>
      </x:c>
      <x:c r="S588" s="12">
        <x:v>312742.856638094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635558</x:v>
      </x:c>
      <x:c r="B589" s="1">
        <x:v>43209.5838253125</x:v>
      </x:c>
      <x:c r="C589" s="6">
        <x:v>9.74936069666667</x:v>
      </x:c>
      <x:c r="D589" s="14" t="s">
        <x:v>77</x:v>
      </x:c>
      <x:c r="E589" s="15">
        <x:v>43194.5278059838</x:v>
      </x:c>
      <x:c r="F589" t="s">
        <x:v>82</x:v>
      </x:c>
      <x:c r="G589" s="6">
        <x:v>159.760178034961</x:v>
      </x:c>
      <x:c r="H589" t="s">
        <x:v>83</x:v>
      </x:c>
      <x:c r="I589" s="6">
        <x:v>31.3977152241373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21.89</x:v>
      </x:c>
      <x:c r="R589" s="8">
        <x:v>77313.9680569517</x:v>
      </x:c>
      <x:c r="S589" s="12">
        <x:v>312747.27188295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635568</x:v>
      </x:c>
      <x:c r="B590" s="1">
        <x:v>43209.5838368866</x:v>
      </x:c>
      <x:c r="C590" s="6">
        <x:v>9.76607831</x:v>
      </x:c>
      <x:c r="D590" s="14" t="s">
        <x:v>77</x:v>
      </x:c>
      <x:c r="E590" s="15">
        <x:v>43194.5278059838</x:v>
      </x:c>
      <x:c r="F590" t="s">
        <x:v>82</x:v>
      </x:c>
      <x:c r="G590" s="6">
        <x:v>159.829349401832</x:v>
      </x:c>
      <x:c r="H590" t="s">
        <x:v>83</x:v>
      </x:c>
      <x:c r="I590" s="6">
        <x:v>31.4059397532255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21.882</x:v>
      </x:c>
      <x:c r="R590" s="8">
        <x:v>77320.1850041612</x:v>
      </x:c>
      <x:c r="S590" s="12">
        <x:v>312744.918112699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635579</x:v>
      </x:c>
      <x:c r="B591" s="1">
        <x:v>43209.5838490394</x:v>
      </x:c>
      <x:c r="C591" s="6">
        <x:v>9.78352921666667</x:v>
      </x:c>
      <x:c r="D591" s="14" t="s">
        <x:v>77</x:v>
      </x:c>
      <x:c r="E591" s="15">
        <x:v>43194.5278059838</x:v>
      </x:c>
      <x:c r="F591" t="s">
        <x:v>82</x:v>
      </x:c>
      <x:c r="G591" s="6">
        <x:v>159.86639366452</x:v>
      </x:c>
      <x:c r="H591" t="s">
        <x:v>83</x:v>
      </x:c>
      <x:c r="I591" s="6">
        <x:v>31.3905112736302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21.885</x:v>
      </x:c>
      <x:c r="R591" s="8">
        <x:v>77305.4342983091</x:v>
      </x:c>
      <x:c r="S591" s="12">
        <x:v>312754.217305382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635593</x:v>
      </x:c>
      <x:c r="B592" s="1">
        <x:v>43209.5838604977</x:v>
      </x:c>
      <x:c r="C592" s="6">
        <x:v>9.80003022166667</x:v>
      </x:c>
      <x:c r="D592" s="14" t="s">
        <x:v>77</x:v>
      </x:c>
      <x:c r="E592" s="15">
        <x:v>43194.5278059838</x:v>
      </x:c>
      <x:c r="F592" t="s">
        <x:v>82</x:v>
      </x:c>
      <x:c r="G592" s="6">
        <x:v>159.759842205717</x:v>
      </x:c>
      <x:c r="H592" t="s">
        <x:v>83</x:v>
      </x:c>
      <x:c r="I592" s="6">
        <x:v>31.408671261875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21.886</x:v>
      </x:c>
      <x:c r="R592" s="8">
        <x:v>77316.5402315703</x:v>
      </x:c>
      <x:c r="S592" s="12">
        <x:v>312754.756526051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635598</x:v>
      </x:c>
      <x:c r="B593" s="1">
        <x:v>43209.5838720255</x:v>
      </x:c>
      <x:c r="C593" s="6">
        <x:v>9.81666443666667</x:v>
      </x:c>
      <x:c r="D593" s="14" t="s">
        <x:v>77</x:v>
      </x:c>
      <x:c r="E593" s="15">
        <x:v>43194.5278059838</x:v>
      </x:c>
      <x:c r="F593" t="s">
        <x:v>82</x:v>
      </x:c>
      <x:c r="G593" s="6">
        <x:v>159.877718399379</x:v>
      </x:c>
      <x:c r="H593" t="s">
        <x:v>83</x:v>
      </x:c>
      <x:c r="I593" s="6">
        <x:v>31.3991860326023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21.881</x:v>
      </x:c>
      <x:c r="R593" s="8">
        <x:v>77313.1436903447</x:v>
      </x:c>
      <x:c r="S593" s="12">
        <x:v>312748.714947139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635609</x:v>
      </x:c>
      <x:c r="B594" s="1">
        <x:v>43209.5838836806</x:v>
      </x:c>
      <x:c r="C594" s="6">
        <x:v>9.83344873</x:v>
      </x:c>
      <x:c r="D594" s="14" t="s">
        <x:v>77</x:v>
      </x:c>
      <x:c r="E594" s="15">
        <x:v>43194.5278059838</x:v>
      </x:c>
      <x:c r="F594" t="s">
        <x:v>82</x:v>
      </x:c>
      <x:c r="G594" s="6">
        <x:v>159.890975892796</x:v>
      </x:c>
      <x:c r="H594" t="s">
        <x:v>83</x:v>
      </x:c>
      <x:c r="I594" s="6">
        <x:v>31.3911416186811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21.883</x:v>
      </x:c>
      <x:c r="R594" s="8">
        <x:v>77314.9054494527</x:v>
      </x:c>
      <x:c r="S594" s="12">
        <x:v>312750.949208288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635619</x:v>
      </x:c>
      <x:c r="B595" s="1">
        <x:v>43209.5838950579</x:v>
      </x:c>
      <x:c r="C595" s="6">
        <x:v>9.84983296166667</x:v>
      </x:c>
      <x:c r="D595" s="14" t="s">
        <x:v>77</x:v>
      </x:c>
      <x:c r="E595" s="15">
        <x:v>43194.5278059838</x:v>
      </x:c>
      <x:c r="F595" t="s">
        <x:v>82</x:v>
      </x:c>
      <x:c r="G595" s="6">
        <x:v>159.834688155077</x:v>
      </x:c>
      <x:c r="H595" t="s">
        <x:v>83</x:v>
      </x:c>
      <x:c r="I595" s="6">
        <x:v>31.3967246800244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21.885</x:v>
      </x:c>
      <x:c r="R595" s="8">
        <x:v>77307.1785427432</x:v>
      </x:c>
      <x:c r="S595" s="12">
        <x:v>312742.18131774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635631</x:v>
      </x:c>
      <x:c r="B596" s="1">
        <x:v>43209.5839065972</x:v>
      </x:c>
      <x:c r="C596" s="6">
        <x:v>9.86643394166667</x:v>
      </x:c>
      <x:c r="D596" s="14" t="s">
        <x:v>77</x:v>
      </x:c>
      <x:c r="E596" s="15">
        <x:v>43194.5278059838</x:v>
      </x:c>
      <x:c r="F596" t="s">
        <x:v>82</x:v>
      </x:c>
      <x:c r="G596" s="6">
        <x:v>159.845346512375</x:v>
      </x:c>
      <x:c r="H596" t="s">
        <x:v>83</x:v>
      </x:c>
      <x:c r="I596" s="6">
        <x:v>31.4082510296298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21.88</x:v>
      </x:c>
      <x:c r="R596" s="8">
        <x:v>77309.3317030187</x:v>
      </x:c>
      <x:c r="S596" s="12">
        <x:v>312747.515133073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635644</x:v>
      </x:c>
      <x:c r="B597" s="1">
        <x:v>43209.5839196412</x:v>
      </x:c>
      <x:c r="C597" s="6">
        <x:v>9.88521828333333</x:v>
      </x:c>
      <x:c r="D597" s="14" t="s">
        <x:v>77</x:v>
      </x:c>
      <x:c r="E597" s="15">
        <x:v>43194.5278059838</x:v>
      </x:c>
      <x:c r="F597" t="s">
        <x:v>82</x:v>
      </x:c>
      <x:c r="G597" s="6">
        <x:v>159.796506082163</x:v>
      </x:c>
      <x:c r="H597" t="s">
        <x:v>83</x:v>
      </x:c>
      <x:c r="I597" s="6">
        <x:v>31.406930300061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21.884</x:v>
      </x:c>
      <x:c r="R597" s="8">
        <x:v>77304.9794469377</x:v>
      </x:c>
      <x:c r="S597" s="12">
        <x:v>312745.729704916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635654</x:v>
      </x:c>
      <x:c r="B598" s="1">
        <x:v>43209.5839300579</x:v>
      </x:c>
      <x:c r="C598" s="6">
        <x:v>9.90020246833333</x:v>
      </x:c>
      <x:c r="D598" s="14" t="s">
        <x:v>77</x:v>
      </x:c>
      <x:c r="E598" s="15">
        <x:v>43194.5278059838</x:v>
      </x:c>
      <x:c r="F598" t="s">
        <x:v>82</x:v>
      </x:c>
      <x:c r="G598" s="6">
        <x:v>159.759689067999</x:v>
      </x:c>
      <x:c r="H598" t="s">
        <x:v>83</x:v>
      </x:c>
      <x:c r="I598" s="6">
        <x:v>31.4087012784657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21.886</x:v>
      </x:c>
      <x:c r="R598" s="8">
        <x:v>77298.1419342981</x:v>
      </x:c>
      <x:c r="S598" s="12">
        <x:v>312733.318921371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635664</x:v>
      </x:c>
      <x:c r="B599" s="1">
        <x:v>43209.583941088</x:v>
      </x:c>
      <x:c r="C599" s="6">
        <x:v>9.91610331</x:v>
      </x:c>
      <x:c r="D599" s="14" t="s">
        <x:v>77</x:v>
      </x:c>
      <x:c r="E599" s="15">
        <x:v>43194.5278059838</x:v>
      </x:c>
      <x:c r="F599" t="s">
        <x:v>82</x:v>
      </x:c>
      <x:c r="G599" s="6">
        <x:v>159.904629199759</x:v>
      </x:c>
      <x:c r="H599" t="s">
        <x:v>83</x:v>
      </x:c>
      <x:c r="I599" s="6">
        <x:v>31.4075306316195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21.876</x:v>
      </x:c>
      <x:c r="R599" s="8">
        <x:v>77307.2770013186</x:v>
      </x:c>
      <x:c r="S599" s="12">
        <x:v>312743.327291062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635672</x:v>
      </x:c>
      <x:c r="B600" s="1">
        <x:v>43209.5839530093</x:v>
      </x:c>
      <x:c r="C600" s="6">
        <x:v>9.93325428</x:v>
      </x:c>
      <x:c r="D600" s="14" t="s">
        <x:v>77</x:v>
      </x:c>
      <x:c r="E600" s="15">
        <x:v>43194.5278059838</x:v>
      </x:c>
      <x:c r="F600" t="s">
        <x:v>82</x:v>
      </x:c>
      <x:c r="G600" s="6">
        <x:v>159.859179770247</x:v>
      </x:c>
      <x:c r="H600" t="s">
        <x:v>83</x:v>
      </x:c>
      <x:c r="I600" s="6">
        <x:v>31.4028180317791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21.881</x:v>
      </x:c>
      <x:c r="R600" s="8">
        <x:v>77305.8269536074</x:v>
      </x:c>
      <x:c r="S600" s="12">
        <x:v>312735.825325898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635684</x:v>
      </x:c>
      <x:c r="B601" s="1">
        <x:v>43209.5839643171</x:v>
      </x:c>
      <x:c r="C601" s="6">
        <x:v>9.94953851166667</x:v>
      </x:c>
      <x:c r="D601" s="14" t="s">
        <x:v>77</x:v>
      </x:c>
      <x:c r="E601" s="15">
        <x:v>43194.5278059838</x:v>
      </x:c>
      <x:c r="F601" t="s">
        <x:v>82</x:v>
      </x:c>
      <x:c r="G601" s="6">
        <x:v>159.759698703363</x:v>
      </x:c>
      <x:c r="H601" t="s">
        <x:v>83</x:v>
      </x:c>
      <x:c r="I601" s="6">
        <x:v>31.4168658011772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21.883</x:v>
      </x:c>
      <x:c r="R601" s="8">
        <x:v>77300.5421993746</x:v>
      </x:c>
      <x:c r="S601" s="12">
        <x:v>312743.107100092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635694</x:v>
      </x:c>
      <x:c r="B602" s="1">
        <x:v>43209.5839760417</x:v>
      </x:c>
      <x:c r="C602" s="6">
        <x:v>9.96642277</x:v>
      </x:c>
      <x:c r="D602" s="14" t="s">
        <x:v>77</x:v>
      </x:c>
      <x:c r="E602" s="15">
        <x:v>43194.5278059838</x:v>
      </x:c>
      <x:c r="F602" t="s">
        <x:v>82</x:v>
      </x:c>
      <x:c r="G602" s="6">
        <x:v>159.87622806238</x:v>
      </x:c>
      <x:c r="H602" t="s">
        <x:v>83</x:v>
      </x:c>
      <x:c r="I602" s="6">
        <x:v>31.3967546965087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21.882</x:v>
      </x:c>
      <x:c r="R602" s="8">
        <x:v>77299.0686769985</x:v>
      </x:c>
      <x:c r="S602" s="12">
        <x:v>312751.580859423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635704</x:v>
      </x:c>
      <x:c r="B603" s="1">
        <x:v>43209.5839873843</x:v>
      </x:c>
      <x:c r="C603" s="6">
        <x:v>9.98277370666667</x:v>
      </x:c>
      <x:c r="D603" s="14" t="s">
        <x:v>77</x:v>
      </x:c>
      <x:c r="E603" s="15">
        <x:v>43194.5278059838</x:v>
      </x:c>
      <x:c r="F603" t="s">
        <x:v>82</x:v>
      </x:c>
      <x:c r="G603" s="6">
        <x:v>159.889542819644</x:v>
      </x:c>
      <x:c r="H603" t="s">
        <x:v>83</x:v>
      </x:c>
      <x:c r="I603" s="6">
        <x:v>31.4050392563558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21.878</x:v>
      </x:c>
      <x:c r="R603" s="8">
        <x:v>77295.2944172656</x:v>
      </x:c>
      <x:c r="S603" s="12">
        <x:v>312730.058317438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635712</x:v>
      </x:c>
      <x:c r="B604" s="1">
        <x:v>43209.5839992708</x:v>
      </x:c>
      <x:c r="C604" s="6">
        <x:v>9.99985802</x:v>
      </x:c>
      <x:c r="D604" s="14" t="s">
        <x:v>77</x:v>
      </x:c>
      <x:c r="E604" s="15">
        <x:v>43194.5278059838</x:v>
      </x:c>
      <x:c r="F604" t="s">
        <x:v>82</x:v>
      </x:c>
      <x:c r="G604" s="6">
        <x:v>159.87139393042</x:v>
      </x:c>
      <x:c r="H604" t="s">
        <x:v>83</x:v>
      </x:c>
      <x:c r="I604" s="6">
        <x:v>31.4031482137179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21.88</x:v>
      </x:c>
      <x:c r="R604" s="8">
        <x:v>77299.6063227257</x:v>
      </x:c>
      <x:c r="S604" s="12">
        <x:v>312740.048203477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635722</x:v>
      </x:c>
      <x:c r="B605" s="1">
        <x:v>43209.5840107986</x:v>
      </x:c>
      <x:c r="C605" s="6">
        <x:v>10.0165089166667</x:v>
      </x:c>
      <x:c r="D605" s="14" t="s">
        <x:v>77</x:v>
      </x:c>
      <x:c r="E605" s="15">
        <x:v>43194.5278059838</x:v>
      </x:c>
      <x:c r="F605" t="s">
        <x:v>82</x:v>
      </x:c>
      <x:c r="G605" s="6">
        <x:v>159.824827565416</x:v>
      </x:c>
      <x:c r="H605" t="s">
        <x:v>83</x:v>
      </x:c>
      <x:c r="I605" s="6">
        <x:v>31.4204377861165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21.877</x:v>
      </x:c>
      <x:c r="R605" s="8">
        <x:v>77299.8793391781</x:v>
      </x:c>
      <x:c r="S605" s="12">
        <x:v>312746.410996183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635734</x:v>
      </x:c>
      <x:c r="B606" s="1">
        <x:v>43209.5840226042</x:v>
      </x:c>
      <x:c r="C606" s="6">
        <x:v>10.0334765716667</x:v>
      </x:c>
      <x:c r="D606" s="14" t="s">
        <x:v>77</x:v>
      </x:c>
      <x:c r="E606" s="15">
        <x:v>43194.5278059838</x:v>
      </x:c>
      <x:c r="F606" t="s">
        <x:v>82</x:v>
      </x:c>
      <x:c r="G606" s="6">
        <x:v>159.795705708549</x:v>
      </x:c>
      <x:c r="H606" t="s">
        <x:v>83</x:v>
      </x:c>
      <x:c r="I606" s="6">
        <x:v>31.4179764179353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21.88</x:v>
      </x:c>
      <x:c r="R606" s="8">
        <x:v>77296.8728884233</x:v>
      </x:c>
      <x:c r="S606" s="12">
        <x:v>312736.401640847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635744</x:v>
      </x:c>
      <x:c r="B607" s="1">
        <x:v>43209.5840341088</x:v>
      </x:c>
      <x:c r="C607" s="6">
        <x:v>10.0500274833333</x:v>
      </x:c>
      <x:c r="D607" s="14" t="s">
        <x:v>77</x:v>
      </x:c>
      <x:c r="E607" s="15">
        <x:v>43194.5278059838</x:v>
      </x:c>
      <x:c r="F607" t="s">
        <x:v>82</x:v>
      </x:c>
      <x:c r="G607" s="6">
        <x:v>159.814443816085</x:v>
      </x:c>
      <x:c r="H607" t="s">
        <x:v>83</x:v>
      </x:c>
      <x:c r="I607" s="6">
        <x:v>31.4115828724471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21.881</x:v>
      </x:c>
      <x:c r="R607" s="8">
        <x:v>77293.844721887</x:v>
      </x:c>
      <x:c r="S607" s="12">
        <x:v>312742.94314525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635754</x:v>
      </x:c>
      <x:c r="B608" s="1">
        <x:v>43209.5840459491</x:v>
      </x:c>
      <x:c r="C608" s="6">
        <x:v>10.067111725</x:v>
      </x:c>
      <x:c r="D608" s="14" t="s">
        <x:v>77</x:v>
      </x:c>
      <x:c r="E608" s="15">
        <x:v>43194.5278059838</x:v>
      </x:c>
      <x:c r="F608" t="s">
        <x:v>82</x:v>
      </x:c>
      <x:c r="G608" s="6">
        <x:v>159.85276438876</x:v>
      </x:c>
      <x:c r="H608" t="s">
        <x:v>83</x:v>
      </x:c>
      <x:c r="I608" s="6">
        <x:v>31.4122432380827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21.878</x:v>
      </x:c>
      <x:c r="R608" s="8">
        <x:v>77289.692145574</x:v>
      </x:c>
      <x:c r="S608" s="12">
        <x:v>312731.856890177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635759</x:v>
      </x:c>
      <x:c r="B609" s="1">
        <x:v>43209.584056794</x:v>
      </x:c>
      <x:c r="C609" s="6">
        <x:v>10.0827292883333</x:v>
      </x:c>
      <x:c r="D609" s="14" t="s">
        <x:v>77</x:v>
      </x:c>
      <x:c r="E609" s="15">
        <x:v>43194.5278059838</x:v>
      </x:c>
      <x:c r="F609" t="s">
        <x:v>82</x:v>
      </x:c>
      <x:c r="G609" s="6">
        <x:v>159.851844951145</x:v>
      </x:c>
      <x:c r="H609" t="s">
        <x:v>83</x:v>
      </x:c>
      <x:c r="I609" s="6">
        <x:v>31.4124233378238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21.878</x:v>
      </x:c>
      <x:c r="R609" s="8">
        <x:v>77280.7425232763</x:v>
      </x:c>
      <x:c r="S609" s="12">
        <x:v>312733.569007944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635773</x:v>
      </x:c>
      <x:c r="B610" s="1">
        <x:v>43209.5840683681</x:v>
      </x:c>
      <x:c r="C610" s="6">
        <x:v>10.0993968566667</x:v>
      </x:c>
      <x:c r="D610" s="14" t="s">
        <x:v>77</x:v>
      </x:c>
      <x:c r="E610" s="15">
        <x:v>43194.5278059838</x:v>
      </x:c>
      <x:c r="F610" t="s">
        <x:v>82</x:v>
      </x:c>
      <x:c r="G610" s="6">
        <x:v>159.940454366588</x:v>
      </x:c>
      <x:c r="H610" t="s">
        <x:v>83</x:v>
      </x:c>
      <x:c r="I610" s="6">
        <x:v>31.4032382633432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21.875</x:v>
      </x:c>
      <x:c r="R610" s="8">
        <x:v>77290.3275105136</x:v>
      </x:c>
      <x:c r="S610" s="12">
        <x:v>312732.422198877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635778</x:v>
      </x:c>
      <x:c r="B611" s="1">
        <x:v>43209.5840802083</x:v>
      </x:c>
      <x:c r="C611" s="6">
        <x:v>10.1164478383333</x:v>
      </x:c>
      <x:c r="D611" s="14" t="s">
        <x:v>77</x:v>
      </x:c>
      <x:c r="E611" s="15">
        <x:v>43194.5278059838</x:v>
      </x:c>
      <x:c r="F611" t="s">
        <x:v>82</x:v>
      </x:c>
      <x:c r="G611" s="6">
        <x:v>159.946820013742</x:v>
      </x:c>
      <x:c r="H611" t="s">
        <x:v>83</x:v>
      </x:c>
      <x:c r="I611" s="6">
        <x:v>31.3965445811268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21.877</x:v>
      </x:c>
      <x:c r="R611" s="8">
        <x:v>77280.5407336112</x:v>
      </x:c>
      <x:c r="S611" s="12">
        <x:v>312727.087252567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635793</x:v>
      </x:c>
      <x:c r="B612" s="1">
        <x:v>43209.5840920949</x:v>
      </x:c>
      <x:c r="C612" s="6">
        <x:v>10.13354881</x:v>
      </x:c>
      <x:c r="D612" s="14" t="s">
        <x:v>77</x:v>
      </x:c>
      <x:c r="E612" s="15">
        <x:v>43194.5278059838</x:v>
      </x:c>
      <x:c r="F612" t="s">
        <x:v>82</x:v>
      </x:c>
      <x:c r="G612" s="6">
        <x:v>159.871829911244</x:v>
      </x:c>
      <x:c r="H612" t="s">
        <x:v>83</x:v>
      </x:c>
      <x:c r="I612" s="6">
        <x:v>31.4139541860177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21.876</x:v>
      </x:c>
      <x:c r="R612" s="8">
        <x:v>77275.9069068421</x:v>
      </x:c>
      <x:c r="S612" s="12">
        <x:v>312735.613649307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635802</x:v>
      </x:c>
      <x:c r="B613" s="1">
        <x:v>43209.5841033565</x:v>
      </x:c>
      <x:c r="C613" s="6">
        <x:v>10.1497663616667</x:v>
      </x:c>
      <x:c r="D613" s="14" t="s">
        <x:v>77</x:v>
      </x:c>
      <x:c r="E613" s="15">
        <x:v>43194.5278059838</x:v>
      </x:c>
      <x:c r="F613" t="s">
        <x:v>82</x:v>
      </x:c>
      <x:c r="G613" s="6">
        <x:v>159.860974854256</x:v>
      </x:c>
      <x:c r="H613" t="s">
        <x:v>83</x:v>
      </x:c>
      <x:c r="I613" s="6">
        <x:v>31.4051893391511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21.88</x:v>
      </x:c>
      <x:c r="R613" s="8">
        <x:v>77274.2199758435</x:v>
      </x:c>
      <x:c r="S613" s="12">
        <x:v>312737.140219989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635813</x:v>
      </x:c>
      <x:c r="B614" s="1">
        <x:v>43209.5841152431</x:v>
      </x:c>
      <x:c r="C614" s="6">
        <x:v>10.1668840266667</x:v>
      </x:c>
      <x:c r="D614" s="14" t="s">
        <x:v>77</x:v>
      </x:c>
      <x:c r="E614" s="15">
        <x:v>43194.5278059838</x:v>
      </x:c>
      <x:c r="F614" t="s">
        <x:v>82</x:v>
      </x:c>
      <x:c r="G614" s="6">
        <x:v>159.83906462384</x:v>
      </x:c>
      <x:c r="H614" t="s">
        <x:v>83</x:v>
      </x:c>
      <x:c r="I614" s="6">
        <x:v>31.4094817099244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21.88</x:v>
      </x:c>
      <x:c r="R614" s="8">
        <x:v>77278.5817234046</x:v>
      </x:c>
      <x:c r="S614" s="12">
        <x:v>312741.402355162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635824</x:v>
      </x:c>
      <x:c r="B615" s="1">
        <x:v>43209.5841267708</x:v>
      </x:c>
      <x:c r="C615" s="6">
        <x:v>10.1835015483333</x:v>
      </x:c>
      <x:c r="D615" s="14" t="s">
        <x:v>77</x:v>
      </x:c>
      <x:c r="E615" s="15">
        <x:v>43194.5278059838</x:v>
      </x:c>
      <x:c r="F615" t="s">
        <x:v>82</x:v>
      </x:c>
      <x:c r="G615" s="6">
        <x:v>159.830957365101</x:v>
      </x:c>
      <x:c r="H615" t="s">
        <x:v>83</x:v>
      </x:c>
      <x:c r="I615" s="6">
        <x:v>31.4192371184859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21.877</x:v>
      </x:c>
      <x:c r="R615" s="8">
        <x:v>77283.0126786305</x:v>
      </x:c>
      <x:c r="S615" s="12">
        <x:v>312736.725799279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635834</x:v>
      </x:c>
      <x:c r="B616" s="1">
        <x:v>43209.5841378819</x:v>
      </x:c>
      <x:c r="C616" s="6">
        <x:v>10.1995024916667</x:v>
      </x:c>
      <x:c r="D616" s="14" t="s">
        <x:v>77</x:v>
      </x:c>
      <x:c r="E616" s="15">
        <x:v>43194.5278059838</x:v>
      </x:c>
      <x:c r="F616" t="s">
        <x:v>82</x:v>
      </x:c>
      <x:c r="G616" s="6">
        <x:v>159.89983394405</x:v>
      </x:c>
      <x:c r="H616" t="s">
        <x:v>83</x:v>
      </x:c>
      <x:c r="I616" s="6">
        <x:v>31.4111926564497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21.875</x:v>
      </x:c>
      <x:c r="R616" s="8">
        <x:v>77274.7559259711</x:v>
      </x:c>
      <x:c r="S616" s="12">
        <x:v>312723.609135902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635844</x:v>
      </x:c>
      <x:c r="B617" s="1">
        <x:v>43209.5841495023</x:v>
      </x:c>
      <x:c r="C617" s="6">
        <x:v>10.2161867416667</x:v>
      </x:c>
      <x:c r="D617" s="14" t="s">
        <x:v>77</x:v>
      </x:c>
      <x:c r="E617" s="15">
        <x:v>43194.5278059838</x:v>
      </x:c>
      <x:c r="F617" t="s">
        <x:v>82</x:v>
      </x:c>
      <x:c r="G617" s="6">
        <x:v>159.901520030933</x:v>
      </x:c>
      <x:c r="H617" t="s">
        <x:v>83</x:v>
      </x:c>
      <x:c r="I617" s="6">
        <x:v>31.4108624737191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21.875</x:v>
      </x:c>
      <x:c r="R617" s="8">
        <x:v>77281.3487053921</x:v>
      </x:c>
      <x:c r="S617" s="12">
        <x:v>312726.621578898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635854</x:v>
      </x:c>
      <x:c r="B618" s="1">
        <x:v>43209.5841611921</x:v>
      </x:c>
      <x:c r="C618" s="6">
        <x:v>10.2330543283333</x:v>
      </x:c>
      <x:c r="D618" s="14" t="s">
        <x:v>77</x:v>
      </x:c>
      <x:c r="E618" s="15">
        <x:v>43194.5278059838</x:v>
      </x:c>
      <x:c r="F618" t="s">
        <x:v>82</x:v>
      </x:c>
      <x:c r="G618" s="6">
        <x:v>159.826914294351</x:v>
      </x:c>
      <x:c r="H618" t="s">
        <x:v>83</x:v>
      </x:c>
      <x:c r="I618" s="6">
        <x:v>31.4145845354769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21.879</x:v>
      </x:c>
      <x:c r="R618" s="8">
        <x:v>77275.5436603883</x:v>
      </x:c>
      <x:c r="S618" s="12">
        <x:v>312727.74852803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635864</x:v>
      </x:c>
      <x:c r="B619" s="1">
        <x:v>43209.5841728009</x:v>
      </x:c>
      <x:c r="C619" s="6">
        <x:v>10.24975526</x:v>
      </x:c>
      <x:c r="D619" s="14" t="s">
        <x:v>77</x:v>
      </x:c>
      <x:c r="E619" s="15">
        <x:v>43194.5278059838</x:v>
      </x:c>
      <x:c r="F619" t="s">
        <x:v>82</x:v>
      </x:c>
      <x:c r="G619" s="6">
        <x:v>159.965583652188</x:v>
      </x:c>
      <x:c r="H619" t="s">
        <x:v>83</x:v>
      </x:c>
      <x:c r="I619" s="6">
        <x:v>31.4092115605526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21.871</x:v>
      </x:c>
      <x:c r="R619" s="8">
        <x:v>77276.0989348435</x:v>
      </x:c>
      <x:c r="S619" s="12">
        <x:v>312725.190550771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635874</x:v>
      </x:c>
      <x:c r="B620" s="1">
        <x:v>43209.5841844097</x:v>
      </x:c>
      <x:c r="C620" s="6">
        <x:v>10.2664895316667</x:v>
      </x:c>
      <x:c r="D620" s="14" t="s">
        <x:v>77</x:v>
      </x:c>
      <x:c r="E620" s="15">
        <x:v>43194.5278059838</x:v>
      </x:c>
      <x:c r="F620" t="s">
        <x:v>82</x:v>
      </x:c>
      <x:c r="G620" s="6">
        <x:v>159.878311755969</x:v>
      </x:c>
      <x:c r="H620" t="s">
        <x:v>83</x:v>
      </x:c>
      <x:c r="I620" s="6">
        <x:v>31.4099619755275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21.877</x:v>
      </x:c>
      <x:c r="R620" s="8">
        <x:v>77272.3163344102</x:v>
      </x:c>
      <x:c r="S620" s="12">
        <x:v>312724.665406015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635884</x:v>
      </x:c>
      <x:c r="B621" s="1">
        <x:v>43209.5841959144</x:v>
      </x:c>
      <x:c r="C621" s="6">
        <x:v>10.2830404666667</x:v>
      </x:c>
      <x:c r="D621" s="14" t="s">
        <x:v>77</x:v>
      </x:c>
      <x:c r="E621" s="15">
        <x:v>43194.5278059838</x:v>
      </x:c>
      <x:c r="F621" t="s">
        <x:v>82</x:v>
      </x:c>
      <x:c r="G621" s="6">
        <x:v>159.887066430795</x:v>
      </x:c>
      <x:c r="H621" t="s">
        <x:v>83</x:v>
      </x:c>
      <x:c r="I621" s="6">
        <x:v>31.4164155512453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21.874</x:v>
      </x:c>
      <x:c r="R621" s="8">
        <x:v>77268.3464107753</x:v>
      </x:c>
      <x:c r="S621" s="12">
        <x:v>312729.525944701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635892</x:v>
      </x:c>
      <x:c r="B622" s="1">
        <x:v>43209.5842073727</x:v>
      </x:c>
      <x:c r="C622" s="6">
        <x:v>10.2995247066667</x:v>
      </x:c>
      <x:c r="D622" s="14" t="s">
        <x:v>77</x:v>
      </x:c>
      <x:c r="E622" s="15">
        <x:v>43194.5278059838</x:v>
      </x:c>
      <x:c r="F622" t="s">
        <x:v>82</x:v>
      </x:c>
      <x:c r="G622" s="6">
        <x:v>159.960412487645</x:v>
      </x:c>
      <x:c r="H622" t="s">
        <x:v>83</x:v>
      </x:c>
      <x:c r="I622" s="6">
        <x:v>31.4075006150383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21.872</x:v>
      </x:c>
      <x:c r="R622" s="8">
        <x:v>77270.5488607972</x:v>
      </x:c>
      <x:c r="S622" s="12">
        <x:v>312723.783528372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635904</x:v>
      </x:c>
      <x:c r="B623" s="1">
        <x:v>43209.5842189005</x:v>
      </x:c>
      <x:c r="C623" s="6">
        <x:v>10.31615897</x:v>
      </x:c>
      <x:c r="D623" s="14" t="s">
        <x:v>77</x:v>
      </x:c>
      <x:c r="E623" s="15">
        <x:v>43194.5278059838</x:v>
      </x:c>
      <x:c r="F623" t="s">
        <x:v>82</x:v>
      </x:c>
      <x:c r="G623" s="6">
        <x:v>159.892016681718</x:v>
      </x:c>
      <x:c r="H623" t="s">
        <x:v>83</x:v>
      </x:c>
      <x:c r="I623" s="6">
        <x:v>31.4127235040814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21.875</x:v>
      </x:c>
      <x:c r="R623" s="8">
        <x:v>77264.2712900213</x:v>
      </x:c>
      <x:c r="S623" s="12">
        <x:v>312717.280912108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635913</x:v>
      </x:c>
      <x:c r="B624" s="1">
        <x:v>43209.5842307523</x:v>
      </x:c>
      <x:c r="C624" s="6">
        <x:v>10.33324327</x:v>
      </x:c>
      <x:c r="D624" s="14" t="s">
        <x:v>77</x:v>
      </x:c>
      <x:c r="E624" s="15">
        <x:v>43194.5278059838</x:v>
      </x:c>
      <x:c r="F624" t="s">
        <x:v>82</x:v>
      </x:c>
      <x:c r="G624" s="6">
        <x:v>159.939932857485</x:v>
      </x:c>
      <x:c r="H624" t="s">
        <x:v>83</x:v>
      </x:c>
      <x:c r="I624" s="6">
        <x:v>31.4169558511712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21.87</x:v>
      </x:c>
      <x:c r="R624" s="8">
        <x:v>77265.4860801906</x:v>
      </x:c>
      <x:c r="S624" s="12">
        <x:v>312733.168441459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635924</x:v>
      </x:c>
      <x:c r="B625" s="1">
        <x:v>43209.5842422801</x:v>
      </x:c>
      <x:c r="C625" s="6">
        <x:v>10.3498108733333</x:v>
      </x:c>
      <x:c r="D625" s="14" t="s">
        <x:v>77</x:v>
      </x:c>
      <x:c r="E625" s="15">
        <x:v>43194.5278059838</x:v>
      </x:c>
      <x:c r="F625" t="s">
        <x:v>82</x:v>
      </x:c>
      <x:c r="G625" s="6">
        <x:v>159.882621085536</x:v>
      </x:c>
      <x:c r="H625" t="s">
        <x:v>83</x:v>
      </x:c>
      <x:c r="I625" s="6">
        <x:v>31.417286034502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21.874</x:v>
      </x:c>
      <x:c r="R625" s="8">
        <x:v>77260.1850611332</x:v>
      </x:c>
      <x:c r="S625" s="12">
        <x:v>312729.473955582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635934</x:v>
      </x:c>
      <x:c r="B626" s="1">
        <x:v>43209.5842537037</x:v>
      </x:c>
      <x:c r="C626" s="6">
        <x:v>10.366295115</x:v>
      </x:c>
      <x:c r="D626" s="14" t="s">
        <x:v>77</x:v>
      </x:c>
      <x:c r="E626" s="15">
        <x:v>43194.5278059838</x:v>
      </x:c>
      <x:c r="F626" t="s">
        <x:v>82</x:v>
      </x:c>
      <x:c r="G626" s="6">
        <x:v>160.108072721936</x:v>
      </x:c>
      <x:c r="H626" t="s">
        <x:v>83</x:v>
      </x:c>
      <x:c r="I626" s="6">
        <x:v>31.4031181971768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21.863</x:v>
      </x:c>
      <x:c r="R626" s="8">
        <x:v>77266.8903369085</x:v>
      </x:c>
      <x:c r="S626" s="12">
        <x:v>312720.041310897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635944</x:v>
      </x:c>
      <x:c r="B627" s="1">
        <x:v>43209.5842656597</x:v>
      </x:c>
      <x:c r="C627" s="6">
        <x:v>10.3834960966667</x:v>
      </x:c>
      <x:c r="D627" s="14" t="s">
        <x:v>77</x:v>
      </x:c>
      <x:c r="E627" s="15">
        <x:v>43194.5278059838</x:v>
      </x:c>
      <x:c r="F627" t="s">
        <x:v>82</x:v>
      </x:c>
      <x:c r="G627" s="6">
        <x:v>160.019021284297</x:v>
      </x:c>
      <x:c r="H627" t="s">
        <x:v>83</x:v>
      </x:c>
      <x:c r="I627" s="6">
        <x:v>31.4041987928299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21.869</x:v>
      </x:c>
      <x:c r="R627" s="8">
        <x:v>77256.3422193567</x:v>
      </x:c>
      <x:c r="S627" s="12">
        <x:v>312733.579331752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635954</x:v>
      </x:c>
      <x:c r="B628" s="1">
        <x:v>43209.5842768866</x:v>
      </x:c>
      <x:c r="C628" s="6">
        <x:v>10.3996636366667</x:v>
      </x:c>
      <x:c r="D628" s="14" t="s">
        <x:v>77</x:v>
      </x:c>
      <x:c r="E628" s="15">
        <x:v>43194.5278059838</x:v>
      </x:c>
      <x:c r="F628" t="s">
        <x:v>82</x:v>
      </x:c>
      <x:c r="G628" s="6">
        <x:v>160.040108307967</x:v>
      </x:c>
      <x:c r="H628" t="s">
        <x:v>83</x:v>
      </x:c>
      <x:c r="I628" s="6">
        <x:v>31.4055195213232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21.867</x:v>
      </x:c>
      <x:c r="R628" s="8">
        <x:v>77263.0114012514</x:v>
      </x:c>
      <x:c r="S628" s="12">
        <x:v>312725.915942344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635964</x:v>
      </x:c>
      <x:c r="B629" s="1">
        <x:v>43209.5842884259</x:v>
      </x:c>
      <x:c r="C629" s="6">
        <x:v>10.4162645466667</x:v>
      </x:c>
      <x:c r="D629" s="14" t="s">
        <x:v>77</x:v>
      </x:c>
      <x:c r="E629" s="15">
        <x:v>43194.5278059838</x:v>
      </x:c>
      <x:c r="F629" t="s">
        <x:v>82</x:v>
      </x:c>
      <x:c r="G629" s="6">
        <x:v>160.016760415977</x:v>
      </x:c>
      <x:c r="H629" t="s">
        <x:v>83</x:v>
      </x:c>
      <x:c r="I629" s="6">
        <x:v>31.4019175357485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21.87</x:v>
      </x:c>
      <x:c r="R629" s="8">
        <x:v>77251.5987689086</x:v>
      </x:c>
      <x:c r="S629" s="12">
        <x:v>312729.072324771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635974</x:v>
      </x:c>
      <x:c r="B630" s="1">
        <x:v>43209.5843003125</x:v>
      </x:c>
      <x:c r="C630" s="6">
        <x:v>10.433398905</x:v>
      </x:c>
      <x:c r="D630" s="14" t="s">
        <x:v>77</x:v>
      </x:c>
      <x:c r="E630" s="15">
        <x:v>43194.5278059838</x:v>
      </x:c>
      <x:c r="F630" t="s">
        <x:v>82</x:v>
      </x:c>
      <x:c r="G630" s="6">
        <x:v>160.004062005714</x:v>
      </x:c>
      <x:c r="H630" t="s">
        <x:v>83</x:v>
      </x:c>
      <x:c r="I630" s="6">
        <x:v>31.4125734209492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21.867</x:v>
      </x:c>
      <x:c r="R630" s="8">
        <x:v>77263.8184160525</x:v>
      </x:c>
      <x:c r="S630" s="12">
        <x:v>312712.300232895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635984</x:v>
      </x:c>
      <x:c r="B631" s="1">
        <x:v>43209.584311956</x:v>
      </x:c>
      <x:c r="C631" s="6">
        <x:v>10.4501664716667</x:v>
      </x:c>
      <x:c r="D631" s="14" t="s">
        <x:v>77</x:v>
      </x:c>
      <x:c r="E631" s="15">
        <x:v>43194.5278059838</x:v>
      </x:c>
      <x:c r="F631" t="s">
        <x:v>82</x:v>
      </x:c>
      <x:c r="G631" s="6">
        <x:v>160.004763045355</x:v>
      </x:c>
      <x:c r="H631" t="s">
        <x:v>83</x:v>
      </x:c>
      <x:c r="I631" s="6">
        <x:v>31.3960943339234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21.873</x:v>
      </x:c>
      <x:c r="R631" s="8">
        <x:v>77258.7760651941</x:v>
      </x:c>
      <x:c r="S631" s="12">
        <x:v>312731.173800899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635994</x:v>
      </x:c>
      <x:c r="B632" s="1">
        <x:v>43209.5843234143</x:v>
      </x:c>
      <x:c r="C632" s="6">
        <x:v>10.4666340416667</x:v>
      </x:c>
      <x:c r="D632" s="14" t="s">
        <x:v>77</x:v>
      </x:c>
      <x:c r="E632" s="15">
        <x:v>43194.5278059838</x:v>
      </x:c>
      <x:c r="F632" t="s">
        <x:v>82</x:v>
      </x:c>
      <x:c r="G632" s="6">
        <x:v>160.027495433559</x:v>
      </x:c>
      <x:c r="H632" t="s">
        <x:v>83</x:v>
      </x:c>
      <x:c r="I632" s="6">
        <x:v>31.3998163792849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21.87</x:v>
      </x:c>
      <x:c r="R632" s="8">
        <x:v>77260.2371818221</x:v>
      </x:c>
      <x:c r="S632" s="12">
        <x:v>312727.939819272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636003</x:v>
      </x:c>
      <x:c r="B633" s="1">
        <x:v>43209.5843349884</x:v>
      </x:c>
      <x:c r="C633" s="6">
        <x:v>10.4833015983333</x:v>
      </x:c>
      <x:c r="D633" s="14" t="s">
        <x:v>77</x:v>
      </x:c>
      <x:c r="E633" s="15">
        <x:v>43194.5278059838</x:v>
      </x:c>
      <x:c r="F633" t="s">
        <x:v>82</x:v>
      </x:c>
      <x:c r="G633" s="6">
        <x:v>160.067486869884</x:v>
      </x:c>
      <x:c r="H633" t="s">
        <x:v>83</x:v>
      </x:c>
      <x:c r="I633" s="6">
        <x:v>31.3947135762114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21.869</x:v>
      </x:c>
      <x:c r="R633" s="8">
        <x:v>77255.0758742976</x:v>
      </x:c>
      <x:c r="S633" s="12">
        <x:v>312731.391477284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636014</x:v>
      </x:c>
      <x:c r="B634" s="1">
        <x:v>43209.5843467245</x:v>
      </x:c>
      <x:c r="C634" s="6">
        <x:v>10.50023597</x:v>
      </x:c>
      <x:c r="D634" s="14" t="s">
        <x:v>77</x:v>
      </x:c>
      <x:c r="E634" s="15">
        <x:v>43194.5278059838</x:v>
      </x:c>
      <x:c r="F634" t="s">
        <x:v>82</x:v>
      </x:c>
      <x:c r="G634" s="6">
        <x:v>159.915765234233</x:v>
      </x:c>
      <x:c r="H634" t="s">
        <x:v>83</x:v>
      </x:c>
      <x:c r="I634" s="6">
        <x:v>31.4271315160408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21.868</x:v>
      </x:c>
      <x:c r="R634" s="8">
        <x:v>77247.2740446021</x:v>
      </x:c>
      <x:c r="S634" s="12">
        <x:v>312715.906499377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636024</x:v>
      </x:c>
      <x:c r="B635" s="1">
        <x:v>43209.5843581366</x:v>
      </x:c>
      <x:c r="C635" s="6">
        <x:v>10.5166535083333</x:v>
      </x:c>
      <x:c r="D635" s="14" t="s">
        <x:v>77</x:v>
      </x:c>
      <x:c r="E635" s="15">
        <x:v>43194.5278059838</x:v>
      </x:c>
      <x:c r="F635" t="s">
        <x:v>82</x:v>
      </x:c>
      <x:c r="G635" s="6">
        <x:v>159.934581891989</x:v>
      </x:c>
      <x:c r="H635" t="s">
        <x:v>83</x:v>
      </x:c>
      <x:c r="I635" s="6">
        <x:v>31.4261709799835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21.867</x:v>
      </x:c>
      <x:c r="R635" s="8">
        <x:v>77250.4569719881</x:v>
      </x:c>
      <x:c r="S635" s="12">
        <x:v>312730.316305754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636034</x:v>
      </x:c>
      <x:c r="B636" s="1">
        <x:v>43209.5843694097</x:v>
      </x:c>
      <x:c r="C636" s="6">
        <x:v>10.5328877416667</x:v>
      </x:c>
      <x:c r="D636" s="14" t="s">
        <x:v>77</x:v>
      </x:c>
      <x:c r="E636" s="15">
        <x:v>43194.5278059838</x:v>
      </x:c>
      <x:c r="F636" t="s">
        <x:v>82</x:v>
      </x:c>
      <x:c r="G636" s="6">
        <x:v>160.039915013846</x:v>
      </x:c>
      <x:c r="H636" t="s">
        <x:v>83</x:v>
      </x:c>
      <x:c r="I636" s="6">
        <x:v>31.4082810462173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21.866</x:v>
      </x:c>
      <x:c r="R636" s="8">
        <x:v>77247.21147123</x:v>
      </x:c>
      <x:c r="S636" s="12">
        <x:v>312733.009027057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636039</x:v>
      </x:c>
      <x:c r="B637" s="1">
        <x:v>43209.58438125</x:v>
      </x:c>
      <x:c r="C637" s="6">
        <x:v>10.5499553716667</x:v>
      </x:c>
      <x:c r="D637" s="14" t="s">
        <x:v>77</x:v>
      </x:c>
      <x:c r="E637" s="15">
        <x:v>43194.5278059838</x:v>
      </x:c>
      <x:c r="F637" t="s">
        <x:v>82</x:v>
      </x:c>
      <x:c r="G637" s="6">
        <x:v>160.007589865122</x:v>
      </x:c>
      <x:c r="H637" t="s">
        <x:v>83</x:v>
      </x:c>
      <x:c r="I637" s="6">
        <x:v>31.4118830386283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21.867</x:v>
      </x:c>
      <x:c r="R637" s="8">
        <x:v>77242.6798310427</x:v>
      </x:c>
      <x:c r="S637" s="12">
        <x:v>312724.971617542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636052</x:v>
      </x:c>
      <x:c r="B638" s="1">
        <x:v>43209.5843927431</x:v>
      </x:c>
      <x:c r="C638" s="6">
        <x:v>10.566472955</x:v>
      </x:c>
      <x:c r="D638" s="14" t="s">
        <x:v>77</x:v>
      </x:c>
      <x:c r="E638" s="15">
        <x:v>43194.5278059838</x:v>
      </x:c>
      <x:c r="F638" t="s">
        <x:v>82</x:v>
      </x:c>
      <x:c r="G638" s="6">
        <x:v>159.968214957296</x:v>
      </x:c>
      <x:c r="H638" t="s">
        <x:v>83</x:v>
      </x:c>
      <x:c r="I638" s="6">
        <x:v>31.4168658011772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21.868</x:v>
      </x:c>
      <x:c r="R638" s="8">
        <x:v>77240.3583041129</x:v>
      </x:c>
      <x:c r="S638" s="12">
        <x:v>312725.012648988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636058</x:v>
      </x:c>
      <x:c r="B639" s="1">
        <x:v>43209.5844043634</x:v>
      </x:c>
      <x:c r="C639" s="6">
        <x:v>10.5832239316667</x:v>
      </x:c>
      <x:c r="D639" s="14" t="s">
        <x:v>77</x:v>
      </x:c>
      <x:c r="E639" s="15">
        <x:v>43194.5278059838</x:v>
      </x:c>
      <x:c r="F639" t="s">
        <x:v>82</x:v>
      </x:c>
      <x:c r="G639" s="6">
        <x:v>160.027977316266</x:v>
      </x:c>
      <x:c r="H639" t="s">
        <x:v>83</x:v>
      </x:c>
      <x:c r="I639" s="6">
        <x:v>31.4187868682343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21.863</x:v>
      </x:c>
      <x:c r="R639" s="8">
        <x:v>77246.8224131791</x:v>
      </x:c>
      <x:c r="S639" s="12">
        <x:v>312725.43004458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636074</x:v>
      </x:c>
      <x:c r="B640" s="1">
        <x:v>43209.5844164352</x:v>
      </x:c>
      <x:c r="C640" s="6">
        <x:v>10.6005915216667</x:v>
      </x:c>
      <x:c r="D640" s="14" t="s">
        <x:v>77</x:v>
      </x:c>
      <x:c r="E640" s="15">
        <x:v>43194.5278059838</x:v>
      </x:c>
      <x:c r="F640" t="s">
        <x:v>82</x:v>
      </x:c>
      <x:c r="G640" s="6">
        <x:v>160.030014337512</x:v>
      </x:c>
      <x:c r="H640" t="s">
        <x:v>83</x:v>
      </x:c>
      <x:c r="I640" s="6">
        <x:v>31.4156651348258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21.864</x:v>
      </x:c>
      <x:c r="R640" s="8">
        <x:v>77238.4272755861</x:v>
      </x:c>
      <x:c r="S640" s="12">
        <x:v>312741.408217521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636076</x:v>
      </x:c>
      <x:c r="B641" s="1">
        <x:v>43209.5844273495</x:v>
      </x:c>
      <x:c r="C641" s="6">
        <x:v>10.6163090583333</x:v>
      </x:c>
      <x:c r="D641" s="14" t="s">
        <x:v>77</x:v>
      </x:c>
      <x:c r="E641" s="15">
        <x:v>43194.5278059838</x:v>
      </x:c>
      <x:c r="F641" t="s">
        <x:v>82</x:v>
      </x:c>
      <x:c r="G641" s="6">
        <x:v>160.132745205821</x:v>
      </x:c>
      <x:c r="H641" t="s">
        <x:v>83</x:v>
      </x:c>
      <x:c r="I641" s="6">
        <x:v>31.4119130552485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21.858</x:v>
      </x:c>
      <x:c r="R641" s="8">
        <x:v>77231.7735288698</x:v>
      </x:c>
      <x:c r="S641" s="12">
        <x:v>312721.392957852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636085</x:v>
      </x:c>
      <x:c r="B642" s="1">
        <x:v>43209.5844388079</x:v>
      </x:c>
      <x:c r="C642" s="6">
        <x:v>10.632843335</x:v>
      </x:c>
      <x:c r="D642" s="14" t="s">
        <x:v>77</x:v>
      </x:c>
      <x:c r="E642" s="15">
        <x:v>43194.5278059838</x:v>
      </x:c>
      <x:c r="F642" t="s">
        <x:v>82</x:v>
      </x:c>
      <x:c r="G642" s="6">
        <x:v>160.019400645721</x:v>
      </x:c>
      <x:c r="H642" t="s">
        <x:v>83</x:v>
      </x:c>
      <x:c r="I642" s="6">
        <x:v>31.4095717597197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21.867</x:v>
      </x:c>
      <x:c r="R642" s="8">
        <x:v>77238.0128015444</x:v>
      </x:c>
      <x:c r="S642" s="12">
        <x:v>312730.898341114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636103</x:v>
      </x:c>
      <x:c r="B643" s="1">
        <x:v>43209.5844509259</x:v>
      </x:c>
      <x:c r="C643" s="6">
        <x:v>10.6502609233333</x:v>
      </x:c>
      <x:c r="D643" s="14" t="s">
        <x:v>77</x:v>
      </x:c>
      <x:c r="E643" s="15">
        <x:v>43194.5278059838</x:v>
      </x:c>
      <x:c r="F643" t="s">
        <x:v>82</x:v>
      </x:c>
      <x:c r="G643" s="6">
        <x:v>160.001454468122</x:v>
      </x:c>
      <x:c r="H643" t="s">
        <x:v>83</x:v>
      </x:c>
      <x:c r="I643" s="6">
        <x:v>31.4130837036259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21.867</x:v>
      </x:c>
      <x:c r="R643" s="8">
        <x:v>77234.5832773518</x:v>
      </x:c>
      <x:c r="S643" s="12">
        <x:v>312730.389481714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636114</x:v>
      </x:c>
      <x:c r="B644" s="1">
        <x:v>43209.5844619213</x:v>
      </x:c>
      <x:c r="C644" s="6">
        <x:v>10.6660951883333</x:v>
      </x:c>
      <x:c r="D644" s="14" t="s">
        <x:v>77</x:v>
      </x:c>
      <x:c r="E644" s="15">
        <x:v>43194.5278059838</x:v>
      </x:c>
      <x:c r="F644" t="s">
        <x:v>82</x:v>
      </x:c>
      <x:c r="G644" s="6">
        <x:v>160.035966729695</x:v>
      </x:c>
      <x:c r="H644" t="s">
        <x:v>83</x:v>
      </x:c>
      <x:c r="I644" s="6">
        <x:v>31.40632996861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21.867</x:v>
      </x:c>
      <x:c r="R644" s="8">
        <x:v>77229.9703178629</x:v>
      </x:c>
      <x:c r="S644" s="12">
        <x:v>312732.090279685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636123</x:v>
      </x:c>
      <x:c r="B645" s="1">
        <x:v>43209.5844739236</x:v>
      </x:c>
      <x:c r="C645" s="6">
        <x:v>10.6833961316667</x:v>
      </x:c>
      <x:c r="D645" s="14" t="s">
        <x:v>77</x:v>
      </x:c>
      <x:c r="E645" s="15">
        <x:v>43194.5278059838</x:v>
      </x:c>
      <x:c r="F645" t="s">
        <x:v>82</x:v>
      </x:c>
      <x:c r="G645" s="6">
        <x:v>160.111408358487</x:v>
      </x:c>
      <x:c r="H645" t="s">
        <x:v>83</x:v>
      </x:c>
      <x:c r="I645" s="6">
        <x:v>31.4160853679996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21.858</x:v>
      </x:c>
      <x:c r="R645" s="8">
        <x:v>77231.88641456</x:v>
      </x:c>
      <x:c r="S645" s="12">
        <x:v>312731.438968534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636134</x:v>
      </x:c>
      <x:c r="B646" s="1">
        <x:v>43209.5844854977</x:v>
      </x:c>
      <x:c r="C646" s="6">
        <x:v>10.7000470883333</x:v>
      </x:c>
      <x:c r="D646" s="14" t="s">
        <x:v>77</x:v>
      </x:c>
      <x:c r="E646" s="15">
        <x:v>43194.5278059838</x:v>
      </x:c>
      <x:c r="F646" t="s">
        <x:v>82</x:v>
      </x:c>
      <x:c r="G646" s="6">
        <x:v>160.034616990813</x:v>
      </x:c>
      <x:c r="H646" t="s">
        <x:v>83</x:v>
      </x:c>
      <x:c r="I646" s="6">
        <x:v>31.4147646353445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21.864</x:v>
      </x:c>
      <x:c r="R646" s="8">
        <x:v>77225.6158958324</x:v>
      </x:c>
      <x:c r="S646" s="12">
        <x:v>312723.341156082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636144</x:v>
      </x:c>
      <x:c r="B647" s="1">
        <x:v>43209.584496794</x:v>
      </x:c>
      <x:c r="C647" s="6">
        <x:v>10.7163146383333</x:v>
      </x:c>
      <x:c r="D647" s="14" t="s">
        <x:v>77</x:v>
      </x:c>
      <x:c r="E647" s="15">
        <x:v>43194.5278059838</x:v>
      </x:c>
      <x:c r="F647" t="s">
        <x:v>82</x:v>
      </x:c>
      <x:c r="G647" s="6">
        <x:v>160.124687027516</x:v>
      </x:c>
      <x:c r="H647" t="s">
        <x:v>83</x:v>
      </x:c>
      <x:c r="I647" s="6">
        <x:v>31.4080409135272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21.86</x:v>
      </x:c>
      <x:c r="R647" s="8">
        <x:v>77235.6853552555</x:v>
      </x:c>
      <x:c r="S647" s="12">
        <x:v>312723.648754841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636147</x:v>
      </x:c>
      <x:c r="B648" s="1">
        <x:v>43209.5845081829</x:v>
      </x:c>
      <x:c r="C648" s="6">
        <x:v>10.7327322116667</x:v>
      </x:c>
      <x:c r="D648" s="14" t="s">
        <x:v>77</x:v>
      </x:c>
      <x:c r="E648" s="15">
        <x:v>43194.5278059838</x:v>
      </x:c>
      <x:c r="F648" t="s">
        <x:v>82</x:v>
      </x:c>
      <x:c r="G648" s="6">
        <x:v>159.987299783795</x:v>
      </x:c>
      <x:c r="H648" t="s">
        <x:v>83</x:v>
      </x:c>
      <x:c r="I648" s="6">
        <x:v>31.4185767514718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21.866</x:v>
      </x:c>
      <x:c r="R648" s="8">
        <x:v>77226.5668642548</x:v>
      </x:c>
      <x:c r="S648" s="12">
        <x:v>312713.687288372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636164</x:v>
      </x:c>
      <x:c r="B649" s="1">
        <x:v>43209.5845199884</x:v>
      </x:c>
      <x:c r="C649" s="6">
        <x:v>10.7497165133333</x:v>
      </x:c>
      <x:c r="D649" s="14" t="s">
        <x:v>77</x:v>
      </x:c>
      <x:c r="E649" s="15">
        <x:v>43194.5278059838</x:v>
      </x:c>
      <x:c r="F649" t="s">
        <x:v>82</x:v>
      </x:c>
      <x:c r="G649" s="6">
        <x:v>160.074735321481</x:v>
      </x:c>
      <x:c r="H649" t="s">
        <x:v>83</x:v>
      </x:c>
      <x:c r="I649" s="6">
        <x:v>31.4123633045756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21.862</x:v>
      </x:c>
      <x:c r="R649" s="8">
        <x:v>77221.3349296941</x:v>
      </x:c>
      <x:c r="S649" s="12">
        <x:v>312714.226606127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636174</x:v>
      </x:c>
      <x:c r="B650" s="1">
        <x:v>43209.5845314468</x:v>
      </x:c>
      <x:c r="C650" s="6">
        <x:v>10.766200755</x:v>
      </x:c>
      <x:c r="D650" s="14" t="s">
        <x:v>77</x:v>
      </x:c>
      <x:c r="E650" s="15">
        <x:v>43194.5278059838</x:v>
      </x:c>
      <x:c r="F650" t="s">
        <x:v>82</x:v>
      </x:c>
      <x:c r="G650" s="6">
        <x:v>160.090154317932</x:v>
      </x:c>
      <x:c r="H650" t="s">
        <x:v>83</x:v>
      </x:c>
      <x:c r="I650" s="6">
        <x:v>31.4147946519897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21.86</x:v>
      </x:c>
      <x:c r="R650" s="8">
        <x:v>77226.1392148001</x:v>
      </x:c>
      <x:c r="S650" s="12">
        <x:v>312719.041714604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636184</x:v>
      </x:c>
      <x:c r="B651" s="1">
        <x:v>43209.5845432523</x:v>
      </x:c>
      <x:c r="C651" s="6">
        <x:v>10.78318501</x:v>
      </x:c>
      <x:c r="D651" s="14" t="s">
        <x:v>77</x:v>
      </x:c>
      <x:c r="E651" s="15">
        <x:v>43194.5278059838</x:v>
      </x:c>
      <x:c r="F651" t="s">
        <x:v>82</x:v>
      </x:c>
      <x:c r="G651" s="6">
        <x:v>160.199641628429</x:v>
      </x:c>
      <x:c r="H651" t="s">
        <x:v>83</x:v>
      </x:c>
      <x:c r="I651" s="6">
        <x:v>31.4015573374045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21.857</x:v>
      </x:c>
      <x:c r="R651" s="8">
        <x:v>77226.0472370831</x:v>
      </x:c>
      <x:c r="S651" s="12">
        <x:v>312720.997352739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636194</x:v>
      </x:c>
      <x:c r="B652" s="1">
        <x:v>43209.5845548958</x:v>
      </x:c>
      <x:c r="C652" s="6">
        <x:v>10.8000026683333</x:v>
      </x:c>
      <x:c r="D652" s="14" t="s">
        <x:v>77</x:v>
      </x:c>
      <x:c r="E652" s="15">
        <x:v>43194.5278059838</x:v>
      </x:c>
      <x:c r="F652" t="s">
        <x:v>82</x:v>
      </x:c>
      <x:c r="G652" s="6">
        <x:v>160.147519322746</x:v>
      </x:c>
      <x:c r="H652" t="s">
        <x:v>83</x:v>
      </x:c>
      <x:c r="I652" s="6">
        <x:v>31.4062999520406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21.859</x:v>
      </x:c>
      <x:c r="R652" s="8">
        <x:v>77223.5547612981</x:v>
      </x:c>
      <x:c r="S652" s="12">
        <x:v>312716.754128417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636204</x:v>
      </x:c>
      <x:c r="B653" s="1">
        <x:v>43209.5845668634</x:v>
      </x:c>
      <x:c r="C653" s="6">
        <x:v>10.817236955</x:v>
      </x:c>
      <x:c r="D653" s="14" t="s">
        <x:v>77</x:v>
      </x:c>
      <x:c r="E653" s="15">
        <x:v>43194.5278059838</x:v>
      </x:c>
      <x:c r="F653" t="s">
        <x:v>82</x:v>
      </x:c>
      <x:c r="G653" s="6">
        <x:v>160.080052245284</x:v>
      </x:c>
      <x:c r="H653" t="s">
        <x:v>83</x:v>
      </x:c>
      <x:c r="I653" s="6">
        <x:v>31.4249402935625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21.857</x:v>
      </x:c>
      <x:c r="R653" s="8">
        <x:v>77215.6166526147</x:v>
      </x:c>
      <x:c r="S653" s="12">
        <x:v>312715.393005977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636211</x:v>
      </x:c>
      <x:c r="B654" s="1">
        <x:v>43209.5845779745</x:v>
      </x:c>
      <x:c r="C654" s="6">
        <x:v>10.833221135</x:v>
      </x:c>
      <x:c r="D654" s="14" t="s">
        <x:v>77</x:v>
      </x:c>
      <x:c r="E654" s="15">
        <x:v>43194.5278059838</x:v>
      </x:c>
      <x:c r="F654" t="s">
        <x:v>82</x:v>
      </x:c>
      <x:c r="G654" s="6">
        <x:v>160.084657389115</x:v>
      </x:c>
      <x:c r="H654" t="s">
        <x:v>83</x:v>
      </x:c>
      <x:c r="I654" s="6">
        <x:v>31.4240397915901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21.857</x:v>
      </x:c>
      <x:c r="R654" s="8">
        <x:v>77207.6944331924</x:v>
      </x:c>
      <x:c r="S654" s="12">
        <x:v>312694.965119325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636224</x:v>
      </x:c>
      <x:c r="B655" s="1">
        <x:v>43209.5845892014</x:v>
      </x:c>
      <x:c r="C655" s="6">
        <x:v>10.8493887466667</x:v>
      </x:c>
      <x:c r="D655" s="14" t="s">
        <x:v>77</x:v>
      </x:c>
      <x:c r="E655" s="15">
        <x:v>43194.5278059838</x:v>
      </x:c>
      <x:c r="F655" t="s">
        <x:v>82</x:v>
      </x:c>
      <x:c r="G655" s="6">
        <x:v>160.054633478883</x:v>
      </x:c>
      <x:c r="H655" t="s">
        <x:v>83</x:v>
      </x:c>
      <x:c r="I655" s="6">
        <x:v>31.416295484607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21.862</x:v>
      </x:c>
      <x:c r="R655" s="8">
        <x:v>77208.4325171289</x:v>
      </x:c>
      <x:c r="S655" s="12">
        <x:v>312708.354790969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636234</x:v>
      </x:c>
      <x:c r="B656" s="1">
        <x:v>43209.5846008912</x:v>
      </x:c>
      <x:c r="C656" s="6">
        <x:v>10.8661896866667</x:v>
      </x:c>
      <x:c r="D656" s="14" t="s">
        <x:v>77</x:v>
      </x:c>
      <x:c r="E656" s="15">
        <x:v>43194.5278059838</x:v>
      </x:c>
      <x:c r="F656" t="s">
        <x:v>82</x:v>
      </x:c>
      <x:c r="G656" s="6">
        <x:v>160.055205337984</x:v>
      </x:c>
      <x:c r="H656" t="s">
        <x:v>83</x:v>
      </x:c>
      <x:c r="I656" s="6">
        <x:v>31.4189069349627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21.861</x:v>
      </x:c>
      <x:c r="R656" s="8">
        <x:v>77210.8796888613</x:v>
      </x:c>
      <x:c r="S656" s="12">
        <x:v>312728.591882488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636244</x:v>
      </x:c>
      <x:c r="B657" s="1">
        <x:v>43209.5846128125</x:v>
      </x:c>
      <x:c r="C657" s="6">
        <x:v>10.8834072916667</x:v>
      </x:c>
      <x:c r="D657" s="14" t="s">
        <x:v>77</x:v>
      </x:c>
      <x:c r="E657" s="15">
        <x:v>43194.5278059838</x:v>
      </x:c>
      <x:c r="F657" t="s">
        <x:v>82</x:v>
      </x:c>
      <x:c r="G657" s="6">
        <x:v>160.079369612517</x:v>
      </x:c>
      <x:c r="H657" t="s">
        <x:v>83</x:v>
      </x:c>
      <x:c r="I657" s="6">
        <x:v>31.4196273354187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21.859</x:v>
      </x:c>
      <x:c r="R657" s="8">
        <x:v>77210.5756361895</x:v>
      </x:c>
      <x:c r="S657" s="12">
        <x:v>312715.254647783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636253</x:v>
      </x:c>
      <x:c r="B658" s="1">
        <x:v>43209.5846243056</x:v>
      </x:c>
      <x:c r="C658" s="6">
        <x:v>10.8999415666667</x:v>
      </x:c>
      <x:c r="D658" s="14" t="s">
        <x:v>77</x:v>
      </x:c>
      <x:c r="E658" s="15">
        <x:v>43194.5278059838</x:v>
      </x:c>
      <x:c r="F658" t="s">
        <x:v>82</x:v>
      </x:c>
      <x:c r="G658" s="6">
        <x:v>160.110251936169</x:v>
      </x:c>
      <x:c r="H658" t="s">
        <x:v>83</x:v>
      </x:c>
      <x:c r="I658" s="6">
        <x:v>31.4217585210072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21.856</x:v>
      </x:c>
      <x:c r="R658" s="8">
        <x:v>77208.7640153693</x:v>
      </x:c>
      <x:c r="S658" s="12">
        <x:v>312701.369113586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636264</x:v>
      </x:c>
      <x:c r="B659" s="1">
        <x:v>43209.5846358449</x:v>
      </x:c>
      <x:c r="C659" s="6">
        <x:v>10.9165424883333</x:v>
      </x:c>
      <x:c r="D659" s="14" t="s">
        <x:v>77</x:v>
      </x:c>
      <x:c r="E659" s="15">
        <x:v>43194.5278059838</x:v>
      </x:c>
      <x:c r="F659" t="s">
        <x:v>82</x:v>
      </x:c>
      <x:c r="G659" s="6">
        <x:v>160.118469406306</x:v>
      </x:c>
      <x:c r="H659" t="s">
        <x:v>83</x:v>
      </x:c>
      <x:c r="I659" s="6">
        <x:v>31.4147046020539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21.858</x:v>
      </x:c>
      <x:c r="R659" s="8">
        <x:v>77208.6756392571</x:v>
      </x:c>
      <x:c r="S659" s="12">
        <x:v>312718.422516903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636274</x:v>
      </x:c>
      <x:c r="B660" s="1">
        <x:v>43209.5846470255</x:v>
      </x:c>
      <x:c r="C660" s="6">
        <x:v>10.932676725</x:v>
      </x:c>
      <x:c r="D660" s="14" t="s">
        <x:v>77</x:v>
      </x:c>
      <x:c r="E660" s="15">
        <x:v>43194.5278059838</x:v>
      </x:c>
      <x:c r="F660" t="s">
        <x:v>82</x:v>
      </x:c>
      <x:c r="G660" s="6">
        <x:v>160.216461212309</x:v>
      </x:c>
      <x:c r="H660" t="s">
        <x:v>83</x:v>
      </x:c>
      <x:c r="I660" s="6">
        <x:v>31.4037185280522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21.855</x:v>
      </x:c>
      <x:c r="R660" s="8">
        <x:v>77196.0542070247</x:v>
      </x:c>
      <x:c r="S660" s="12">
        <x:v>312709.583124649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636284</x:v>
      </x:c>
      <x:c r="B661" s="1">
        <x:v>43209.5846586458</x:v>
      </x:c>
      <x:c r="C661" s="6">
        <x:v>10.949394315</x:v>
      </x:c>
      <x:c r="D661" s="14" t="s">
        <x:v>77</x:v>
      </x:c>
      <x:c r="E661" s="15">
        <x:v>43194.5278059838</x:v>
      </x:c>
      <x:c r="F661" t="s">
        <x:v>82</x:v>
      </x:c>
      <x:c r="G661" s="6">
        <x:v>160.177766852133</x:v>
      </x:c>
      <x:c r="H661" t="s">
        <x:v>83</x:v>
      </x:c>
      <x:c r="I661" s="6">
        <x:v>31.4112827062913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21.855</x:v>
      </x:c>
      <x:c r="R661" s="8">
        <x:v>77200.8890604713</x:v>
      </x:c>
      <x:c r="S661" s="12">
        <x:v>312704.516919336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636292</x:v>
      </x:c>
      <x:c r="B662" s="1">
        <x:v>43209.5846706366</x:v>
      </x:c>
      <x:c r="C662" s="6">
        <x:v>10.9666452716667</x:v>
      </x:c>
      <x:c r="D662" s="14" t="s">
        <x:v>77</x:v>
      </x:c>
      <x:c r="E662" s="15">
        <x:v>43194.5278059838</x:v>
      </x:c>
      <x:c r="F662" t="s">
        <x:v>82</x:v>
      </x:c>
      <x:c r="G662" s="6">
        <x:v>160.059152971706</x:v>
      </x:c>
      <x:c r="H662" t="s">
        <x:v>83</x:v>
      </x:c>
      <x:c r="I662" s="6">
        <x:v>31.4208580198892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21.86</x:v>
      </x:c>
      <x:c r="R662" s="8">
        <x:v>77201.9962788168</x:v>
      </x:c>
      <x:c r="S662" s="12">
        <x:v>312706.903587592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636304</x:v>
      </x:c>
      <x:c r="B663" s="1">
        <x:v>43209.5846821412</x:v>
      </x:c>
      <x:c r="C663" s="6">
        <x:v>10.983229545</x:v>
      </x:c>
      <x:c r="D663" s="14" t="s">
        <x:v>77</x:v>
      </x:c>
      <x:c r="E663" s="15">
        <x:v>43194.5278059838</x:v>
      </x:c>
      <x:c r="F663" t="s">
        <x:v>82</x:v>
      </x:c>
      <x:c r="G663" s="6">
        <x:v>160.070424890512</x:v>
      </x:c>
      <x:c r="H663" t="s">
        <x:v>83</x:v>
      </x:c>
      <x:c r="I663" s="6">
        <x:v>31.4240998250471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21.858</x:v>
      </x:c>
      <x:c r="R663" s="8">
        <x:v>77201.5158770291</x:v>
      </x:c>
      <x:c r="S663" s="12">
        <x:v>312716.646275166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636314</x:v>
      </x:c>
      <x:c r="B664" s="1">
        <x:v>43209.584693831</x:v>
      </x:c>
      <x:c r="C664" s="6">
        <x:v>11.0000304516667</x:v>
      </x:c>
      <x:c r="D664" s="14" t="s">
        <x:v>77</x:v>
      </x:c>
      <x:c r="E664" s="15">
        <x:v>43194.5278059838</x:v>
      </x:c>
      <x:c r="F664" t="s">
        <x:v>82</x:v>
      </x:c>
      <x:c r="G664" s="6">
        <x:v>160.222296249566</x:v>
      </x:c>
      <x:c r="H664" t="s">
        <x:v>83</x:v>
      </x:c>
      <x:c r="I664" s="6">
        <x:v>31.4025778994815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21.855</x:v>
      </x:c>
      <x:c r="R664" s="8">
        <x:v>77196.8706104975</x:v>
      </x:c>
      <x:c r="S664" s="12">
        <x:v>312697.521938506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636323</x:v>
      </x:c>
      <x:c r="B665" s="1">
        <x:v>43209.5847049768</x:v>
      </x:c>
      <x:c r="C665" s="6">
        <x:v>11.01613137</x:v>
      </x:c>
      <x:c r="D665" s="14" t="s">
        <x:v>77</x:v>
      </x:c>
      <x:c r="E665" s="15">
        <x:v>43194.5278059838</x:v>
      </x:c>
      <x:c r="F665" t="s">
        <x:v>82</x:v>
      </x:c>
      <x:c r="G665" s="6">
        <x:v>160.160953375267</x:v>
      </x:c>
      <x:c r="H665" t="s">
        <x:v>83</x:v>
      </x:c>
      <x:c r="I665" s="6">
        <x:v>31.4091215107669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21.857</x:v>
      </x:c>
      <x:c r="R665" s="8">
        <x:v>77190.8820638213</x:v>
      </x:c>
      <x:c r="S665" s="12">
        <x:v>312701.879894875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636334</x:v>
      </x:c>
      <x:c r="B666" s="1">
        <x:v>43209.5847168634</x:v>
      </x:c>
      <x:c r="C666" s="6">
        <x:v>11.0331990116667</x:v>
      </x:c>
      <x:c r="D666" s="14" t="s">
        <x:v>77</x:v>
      </x:c>
      <x:c r="E666" s="15">
        <x:v>43194.5278059838</x:v>
      </x:c>
      <x:c r="F666" t="s">
        <x:v>82</x:v>
      </x:c>
      <x:c r="G666" s="6">
        <x:v>160.164023145546</x:v>
      </x:c>
      <x:c r="H666" t="s">
        <x:v>83</x:v>
      </x:c>
      <x:c r="I666" s="6">
        <x:v>31.419417218603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21.853</x:v>
      </x:c>
      <x:c r="R666" s="8">
        <x:v>77192.9491702531</x:v>
      </x:c>
      <x:c r="S666" s="12">
        <x:v>312707.694180936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636343</x:v>
      </x:c>
      <x:c r="B667" s="1">
        <x:v>43209.5847282755</x:v>
      </x:c>
      <x:c r="C667" s="6">
        <x:v>11.049666595</x:v>
      </x:c>
      <x:c r="D667" s="14" t="s">
        <x:v>77</x:v>
      </x:c>
      <x:c r="E667" s="15">
        <x:v>43194.5278059838</x:v>
      </x:c>
      <x:c r="F667" t="s">
        <x:v>82</x:v>
      </x:c>
      <x:c r="G667" s="6">
        <x:v>160.171815350951</x:v>
      </x:c>
      <x:c r="H667" t="s">
        <x:v>83</x:v>
      </x:c>
      <x:c r="I667" s="6">
        <x:v>31.4206178862983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21.852</x:v>
      </x:c>
      <x:c r="R667" s="8">
        <x:v>77189.6933365739</x:v>
      </x:c>
      <x:c r="S667" s="12">
        <x:v>312706.391465586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636354</x:v>
      </x:c>
      <x:c r="B668" s="1">
        <x:v>43209.5847396644</x:v>
      </x:c>
      <x:c r="C668" s="6">
        <x:v>11.0660508383333</x:v>
      </x:c>
      <x:c r="D668" s="14" t="s">
        <x:v>77</x:v>
      </x:c>
      <x:c r="E668" s="15">
        <x:v>43194.5278059838</x:v>
      </x:c>
      <x:c r="F668" t="s">
        <x:v>82</x:v>
      </x:c>
      <x:c r="G668" s="6">
        <x:v>160.288322716876</x:v>
      </x:c>
      <x:c r="H668" t="s">
        <x:v>83</x:v>
      </x:c>
      <x:c r="I668" s="6">
        <x:v>31.4032982964281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21.85</x:v>
      </x:c>
      <x:c r="R668" s="8">
        <x:v>77186.8471497932</x:v>
      </x:c>
      <x:c r="S668" s="12">
        <x:v>312701.579523347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636364</x:v>
      </x:c>
      <x:c r="B669" s="1">
        <x:v>43209.5847515393</x:v>
      </x:c>
      <x:c r="C669" s="6">
        <x:v>11.0831517616667</x:v>
      </x:c>
      <x:c r="D669" s="14" t="s">
        <x:v>77</x:v>
      </x:c>
      <x:c r="E669" s="15">
        <x:v>43194.5278059838</x:v>
      </x:c>
      <x:c r="F669" t="s">
        <x:v>82</x:v>
      </x:c>
      <x:c r="G669" s="6">
        <x:v>160.242497981361</x:v>
      </x:c>
      <x:c r="H669" t="s">
        <x:v>83</x:v>
      </x:c>
      <x:c r="I669" s="6">
        <x:v>31.404078726629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21.853</x:v>
      </x:c>
      <x:c r="R669" s="8">
        <x:v>77183.5725839468</x:v>
      </x:c>
      <x:c r="S669" s="12">
        <x:v>312703.506113312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636374</x:v>
      </x:c>
      <x:c r="B670" s="1">
        <x:v>43209.5847628125</x:v>
      </x:c>
      <x:c r="C670" s="6">
        <x:v>11.0993693733333</x:v>
      </x:c>
      <x:c r="D670" s="14" t="s">
        <x:v>77</x:v>
      </x:c>
      <x:c r="E670" s="15">
        <x:v>43194.5278059838</x:v>
      </x:c>
      <x:c r="F670" t="s">
        <x:v>82</x:v>
      </x:c>
      <x:c r="G670" s="6">
        <x:v>160.363913014425</x:v>
      </x:c>
      <x:c r="H670" t="s">
        <x:v>83</x:v>
      </x:c>
      <x:c r="I670" s="6">
        <x:v>31.4021576680002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21.845</x:v>
      </x:c>
      <x:c r="R670" s="8">
        <x:v>77189.7183262196</x:v>
      </x:c>
      <x:c r="S670" s="12">
        <x:v>312699.638100766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636380</x:v>
      </x:c>
      <x:c r="B671" s="1">
        <x:v>43209.5847749653</x:v>
      </x:c>
      <x:c r="C671" s="6">
        <x:v>11.1168536783333</x:v>
      </x:c>
      <x:c r="D671" s="14" t="s">
        <x:v>77</x:v>
      </x:c>
      <x:c r="E671" s="15">
        <x:v>43194.5278059838</x:v>
      </x:c>
      <x:c r="F671" t="s">
        <x:v>82</x:v>
      </x:c>
      <x:c r="G671" s="6">
        <x:v>160.233482478853</x:v>
      </x:c>
      <x:c r="H671" t="s">
        <x:v>83</x:v>
      </x:c>
      <x:c r="I671" s="6">
        <x:v>31.4140142192946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21.85</x:v>
      </x:c>
      <x:c r="R671" s="8">
        <x:v>77186.5315460122</x:v>
      </x:c>
      <x:c r="S671" s="12">
        <x:v>312694.947654024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636394</x:v>
      </x:c>
      <x:c r="B672" s="1">
        <x:v>43209.5847859954</x:v>
      </x:c>
      <x:c r="C672" s="6">
        <x:v>11.1327712116667</x:v>
      </x:c>
      <x:c r="D672" s="14" t="s">
        <x:v>77</x:v>
      </x:c>
      <x:c r="E672" s="15">
        <x:v>43194.5278059838</x:v>
      </x:c>
      <x:c r="F672" t="s">
        <x:v>82</x:v>
      </x:c>
      <x:c r="G672" s="6">
        <x:v>160.168976314672</x:v>
      </x:c>
      <x:c r="H672" t="s">
        <x:v>83</x:v>
      </x:c>
      <x:c r="I672" s="6">
        <x:v>31.4157251681331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21.854</x:v>
      </x:c>
      <x:c r="R672" s="8">
        <x:v>77182.266950719</x:v>
      </x:c>
      <x:c r="S672" s="12">
        <x:v>312680.550587129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636404</x:v>
      </x:c>
      <x:c r="B673" s="1">
        <x:v>43209.5847976505</x:v>
      </x:c>
      <x:c r="C673" s="6">
        <x:v>11.1495554716667</x:v>
      </x:c>
      <x:c r="D673" s="14" t="s">
        <x:v>77</x:v>
      </x:c>
      <x:c r="E673" s="15">
        <x:v>43194.5278059838</x:v>
      </x:c>
      <x:c r="F673" t="s">
        <x:v>82</x:v>
      </x:c>
      <x:c r="G673" s="6">
        <x:v>160.203797395708</x:v>
      </x:c>
      <x:c r="H673" t="s">
        <x:v>83</x:v>
      </x:c>
      <x:c r="I673" s="6">
        <x:v>31.4225389555054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21.849</x:v>
      </x:c>
      <x:c r="R673" s="8">
        <x:v>77184.3864796807</x:v>
      </x:c>
      <x:c r="S673" s="12">
        <x:v>312704.440462839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636412</x:v>
      </x:c>
      <x:c r="B674" s="1">
        <x:v>43209.5848095255</x:v>
      </x:c>
      <x:c r="C674" s="6">
        <x:v>11.1666731016667</x:v>
      </x:c>
      <x:c r="D674" s="14" t="s">
        <x:v>77</x:v>
      </x:c>
      <x:c r="E674" s="15">
        <x:v>43194.5278059838</x:v>
      </x:c>
      <x:c r="F674" t="s">
        <x:v>82</x:v>
      </x:c>
      <x:c r="G674" s="6">
        <x:v>160.166940849842</x:v>
      </x:c>
      <x:c r="H674" t="s">
        <x:v>83</x:v>
      </x:c>
      <x:c r="I674" s="6">
        <x:v>31.418846901598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21.853</x:v>
      </x:c>
      <x:c r="R674" s="8">
        <x:v>77180.6672489359</x:v>
      </x:c>
      <x:c r="S674" s="12">
        <x:v>312698.035886083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636424</x:v>
      </x:c>
      <x:c r="B675" s="1">
        <x:v>43209.5848207176</x:v>
      </x:c>
      <x:c r="C675" s="6">
        <x:v>11.1827573716667</x:v>
      </x:c>
      <x:c r="D675" s="14" t="s">
        <x:v>77</x:v>
      </x:c>
      <x:c r="E675" s="15">
        <x:v>43194.5278059838</x:v>
      </x:c>
      <x:c r="F675" t="s">
        <x:v>82</x:v>
      </x:c>
      <x:c r="G675" s="6">
        <x:v>160.157225859083</x:v>
      </x:c>
      <x:c r="H675" t="s">
        <x:v>83</x:v>
      </x:c>
      <x:c r="I675" s="6">
        <x:v>31.4234694737984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21.852</x:v>
      </x:c>
      <x:c r="R675" s="8">
        <x:v>77176.4110987711</x:v>
      </x:c>
      <x:c r="S675" s="12">
        <x:v>312705.83012426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636432</x:v>
      </x:c>
      <x:c r="B676" s="1">
        <x:v>43209.5848324884</x:v>
      </x:c>
      <x:c r="C676" s="6">
        <x:v>11.1997083116667</x:v>
      </x:c>
      <x:c r="D676" s="14" t="s">
        <x:v>77</x:v>
      </x:c>
      <x:c r="E676" s="15">
        <x:v>43194.5278059838</x:v>
      </x:c>
      <x:c r="F676" t="s">
        <x:v>82</x:v>
      </x:c>
      <x:c r="G676" s="6">
        <x:v>160.193391729106</x:v>
      </x:c>
      <x:c r="H676" t="s">
        <x:v>83</x:v>
      </x:c>
      <x:c r="I676" s="6">
        <x:v>31.4218485711326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21.85</x:v>
      </x:c>
      <x:c r="R676" s="8">
        <x:v>77170.7351634082</x:v>
      </x:c>
      <x:c r="S676" s="12">
        <x:v>312704.195587016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636444</x:v>
      </x:c>
      <x:c r="B677" s="1">
        <x:v>43209.5848437847</x:v>
      </x:c>
      <x:c r="C677" s="6">
        <x:v>11.2160092033333</x:v>
      </x:c>
      <x:c r="D677" s="14" t="s">
        <x:v>77</x:v>
      </x:c>
      <x:c r="E677" s="15">
        <x:v>43194.5278059838</x:v>
      </x:c>
      <x:c r="F677" t="s">
        <x:v>82</x:v>
      </x:c>
      <x:c r="G677" s="6">
        <x:v>160.228793866933</x:v>
      </x:c>
      <x:c r="H677" t="s">
        <x:v>83</x:v>
      </x:c>
      <x:c r="I677" s="6">
        <x:v>31.4094817099244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21.852</x:v>
      </x:c>
      <x:c r="R677" s="8">
        <x:v>77173.1663680868</x:v>
      </x:c>
      <x:c r="S677" s="12">
        <x:v>312689.151342207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636454</x:v>
      </x:c>
      <x:c r="B678" s="1">
        <x:v>43209.5848625347</x:v>
      </x:c>
      <x:c r="C678" s="6">
        <x:v>11.2429773816667</x:v>
      </x:c>
      <x:c r="D678" s="14" t="s">
        <x:v>77</x:v>
      </x:c>
      <x:c r="E678" s="15">
        <x:v>43194.5278059838</x:v>
      </x:c>
      <x:c r="F678" t="s">
        <x:v>82</x:v>
      </x:c>
      <x:c r="G678" s="6">
        <x:v>160.193776908821</x:v>
      </x:c>
      <x:c r="H678" t="s">
        <x:v>83</x:v>
      </x:c>
      <x:c r="I678" s="6">
        <x:v>31.4163255012663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21.852</x:v>
      </x:c>
      <x:c r="R678" s="8">
        <x:v>77184.7462175869</x:v>
      </x:c>
      <x:c r="S678" s="12">
        <x:v>312747.399433644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636464</x:v>
      </x:c>
      <x:c r="B679" s="1">
        <x:v>43209.5848675579</x:v>
      </x:c>
      <x:c r="C679" s="6">
        <x:v>11.2502445083333</x:v>
      </x:c>
      <x:c r="D679" s="14" t="s">
        <x:v>77</x:v>
      </x:c>
      <x:c r="E679" s="15">
        <x:v>43194.5278059838</x:v>
      </x:c>
      <x:c r="F679" t="s">
        <x:v>82</x:v>
      </x:c>
      <x:c r="G679" s="6">
        <x:v>160.2618293834</x:v>
      </x:c>
      <x:c r="H679" t="s">
        <x:v>83</x:v>
      </x:c>
      <x:c r="I679" s="6">
        <x:v>31.4139241693797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21.848</x:v>
      </x:c>
      <x:c r="R679" s="8">
        <x:v>77163.5007829802</x:v>
      </x:c>
      <x:c r="S679" s="12">
        <x:v>312658.607827208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636474</x:v>
      </x:c>
      <x:c r="B680" s="1">
        <x:v>43209.5848786227</x:v>
      </x:c>
      <x:c r="C680" s="6">
        <x:v>11.2661453033333</x:v>
      </x:c>
      <x:c r="D680" s="14" t="s">
        <x:v>77</x:v>
      </x:c>
      <x:c r="E680" s="15">
        <x:v>43194.5278059838</x:v>
      </x:c>
      <x:c r="F680" t="s">
        <x:v>82</x:v>
      </x:c>
      <x:c r="G680" s="6">
        <x:v>160.206716045537</x:v>
      </x:c>
      <x:c r="H680" t="s">
        <x:v>83</x:v>
      </x:c>
      <x:c r="I680" s="6">
        <x:v>31.4219686379697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21.849</x:v>
      </x:c>
      <x:c r="R680" s="8">
        <x:v>77157.7852109787</x:v>
      </x:c>
      <x:c r="S680" s="12">
        <x:v>312685.345035777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636477</x:v>
      </x:c>
      <x:c r="B681" s="1">
        <x:v>43209.5848904745</x:v>
      </x:c>
      <x:c r="C681" s="6">
        <x:v>11.2832296033333</x:v>
      </x:c>
      <x:c r="D681" s="14" t="s">
        <x:v>77</x:v>
      </x:c>
      <x:c r="E681" s="15">
        <x:v>43194.5278059838</x:v>
      </x:c>
      <x:c r="F681" t="s">
        <x:v>82</x:v>
      </x:c>
      <x:c r="G681" s="6">
        <x:v>160.198882774208</x:v>
      </x:c>
      <x:c r="H681" t="s">
        <x:v>83</x:v>
      </x:c>
      <x:c r="I681" s="6">
        <x:v>31.4126034375754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21.853</x:v>
      </x:c>
      <x:c r="R681" s="8">
        <x:v>77151.6117830018</x:v>
      </x:c>
      <x:c r="S681" s="12">
        <x:v>312696.773807995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636485</x:v>
      </x:c>
      <x:c r="B682" s="1">
        <x:v>43209.5849021181</x:v>
      </x:c>
      <x:c r="C682" s="6">
        <x:v>11.2999805683333</x:v>
      </x:c>
      <x:c r="D682" s="14" t="s">
        <x:v>77</x:v>
      </x:c>
      <x:c r="E682" s="15">
        <x:v>43194.5278059838</x:v>
      </x:c>
      <x:c r="F682" t="s">
        <x:v>82</x:v>
      </x:c>
      <x:c r="G682" s="6">
        <x:v>160.313742340911</x:v>
      </x:c>
      <x:c r="H682" t="s">
        <x:v>83</x:v>
      </x:c>
      <x:c r="I682" s="6">
        <x:v>31.4174061011763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21.843</x:v>
      </x:c>
      <x:c r="R682" s="8">
        <x:v>77151.2724012413</x:v>
      </x:c>
      <x:c r="S682" s="12">
        <x:v>312677.53211439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636504</x:v>
      </x:c>
      <x:c r="B683" s="1">
        <x:v>43209.5849136574</x:v>
      </x:c>
      <x:c r="C683" s="6">
        <x:v>11.3166147833333</x:v>
      </x:c>
      <x:c r="D683" s="14" t="s">
        <x:v>77</x:v>
      </x:c>
      <x:c r="E683" s="15">
        <x:v>43194.5278059838</x:v>
      </x:c>
      <x:c r="F683" t="s">
        <x:v>82</x:v>
      </x:c>
      <x:c r="G683" s="6">
        <x:v>160.21178530633</x:v>
      </x:c>
      <x:c r="H683" t="s">
        <x:v>83</x:v>
      </x:c>
      <x:c r="I683" s="6">
        <x:v>31.4209780866909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21.849</x:v>
      </x:c>
      <x:c r="R683" s="8">
        <x:v>77153.4313062287</x:v>
      </x:c>
      <x:c r="S683" s="12">
        <x:v>312678.37422086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636512</x:v>
      </x:c>
      <x:c r="B684" s="1">
        <x:v>43209.5849251505</x:v>
      </x:c>
      <x:c r="C684" s="6">
        <x:v>11.3331324</x:v>
      </x:c>
      <x:c r="D684" s="14" t="s">
        <x:v>77</x:v>
      </x:c>
      <x:c r="E684" s="15">
        <x:v>43194.5278059838</x:v>
      </x:c>
      <x:c r="F684" t="s">
        <x:v>82</x:v>
      </x:c>
      <x:c r="G684" s="6">
        <x:v>160.308195236217</x:v>
      </x:c>
      <x:c r="H684" t="s">
        <x:v>83</x:v>
      </x:c>
      <x:c r="I684" s="6">
        <x:v>31.4075906647809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21.847</x:v>
      </x:c>
      <x:c r="R684" s="8">
        <x:v>77158.106781061</x:v>
      </x:c>
      <x:c r="S684" s="12">
        <x:v>312692.330971879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636524</x:v>
      </x:c>
      <x:c r="B685" s="1">
        <x:v>43209.5849366898</x:v>
      </x:c>
      <x:c r="C685" s="6">
        <x:v>11.3497833216667</x:v>
      </x:c>
      <x:c r="D685" s="14" t="s">
        <x:v>77</x:v>
      </x:c>
      <x:c r="E685" s="15">
        <x:v>43194.5278059838</x:v>
      </x:c>
      <x:c r="F685" t="s">
        <x:v>82</x:v>
      </x:c>
      <x:c r="G685" s="6">
        <x:v>160.249309688301</x:v>
      </x:c>
      <x:c r="H685" t="s">
        <x:v>83</x:v>
      </x:c>
      <x:c r="I685" s="6">
        <x:v>31.4218185544237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21.846</x:v>
      </x:c>
      <x:c r="R685" s="8">
        <x:v>77160.6768943413</x:v>
      </x:c>
      <x:c r="S685" s="12">
        <x:v>312702.922439729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636534</x:v>
      </x:c>
      <x:c r="B686" s="1">
        <x:v>43209.5849480671</x:v>
      </x:c>
      <x:c r="C686" s="6">
        <x:v>11.3661342466667</x:v>
      </x:c>
      <x:c r="D686" s="14" t="s">
        <x:v>77</x:v>
      </x:c>
      <x:c r="E686" s="15">
        <x:v>43194.5278059838</x:v>
      </x:c>
      <x:c r="F686" t="s">
        <x:v>82</x:v>
      </x:c>
      <x:c r="G686" s="6">
        <x:v>160.285690287162</x:v>
      </x:c>
      <x:c r="H686" t="s">
        <x:v>83</x:v>
      </x:c>
      <x:c r="I686" s="6">
        <x:v>31.4174361178457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21.845</x:v>
      </x:c>
      <x:c r="R686" s="8">
        <x:v>77151.1761710747</x:v>
      </x:c>
      <x:c r="S686" s="12">
        <x:v>312706.790986159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636544</x:v>
      </x:c>
      <x:c r="B687" s="1">
        <x:v>43209.5849600347</x:v>
      </x:c>
      <x:c r="C687" s="6">
        <x:v>11.3833851916667</x:v>
      </x:c>
      <x:c r="D687" s="14" t="s">
        <x:v>77</x:v>
      </x:c>
      <x:c r="E687" s="15">
        <x:v>43194.5278059838</x:v>
      </x:c>
      <x:c r="F687" t="s">
        <x:v>82</x:v>
      </x:c>
      <x:c r="G687" s="6">
        <x:v>160.259714550977</x:v>
      </x:c>
      <x:c r="H687" t="s">
        <x:v>83</x:v>
      </x:c>
      <x:c r="I687" s="6">
        <x:v>31.4116128890632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21.849</x:v>
      </x:c>
      <x:c r="R687" s="8">
        <x:v>77149.0444354427</x:v>
      </x:c>
      <x:c r="S687" s="12">
        <x:v>312699.848559593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636551</x:v>
      </x:c>
      <x:c r="B688" s="1">
        <x:v>43209.5849715625</x:v>
      </x:c>
      <x:c r="C688" s="6">
        <x:v>11.39996949</x:v>
      </x:c>
      <x:c r="D688" s="14" t="s">
        <x:v>77</x:v>
      </x:c>
      <x:c r="E688" s="15">
        <x:v>43194.5278059838</x:v>
      </x:c>
      <x:c r="F688" t="s">
        <x:v>82</x:v>
      </x:c>
      <x:c r="G688" s="6">
        <x:v>160.295560778386</x:v>
      </x:c>
      <x:c r="H688" t="s">
        <x:v>83</x:v>
      </x:c>
      <x:c r="I688" s="6">
        <x:v>31.4127835373361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21.846</x:v>
      </x:c>
      <x:c r="R688" s="8">
        <x:v>77148.3176217321</x:v>
      </x:c>
      <x:c r="S688" s="12">
        <x:v>312688.61363198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636564</x:v>
      </x:c>
      <x:c r="B689" s="1">
        <x:v>43209.5849831019</x:v>
      </x:c>
      <x:c r="C689" s="6">
        <x:v>11.4165870466667</x:v>
      </x:c>
      <x:c r="D689" s="14" t="s">
        <x:v>77</x:v>
      </x:c>
      <x:c r="E689" s="15">
        <x:v>43194.5278059838</x:v>
      </x:c>
      <x:c r="F689" t="s">
        <x:v>82</x:v>
      </x:c>
      <x:c r="G689" s="6">
        <x:v>160.319532562734</x:v>
      </x:c>
      <x:c r="H689" t="s">
        <x:v>83</x:v>
      </x:c>
      <x:c r="I689" s="6">
        <x:v>31.4081009466986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21.846</x:v>
      </x:c>
      <x:c r="R689" s="8">
        <x:v>77141.2447720184</x:v>
      </x:c>
      <x:c r="S689" s="12">
        <x:v>312698.232278999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636574</x:v>
      </x:c>
      <x:c r="B690" s="1">
        <x:v>43209.5849946412</x:v>
      </x:c>
      <x:c r="C690" s="6">
        <x:v>11.4331879683333</x:v>
      </x:c>
      <x:c r="D690" s="14" t="s">
        <x:v>77</x:v>
      </x:c>
      <x:c r="E690" s="15">
        <x:v>43194.5278059838</x:v>
      </x:c>
      <x:c r="F690" t="s">
        <x:v>82</x:v>
      </x:c>
      <x:c r="G690" s="6">
        <x:v>160.351212000225</x:v>
      </x:c>
      <x:c r="H690" t="s">
        <x:v>83</x:v>
      </x:c>
      <x:c r="I690" s="6">
        <x:v>31.412813553964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21.842</x:v>
      </x:c>
      <x:c r="R690" s="8">
        <x:v>77139.4040383496</x:v>
      </x:c>
      <x:c r="S690" s="12">
        <x:v>312686.116762033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636582</x:v>
      </x:c>
      <x:c r="B691" s="1">
        <x:v>43209.5850061343</x:v>
      </x:c>
      <x:c r="C691" s="6">
        <x:v>11.4497722083333</x:v>
      </x:c>
      <x:c r="D691" s="14" t="s">
        <x:v>77</x:v>
      </x:c>
      <x:c r="E691" s="15">
        <x:v>43194.5278059838</x:v>
      </x:c>
      <x:c r="F691" t="s">
        <x:v>82</x:v>
      </x:c>
      <x:c r="G691" s="6">
        <x:v>160.174988140395</x:v>
      </x:c>
      <x:c r="H691" t="s">
        <x:v>83</x:v>
      </x:c>
      <x:c r="I691" s="6">
        <x:v>31.4336151416251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21.847</x:v>
      </x:c>
      <x:c r="R691" s="8">
        <x:v>77140.5805840459</x:v>
      </x:c>
      <x:c r="S691" s="12">
        <x:v>312685.519514834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636590</x:v>
      </x:c>
      <x:c r="B692" s="1">
        <x:v>43209.5850177431</x:v>
      </x:c>
      <x:c r="C692" s="6">
        <x:v>11.46647315</x:v>
      </x:c>
      <x:c r="D692" s="14" t="s">
        <x:v>77</x:v>
      </x:c>
      <x:c r="E692" s="15">
        <x:v>43194.5278059838</x:v>
      </x:c>
      <x:c r="F692" t="s">
        <x:v>82</x:v>
      </x:c>
      <x:c r="G692" s="6">
        <x:v>160.17057565699</x:v>
      </x:c>
      <x:c r="H692" t="s">
        <x:v>83</x:v>
      </x:c>
      <x:c r="I692" s="6">
        <x:v>31.4317540996653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21.848</x:v>
      </x:c>
      <x:c r="R692" s="8">
        <x:v>77135.8940673562</x:v>
      </x:c>
      <x:c r="S692" s="12">
        <x:v>312688.963561605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636604</x:v>
      </x:c>
      <x:c r="B693" s="1">
        <x:v>43209.5850292477</x:v>
      </x:c>
      <x:c r="C693" s="6">
        <x:v>11.4830407666667</x:v>
      </x:c>
      <x:c r="D693" s="14" t="s">
        <x:v>77</x:v>
      </x:c>
      <x:c r="E693" s="15">
        <x:v>43194.5278059838</x:v>
      </x:c>
      <x:c r="F693" t="s">
        <x:v>82</x:v>
      </x:c>
      <x:c r="G693" s="6">
        <x:v>160.271207601198</x:v>
      </x:c>
      <x:c r="H693" t="s">
        <x:v>83</x:v>
      </x:c>
      <x:c r="I693" s="6">
        <x:v>31.4229892062604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21.844</x:v>
      </x:c>
      <x:c r="R693" s="8">
        <x:v>77138.6614419432</x:v>
      </x:c>
      <x:c r="S693" s="12">
        <x:v>312685.904152427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636614</x:v>
      </x:c>
      <x:c r="B694" s="1">
        <x:v>43209.5850409375</x:v>
      </x:c>
      <x:c r="C694" s="6">
        <x:v>11.4998750483333</x:v>
      </x:c>
      <x:c r="D694" s="14" t="s">
        <x:v>77</x:v>
      </x:c>
      <x:c r="E694" s="15">
        <x:v>43194.5278059838</x:v>
      </x:c>
      <x:c r="F694" t="s">
        <x:v>82</x:v>
      </x:c>
      <x:c r="G694" s="6">
        <x:v>160.224150646803</x:v>
      </x:c>
      <x:c r="H694" t="s">
        <x:v>83</x:v>
      </x:c>
      <x:c r="I694" s="6">
        <x:v>31.4240097748611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21.847</x:v>
      </x:c>
      <x:c r="R694" s="8">
        <x:v>77134.918276361</x:v>
      </x:c>
      <x:c r="S694" s="12">
        <x:v>312684.701126871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636623</x:v>
      </x:c>
      <x:c r="B695" s="1">
        <x:v>43209.5850524306</x:v>
      </x:c>
      <x:c r="C695" s="6">
        <x:v>11.5164426166667</x:v>
      </x:c>
      <x:c r="D695" s="14" t="s">
        <x:v>77</x:v>
      </x:c>
      <x:c r="E695" s="15">
        <x:v>43194.5278059838</x:v>
      </x:c>
      <x:c r="F695" t="s">
        <x:v>82</x:v>
      </x:c>
      <x:c r="G695" s="6">
        <x:v>160.314474805021</x:v>
      </x:c>
      <x:c r="H695" t="s">
        <x:v>83</x:v>
      </x:c>
      <x:c r="I695" s="6">
        <x:v>31.4199875357049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21.842</x:v>
      </x:c>
      <x:c r="R695" s="8">
        <x:v>77122.7928677972</x:v>
      </x:c>
      <x:c r="S695" s="12">
        <x:v>312686.567070169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636633</x:v>
      </x:c>
      <x:c r="B696" s="1">
        <x:v>43209.5850642708</x:v>
      </x:c>
      <x:c r="C696" s="6">
        <x:v>11.53347693</x:v>
      </x:c>
      <x:c r="D696" s="14" t="s">
        <x:v>77</x:v>
      </x:c>
      <x:c r="E696" s="15">
        <x:v>43194.5278059838</x:v>
      </x:c>
      <x:c r="F696" t="s">
        <x:v>82</x:v>
      </x:c>
      <x:c r="G696" s="6">
        <x:v>160.346600538342</x:v>
      </x:c>
      <x:c r="H696" t="s">
        <x:v>83</x:v>
      </x:c>
      <x:c r="I696" s="6">
        <x:v>31.4137140529215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21.842</x:v>
      </x:c>
      <x:c r="R696" s="8">
        <x:v>77130.1396441399</x:v>
      </x:c>
      <x:c r="S696" s="12">
        <x:v>312684.563456468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636644</x:v>
      </x:c>
      <x:c r="B697" s="1">
        <x:v>43209.5850760764</x:v>
      </x:c>
      <x:c r="C697" s="6">
        <x:v>11.5504778566667</x:v>
      </x:c>
      <x:c r="D697" s="14" t="s">
        <x:v>77</x:v>
      </x:c>
      <x:c r="E697" s="15">
        <x:v>43194.5278059838</x:v>
      </x:c>
      <x:c r="F697" t="s">
        <x:v>82</x:v>
      </x:c>
      <x:c r="G697" s="6">
        <x:v>160.305289009776</x:v>
      </x:c>
      <x:c r="H697" t="s">
        <x:v>83</x:v>
      </x:c>
      <x:c r="I697" s="6">
        <x:v>31.4190570183782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21.843</x:v>
      </x:c>
      <x:c r="R697" s="8">
        <x:v>77130.1884542541</x:v>
      </x:c>
      <x:c r="S697" s="12">
        <x:v>312684.763962321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636653</x:v>
      </x:c>
      <x:c r="B698" s="1">
        <x:v>43209.5850871528</x:v>
      </x:c>
      <x:c r="C698" s="6">
        <x:v>11.5664287666667</x:v>
      </x:c>
      <x:c r="D698" s="14" t="s">
        <x:v>77</x:v>
      </x:c>
      <x:c r="E698" s="15">
        <x:v>43194.5278059838</x:v>
      </x:c>
      <x:c r="F698" t="s">
        <x:v>82</x:v>
      </x:c>
      <x:c r="G698" s="6">
        <x:v>160.412147771727</x:v>
      </x:c>
      <x:c r="H698" t="s">
        <x:v>83</x:v>
      </x:c>
      <x:c r="I698" s="6">
        <x:v>31.4090914941726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21.839</x:v>
      </x:c>
      <x:c r="R698" s="8">
        <x:v>77124.6266656161</x:v>
      </x:c>
      <x:c r="S698" s="12">
        <x:v>312685.809805409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636664</x:v>
      </x:c>
      <x:c r="B699" s="1">
        <x:v>43209.5850989583</x:v>
      </x:c>
      <x:c r="C699" s="6">
        <x:v>11.5834463516667</x:v>
      </x:c>
      <x:c r="D699" s="14" t="s">
        <x:v>77</x:v>
      </x:c>
      <x:c r="E699" s="15">
        <x:v>43194.5278059838</x:v>
      </x:c>
      <x:c r="F699" t="s">
        <x:v>82</x:v>
      </x:c>
      <x:c r="G699" s="6">
        <x:v>160.388841729212</x:v>
      </x:c>
      <x:c r="H699" t="s">
        <x:v>83</x:v>
      </x:c>
      <x:c r="I699" s="6">
        <x:v>31.4081909964566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21.841</x:v>
      </x:c>
      <x:c r="R699" s="8">
        <x:v>77121.0404884199</x:v>
      </x:c>
      <x:c r="S699" s="12">
        <x:v>312689.272075368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636674</x:v>
      </x:c>
      <x:c r="B700" s="1">
        <x:v>43209.5851102199</x:v>
      </x:c>
      <x:c r="C700" s="6">
        <x:v>11.5996639266667</x:v>
      </x:c>
      <x:c r="D700" s="14" t="s">
        <x:v>77</x:v>
      </x:c>
      <x:c r="E700" s="15">
        <x:v>43194.5278059838</x:v>
      </x:c>
      <x:c r="F700" t="s">
        <x:v>82</x:v>
      </x:c>
      <x:c r="G700" s="6">
        <x:v>160.377772964005</x:v>
      </x:c>
      <x:c r="H700" t="s">
        <x:v>83</x:v>
      </x:c>
      <x:c r="I700" s="6">
        <x:v>31.4103521913808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21.841</x:v>
      </x:c>
      <x:c r="R700" s="8">
        <x:v>77120.8726196914</x:v>
      </x:c>
      <x:c r="S700" s="12">
        <x:v>312692.01866168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636684</x:v>
      </x:c>
      <x:c r="B701" s="1">
        <x:v>43209.5851217593</x:v>
      </x:c>
      <x:c r="C701" s="6">
        <x:v>11.6162815416667</x:v>
      </x:c>
      <x:c r="D701" s="14" t="s">
        <x:v>77</x:v>
      </x:c>
      <x:c r="E701" s="15">
        <x:v>43194.5278059838</x:v>
      </x:c>
      <x:c r="F701" t="s">
        <x:v>82</x:v>
      </x:c>
      <x:c r="G701" s="6">
        <x:v>160.328308684747</x:v>
      </x:c>
      <x:c r="H701" t="s">
        <x:v>83</x:v>
      </x:c>
      <x:c r="I701" s="6">
        <x:v>31.417286034502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21.842</x:v>
      </x:c>
      <x:c r="R701" s="8">
        <x:v>77118.9307996837</x:v>
      </x:c>
      <x:c r="S701" s="12">
        <x:v>312675.244756742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636694</x:v>
      </x:c>
      <x:c r="B702" s="1">
        <x:v>43209.5851331829</x:v>
      </x:c>
      <x:c r="C702" s="6">
        <x:v>11.6326824433333</x:v>
      </x:c>
      <x:c r="D702" s="14" t="s">
        <x:v>77</x:v>
      </x:c>
      <x:c r="E702" s="15">
        <x:v>43194.5278059838</x:v>
      </x:c>
      <x:c r="F702" t="s">
        <x:v>82</x:v>
      </x:c>
      <x:c r="G702" s="6">
        <x:v>160.32373276376</x:v>
      </x:c>
      <x:c r="H702" t="s">
        <x:v>83</x:v>
      </x:c>
      <x:c r="I702" s="6">
        <x:v>31.4154550182584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21.843</x:v>
      </x:c>
      <x:c r="R702" s="8">
        <x:v>77119.5089910143</x:v>
      </x:c>
      <x:c r="S702" s="12">
        <x:v>312670.205863634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636701</x:v>
      </x:c>
      <x:c r="B703" s="1">
        <x:v>43209.5851451736</x:v>
      </x:c>
      <x:c r="C703" s="6">
        <x:v>11.6499834216667</x:v>
      </x:c>
      <x:c r="D703" s="14" t="s">
        <x:v>77</x:v>
      </x:c>
      <x:c r="E703" s="15">
        <x:v>43194.5278059838</x:v>
      </x:c>
      <x:c r="F703" t="s">
        <x:v>82</x:v>
      </x:c>
      <x:c r="G703" s="6">
        <x:v>160.475107210704</x:v>
      </x:c>
      <x:c r="H703" t="s">
        <x:v>83</x:v>
      </x:c>
      <x:c r="I703" s="6">
        <x:v>31.4049792232404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21.836</x:v>
      </x:c>
      <x:c r="R703" s="8">
        <x:v>77116.1613836059</x:v>
      </x:c>
      <x:c r="S703" s="12">
        <x:v>312685.849441755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636714</x:v>
      </x:c>
      <x:c r="B704" s="1">
        <x:v>43209.585156331</x:v>
      </x:c>
      <x:c r="C704" s="6">
        <x:v>11.6660343066667</x:v>
      </x:c>
      <x:c r="D704" s="14" t="s">
        <x:v>77</x:v>
      </x:c>
      <x:c r="E704" s="15">
        <x:v>43194.5278059838</x:v>
      </x:c>
      <x:c r="F704" t="s">
        <x:v>82</x:v>
      </x:c>
      <x:c r="G704" s="6">
        <x:v>160.382900174003</x:v>
      </x:c>
      <x:c r="H704" t="s">
        <x:v>83</x:v>
      </x:c>
      <x:c r="I704" s="6">
        <x:v>31.4175261678542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21.838</x:v>
      </x:c>
      <x:c r="R704" s="8">
        <x:v>77114.9161154084</x:v>
      </x:c>
      <x:c r="S704" s="12">
        <x:v>312690.467038306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636720</x:v>
      </x:c>
      <x:c r="B705" s="1">
        <x:v>43209.5851684838</x:v>
      </x:c>
      <x:c r="C705" s="6">
        <x:v>11.6835519283333</x:v>
      </x:c>
      <x:c r="D705" s="14" t="s">
        <x:v>77</x:v>
      </x:c>
      <x:c r="E705" s="15">
        <x:v>43194.5278059838</x:v>
      </x:c>
      <x:c r="F705" t="s">
        <x:v>82</x:v>
      </x:c>
      <x:c r="G705" s="6">
        <x:v>160.39034695691</x:v>
      </x:c>
      <x:c r="H705" t="s">
        <x:v>83</x:v>
      </x:c>
      <x:c r="I705" s="6">
        <x:v>31.4106223408444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21.84</x:v>
      </x:c>
      <x:c r="R705" s="8">
        <x:v>77114.1806070927</x:v>
      </x:c>
      <x:c r="S705" s="12">
        <x:v>312684.981337309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636734</x:v>
      </x:c>
      <x:c r="B706" s="1">
        <x:v>43209.5851799421</x:v>
      </x:c>
      <x:c r="C706" s="6">
        <x:v>11.7000695216667</x:v>
      </x:c>
      <x:c r="D706" s="14" t="s">
        <x:v>77</x:v>
      </x:c>
      <x:c r="E706" s="15">
        <x:v>43194.5278059838</x:v>
      </x:c>
      <x:c r="F706" t="s">
        <x:v>82</x:v>
      </x:c>
      <x:c r="G706" s="6">
        <x:v>160.409841381496</x:v>
      </x:c>
      <x:c r="H706" t="s">
        <x:v>83</x:v>
      </x:c>
      <x:c r="I706" s="6">
        <x:v>31.4095417431213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21.839</x:v>
      </x:c>
      <x:c r="R706" s="8">
        <x:v>77108.8438868085</x:v>
      </x:c>
      <x:c r="S706" s="12">
        <x:v>312677.228014449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636744</x:v>
      </x:c>
      <x:c r="B707" s="1">
        <x:v>43209.5851914699</x:v>
      </x:c>
      <x:c r="C707" s="6">
        <x:v>11.7166371266667</x:v>
      </x:c>
      <x:c r="D707" s="14" t="s">
        <x:v>77</x:v>
      </x:c>
      <x:c r="E707" s="15">
        <x:v>43194.5278059838</x:v>
      </x:c>
      <x:c r="F707" t="s">
        <x:v>82</x:v>
      </x:c>
      <x:c r="G707" s="6">
        <x:v>160.404548222093</x:v>
      </x:c>
      <x:c r="H707" t="s">
        <x:v>83</x:v>
      </x:c>
      <x:c r="I707" s="6">
        <x:v>31.4160253346863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21.837</x:v>
      </x:c>
      <x:c r="R707" s="8">
        <x:v>77105.4076587673</x:v>
      </x:c>
      <x:c r="S707" s="12">
        <x:v>312667.325419544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636747</x:v>
      </x:c>
      <x:c r="B708" s="1">
        <x:v>43209.5852027778</x:v>
      </x:c>
      <x:c r="C708" s="6">
        <x:v>11.7329213716667</x:v>
      </x:c>
      <x:c r="D708" s="14" t="s">
        <x:v>77</x:v>
      </x:c>
      <x:c r="E708" s="15">
        <x:v>43194.5278059838</x:v>
      </x:c>
      <x:c r="F708" t="s">
        <x:v>82</x:v>
      </x:c>
      <x:c r="G708" s="6">
        <x:v>160.431152437219</x:v>
      </x:c>
      <x:c r="H708" t="s">
        <x:v>83</x:v>
      </x:c>
      <x:c r="I708" s="6">
        <x:v>31.4108324571084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21.837</x:v>
      </x:c>
      <x:c r="R708" s="8">
        <x:v>77108.3999698444</x:v>
      </x:c>
      <x:c r="S708" s="12">
        <x:v>312673.2957088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636759</x:v>
      </x:c>
      <x:c r="B709" s="1">
        <x:v>43209.5852143519</x:v>
      </x:c>
      <x:c r="C709" s="6">
        <x:v>11.74962228</x:v>
      </x:c>
      <x:c r="D709" s="14" t="s">
        <x:v>77</x:v>
      </x:c>
      <x:c r="E709" s="15">
        <x:v>43194.5278059838</x:v>
      </x:c>
      <x:c r="F709" t="s">
        <x:v>82</x:v>
      </x:c>
      <x:c r="G709" s="6">
        <x:v>160.363987436372</x:v>
      </x:c>
      <x:c r="H709" t="s">
        <x:v>83</x:v>
      </x:c>
      <x:c r="I709" s="6">
        <x:v>31.4212182203073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21.838</x:v>
      </x:c>
      <x:c r="R709" s="8">
        <x:v>77105.2944544039</x:v>
      </x:c>
      <x:c r="S709" s="12">
        <x:v>312669.303915314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636774</x:v>
      </x:c>
      <x:c r="B710" s="1">
        <x:v>43209.5852257755</x:v>
      </x:c>
      <x:c r="C710" s="6">
        <x:v>11.766023205</x:v>
      </x:c>
      <x:c r="D710" s="14" t="s">
        <x:v>77</x:v>
      </x:c>
      <x:c r="E710" s="15">
        <x:v>43194.5278059838</x:v>
      </x:c>
      <x:c r="F710" t="s">
        <x:v>82</x:v>
      </x:c>
      <x:c r="G710" s="6">
        <x:v>160.413947028481</x:v>
      </x:c>
      <x:c r="H710" t="s">
        <x:v>83</x:v>
      </x:c>
      <x:c r="I710" s="6">
        <x:v>31.425090377249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21.833</x:v>
      </x:c>
      <x:c r="R710" s="8">
        <x:v>77100.5577708056</x:v>
      </x:c>
      <x:c r="S710" s="12">
        <x:v>312678.173074184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636784</x:v>
      </x:c>
      <x:c r="B711" s="1">
        <x:v>43209.5852376157</x:v>
      </x:c>
      <x:c r="C711" s="6">
        <x:v>11.7830908466667</x:v>
      </x:c>
      <x:c r="D711" s="14" t="s">
        <x:v>77</x:v>
      </x:c>
      <x:c r="E711" s="15">
        <x:v>43194.5278059838</x:v>
      </x:c>
      <x:c r="F711" t="s">
        <x:v>82</x:v>
      </x:c>
      <x:c r="G711" s="6">
        <x:v>160.353612077063</x:v>
      </x:c>
      <x:c r="H711" t="s">
        <x:v>83</x:v>
      </x:c>
      <x:c r="I711" s="6">
        <x:v>31.4286923877203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21.836</x:v>
      </x:c>
      <x:c r="R711" s="8">
        <x:v>77101.0577324241</x:v>
      </x:c>
      <x:c r="S711" s="12">
        <x:v>312673.635998539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636793</x:v>
      </x:c>
      <x:c r="B712" s="1">
        <x:v>43209.5852489931</x:v>
      </x:c>
      <x:c r="C712" s="6">
        <x:v>11.7994917366667</x:v>
      </x:c>
      <x:c r="D712" s="14" t="s">
        <x:v>77</x:v>
      </x:c>
      <x:c r="E712" s="15">
        <x:v>43194.5278059838</x:v>
      </x:c>
      <x:c r="F712" t="s">
        <x:v>82</x:v>
      </x:c>
      <x:c r="G712" s="6">
        <x:v>160.46058834173</x:v>
      </x:c>
      <x:c r="H712" t="s">
        <x:v>83</x:v>
      </x:c>
      <x:c r="I712" s="6">
        <x:v>31.4132638034121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21.834</x:v>
      </x:c>
      <x:c r="R712" s="8">
        <x:v>77089.4675868604</x:v>
      </x:c>
      <x:c r="S712" s="12">
        <x:v>312679.115895426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636804</x:v>
      </x:c>
      <x:c r="B713" s="1">
        <x:v>43209.5852608449</x:v>
      </x:c>
      <x:c r="C713" s="6">
        <x:v>11.8165760133333</x:v>
      </x:c>
      <x:c r="D713" s="14" t="s">
        <x:v>77</x:v>
      </x:c>
      <x:c r="E713" s="15">
        <x:v>43194.5278059838</x:v>
      </x:c>
      <x:c r="F713" t="s">
        <x:v>82</x:v>
      </x:c>
      <x:c r="G713" s="6">
        <x:v>160.284999332167</x:v>
      </x:c>
      <x:c r="H713" t="s">
        <x:v>83</x:v>
      </x:c>
      <x:c r="I713" s="6">
        <x:v>31.4339153097799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21.839</x:v>
      </x:c>
      <x:c r="R713" s="8">
        <x:v>77091.5572154682</x:v>
      </x:c>
      <x:c r="S713" s="12">
        <x:v>312671.535296161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636814</x:v>
      </x:c>
      <x:c r="B714" s="1">
        <x:v>43209.5852725347</x:v>
      </x:c>
      <x:c r="C714" s="6">
        <x:v>11.8334103066667</x:v>
      </x:c>
      <x:c r="D714" s="14" t="s">
        <x:v>77</x:v>
      </x:c>
      <x:c r="E714" s="15">
        <x:v>43194.5278059838</x:v>
      </x:c>
      <x:c r="F714" t="s">
        <x:v>82</x:v>
      </x:c>
      <x:c r="G714" s="6">
        <x:v>160.396517613808</x:v>
      </x:c>
      <x:c r="H714" t="s">
        <x:v>83</x:v>
      </x:c>
      <x:c r="I714" s="6">
        <x:v>31.420317719334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21.836</x:v>
      </x:c>
      <x:c r="R714" s="8">
        <x:v>77091.6930934032</x:v>
      </x:c>
      <x:c r="S714" s="12">
        <x:v>312689.525530451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636824</x:v>
      </x:c>
      <x:c r="B715" s="1">
        <x:v>43209.5852839468</x:v>
      </x:c>
      <x:c r="C715" s="6">
        <x:v>11.8498279133333</x:v>
      </x:c>
      <x:c r="D715" s="14" t="s">
        <x:v>77</x:v>
      </x:c>
      <x:c r="E715" s="15">
        <x:v>43194.5278059838</x:v>
      </x:c>
      <x:c r="F715" t="s">
        <x:v>82</x:v>
      </x:c>
      <x:c r="G715" s="6">
        <x:v>160.48433549137</x:v>
      </x:c>
      <x:c r="H715" t="s">
        <x:v>83</x:v>
      </x:c>
      <x:c r="I715" s="6">
        <x:v>31.40317823026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21.836</x:v>
      </x:c>
      <x:c r="R715" s="8">
        <x:v>77092.7166589968</x:v>
      </x:c>
      <x:c r="S715" s="12">
        <x:v>312672.385632318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636833</x:v>
      </x:c>
      <x:c r="B716" s="1">
        <x:v>43209.5852951736</x:v>
      </x:c>
      <x:c r="C716" s="6">
        <x:v>11.8659954316667</x:v>
      </x:c>
      <x:c r="D716" s="14" t="s">
        <x:v>77</x:v>
      </x:c>
      <x:c r="E716" s="15">
        <x:v>43194.5278059838</x:v>
      </x:c>
      <x:c r="F716" t="s">
        <x:v>82</x:v>
      </x:c>
      <x:c r="G716" s="6">
        <x:v>160.523015083998</x:v>
      </x:c>
      <x:c r="H716" t="s">
        <x:v>83</x:v>
      </x:c>
      <x:c r="I716" s="6">
        <x:v>31.4038085776929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21.833</x:v>
      </x:c>
      <x:c r="R716" s="8">
        <x:v>77081.2084864029</x:v>
      </x:c>
      <x:c r="S716" s="12">
        <x:v>312663.955272492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636840</x:v>
      </x:c>
      <x:c r="B717" s="1">
        <x:v>43209.5853069097</x:v>
      </x:c>
      <x:c r="C717" s="6">
        <x:v>11.8829130766667</x:v>
      </x:c>
      <x:c r="D717" s="14" t="s">
        <x:v>77</x:v>
      </x:c>
      <x:c r="E717" s="15">
        <x:v>43194.5278059838</x:v>
      </x:c>
      <x:c r="F717" t="s">
        <x:v>82</x:v>
      </x:c>
      <x:c r="G717" s="6">
        <x:v>160.477508908134</x:v>
      </x:c>
      <x:c r="H717" t="s">
        <x:v>83</x:v>
      </x:c>
      <x:c r="I717" s="6">
        <x:v>31.4099619755275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21.834</x:v>
      </x:c>
      <x:c r="R717" s="8">
        <x:v>77091.6738503759</x:v>
      </x:c>
      <x:c r="S717" s="12">
        <x:v>312682.979710116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636853</x:v>
      </x:c>
      <x:c r="B718" s="1">
        <x:v>43209.5853184375</x:v>
      </x:c>
      <x:c r="C718" s="6">
        <x:v>11.8994973733333</x:v>
      </x:c>
      <x:c r="D718" s="14" t="s">
        <x:v>77</x:v>
      </x:c>
      <x:c r="E718" s="15">
        <x:v>43194.5278059838</x:v>
      </x:c>
      <x:c r="F718" t="s">
        <x:v>82</x:v>
      </x:c>
      <x:c r="G718" s="6">
        <x:v>160.448764516028</x:v>
      </x:c>
      <x:c r="H718" t="s">
        <x:v>83</x:v>
      </x:c>
      <x:c r="I718" s="6">
        <x:v>31.4264711474725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21.83</x:v>
      </x:c>
      <x:c r="R718" s="8">
        <x:v>77085.1220307244</x:v>
      </x:c>
      <x:c r="S718" s="12">
        <x:v>312677.615590777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636864</x:v>
      </x:c>
      <x:c r="B719" s="1">
        <x:v>43209.5853302894</x:v>
      </x:c>
      <x:c r="C719" s="6">
        <x:v>11.9165649466667</x:v>
      </x:c>
      <x:c r="D719" s="14" t="s">
        <x:v>77</x:v>
      </x:c>
      <x:c r="E719" s="15">
        <x:v>43194.5278059838</x:v>
      </x:c>
      <x:c r="F719" t="s">
        <x:v>82</x:v>
      </x:c>
      <x:c r="G719" s="6">
        <x:v>160.442217392974</x:v>
      </x:c>
      <x:c r="H719" t="s">
        <x:v>83</x:v>
      </x:c>
      <x:c r="I719" s="6">
        <x:v>31.4222988217944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21.832</x:v>
      </x:c>
      <x:c r="R719" s="8">
        <x:v>77077.0839884724</x:v>
      </x:c>
      <x:c r="S719" s="12">
        <x:v>312672.719526456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636873</x:v>
      </x:c>
      <x:c r="B720" s="1">
        <x:v>43209.5853416319</x:v>
      </x:c>
      <x:c r="C720" s="6">
        <x:v>11.9328992016667</x:v>
      </x:c>
      <x:c r="D720" s="14" t="s">
        <x:v>77</x:v>
      </x:c>
      <x:c r="E720" s="15">
        <x:v>43194.5278059838</x:v>
      </x:c>
      <x:c r="F720" t="s">
        <x:v>82</x:v>
      </x:c>
      <x:c r="G720" s="6">
        <x:v>160.436952414917</x:v>
      </x:c>
      <x:c r="H720" t="s">
        <x:v>83</x:v>
      </x:c>
      <x:c r="I720" s="6">
        <x:v>31.4260509129958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21.831</x:v>
      </x:c>
      <x:c r="R720" s="8">
        <x:v>77087.8368081002</x:v>
      </x:c>
      <x:c r="S720" s="12">
        <x:v>312673.017639639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636884</x:v>
      </x:c>
      <x:c r="B721" s="1">
        <x:v>43209.5853532755</x:v>
      </x:c>
      <x:c r="C721" s="6">
        <x:v>11.9496501333333</x:v>
      </x:c>
      <x:c r="D721" s="14" t="s">
        <x:v>77</x:v>
      </x:c>
      <x:c r="E721" s="15">
        <x:v>43194.5278059838</x:v>
      </x:c>
      <x:c r="F721" t="s">
        <x:v>82</x:v>
      </x:c>
      <x:c r="G721" s="6">
        <x:v>160.441514704983</x:v>
      </x:c>
      <x:c r="H721" t="s">
        <x:v>83</x:v>
      </x:c>
      <x:c r="I721" s="6">
        <x:v>31.416985867836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21.834</x:v>
      </x:c>
      <x:c r="R721" s="8">
        <x:v>77080.1538164769</x:v>
      </x:c>
      <x:c r="S721" s="12">
        <x:v>312677.415964602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636888</x:v>
      </x:c>
      <x:c r="B722" s="1">
        <x:v>43209.5853650116</x:v>
      </x:c>
      <x:c r="C722" s="6">
        <x:v>11.96653439</x:v>
      </x:c>
      <x:c r="D722" s="14" t="s">
        <x:v>77</x:v>
      </x:c>
      <x:c r="E722" s="15">
        <x:v>43194.5278059838</x:v>
      </x:c>
      <x:c r="F722" t="s">
        <x:v>82</x:v>
      </x:c>
      <x:c r="G722" s="6">
        <x:v>160.491878177159</x:v>
      </x:c>
      <x:c r="H722" t="s">
        <x:v>83</x:v>
      </x:c>
      <x:c r="I722" s="6">
        <x:v>31.4153349516546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21.831</x:v>
      </x:c>
      <x:c r="R722" s="8">
        <x:v>77074.6510073972</x:v>
      </x:c>
      <x:c r="S722" s="12">
        <x:v>312662.307747901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636904</x:v>
      </x:c>
      <x:c r="B723" s="1">
        <x:v>43209.5853765856</x:v>
      </x:c>
      <x:c r="C723" s="6">
        <x:v>11.98320197</x:v>
      </x:c>
      <x:c r="D723" s="14" t="s">
        <x:v>77</x:v>
      </x:c>
      <x:c r="E723" s="15">
        <x:v>43194.5278059838</x:v>
      </x:c>
      <x:c r="F723" t="s">
        <x:v>82</x:v>
      </x:c>
      <x:c r="G723" s="6">
        <x:v>160.476800118526</x:v>
      </x:c>
      <x:c r="H723" t="s">
        <x:v>83</x:v>
      </x:c>
      <x:c r="I723" s="6">
        <x:v>31.4182765846904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21.831</x:v>
      </x:c>
      <x:c r="R723" s="8">
        <x:v>77069.0198439039</x:v>
      </x:c>
      <x:c r="S723" s="12">
        <x:v>312679.256102817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636914</x:v>
      </x:c>
      <x:c r="B724" s="1">
        <x:v>43209.5853882292</x:v>
      </x:c>
      <x:c r="C724" s="6">
        <x:v>11.99996964</x:v>
      </x:c>
      <x:c r="D724" s="14" t="s">
        <x:v>77</x:v>
      </x:c>
      <x:c r="E724" s="15">
        <x:v>43194.5278059838</x:v>
      </x:c>
      <x:c r="F724" t="s">
        <x:v>82</x:v>
      </x:c>
      <x:c r="G724" s="6">
        <x:v>160.475690657651</x:v>
      </x:c>
      <x:c r="H724" t="s">
        <x:v>83</x:v>
      </x:c>
      <x:c r="I724" s="6">
        <x:v>31.4212182203073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21.83</x:v>
      </x:c>
      <x:c r="R724" s="8">
        <x:v>77065.9670232365</x:v>
      </x:c>
      <x:c r="S724" s="12">
        <x:v>312665.709592146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636924</x:v>
      </x:c>
      <x:c r="B725" s="1">
        <x:v>43209.5854</x:v>
      </x:c>
      <x:c r="C725" s="6">
        <x:v>12.01693718</x:v>
      </x:c>
      <x:c r="D725" s="14" t="s">
        <x:v>77</x:v>
      </x:c>
      <x:c r="E725" s="15">
        <x:v>43194.5278059838</x:v>
      </x:c>
      <x:c r="F725" t="s">
        <x:v>82</x:v>
      </x:c>
      <x:c r="G725" s="6">
        <x:v>160.495288716725</x:v>
      </x:c>
      <x:c r="H725" t="s">
        <x:v>83</x:v>
      </x:c>
      <x:c r="I725" s="6">
        <x:v>31.4255706450876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21.827</x:v>
      </x:c>
      <x:c r="R725" s="8">
        <x:v>77066.3625286108</x:v>
      </x:c>
      <x:c r="S725" s="12">
        <x:v>312671.81189838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636928</x:v>
      </x:c>
      <x:c r="B726" s="1">
        <x:v>43209.5854112269</x:v>
      </x:c>
      <x:c r="C726" s="6">
        <x:v>12.0331047783333</x:v>
      </x:c>
      <x:c r="D726" s="14" t="s">
        <x:v>77</x:v>
      </x:c>
      <x:c r="E726" s="15">
        <x:v>43194.5278059838</x:v>
      </x:c>
      <x:c r="F726" t="s">
        <x:v>82</x:v>
      </x:c>
      <x:c r="G726" s="6">
        <x:v>160.501571374278</x:v>
      </x:c>
      <x:c r="H726" t="s">
        <x:v>83</x:v>
      </x:c>
      <x:c r="I726" s="6">
        <x:v>31.4134439032086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21.831</x:v>
      </x:c>
      <x:c r="R726" s="8">
        <x:v>77062.5167800669</x:v>
      </x:c>
      <x:c r="S726" s="12">
        <x:v>312662.088668305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636944</x:v>
      </x:c>
      <x:c r="B727" s="1">
        <x:v>43209.5854234606</x:v>
      </x:c>
      <x:c r="C727" s="6">
        <x:v>12.0507391283333</x:v>
      </x:c>
      <x:c r="D727" s="14" t="s">
        <x:v>77</x:v>
      </x:c>
      <x:c r="E727" s="15">
        <x:v>43194.5278059838</x:v>
      </x:c>
      <x:c r="F727" t="s">
        <x:v>82</x:v>
      </x:c>
      <x:c r="G727" s="6">
        <x:v>160.578735395972</x:v>
      </x:c>
      <x:c r="H727" t="s">
        <x:v>83</x:v>
      </x:c>
      <x:c r="I727" s="6">
        <x:v>31.4065701011777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21.828</x:v>
      </x:c>
      <x:c r="R727" s="8">
        <x:v>77071.3103767908</x:v>
      </x:c>
      <x:c r="S727" s="12">
        <x:v>312659.515088946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636954</x:v>
      </x:c>
      <x:c r="B728" s="1">
        <x:v>43209.585434294</x:v>
      </x:c>
      <x:c r="C728" s="6">
        <x:v>12.0663233266667</x:v>
      </x:c>
      <x:c r="D728" s="14" t="s">
        <x:v>77</x:v>
      </x:c>
      <x:c r="E728" s="15">
        <x:v>43194.5278059838</x:v>
      </x:c>
      <x:c r="F728" t="s">
        <x:v>82</x:v>
      </x:c>
      <x:c r="G728" s="6">
        <x:v>160.509726065379</x:v>
      </x:c>
      <x:c r="H728" t="s">
        <x:v>83</x:v>
      </x:c>
      <x:c r="I728" s="6">
        <x:v>31.4118530220089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21.831</x:v>
      </x:c>
      <x:c r="R728" s="8">
        <x:v>77063.093759785</x:v>
      </x:c>
      <x:c r="S728" s="12">
        <x:v>312654.148085146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636960</x:v>
      </x:c>
      <x:c r="B729" s="1">
        <x:v>43209.5854459838</x:v>
      </x:c>
      <x:c r="C729" s="6">
        <x:v>12.08317422</x:v>
      </x:c>
      <x:c r="D729" s="14" t="s">
        <x:v>77</x:v>
      </x:c>
      <x:c r="E729" s="15">
        <x:v>43194.5278059838</x:v>
      </x:c>
      <x:c r="F729" t="s">
        <x:v>82</x:v>
      </x:c>
      <x:c r="G729" s="6">
        <x:v>160.430609145078</x:v>
      </x:c>
      <x:c r="H729" t="s">
        <x:v>83</x:v>
      </x:c>
      <x:c r="I729" s="6">
        <x:v>31.4300131258638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21.83</x:v>
      </x:c>
      <x:c r="R729" s="8">
        <x:v>77057.5586471117</x:v>
      </x:c>
      <x:c r="S729" s="12">
        <x:v>312670.167800162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636969</x:v>
      </x:c>
      <x:c r="B730" s="1">
        <x:v>43209.5854572106</x:v>
      </x:c>
      <x:c r="C730" s="6">
        <x:v>12.0993251033333</x:v>
      </x:c>
      <x:c r="D730" s="14" t="s">
        <x:v>77</x:v>
      </x:c>
      <x:c r="E730" s="15">
        <x:v>43194.5278059838</x:v>
      </x:c>
      <x:c r="F730" t="s">
        <x:v>82</x:v>
      </x:c>
      <x:c r="G730" s="6">
        <x:v>160.390414604996</x:v>
      </x:c>
      <x:c r="H730" t="s">
        <x:v>83</x:v>
      </x:c>
      <x:c r="I730" s="6">
        <x:v>31.4405790497381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21.829</x:v>
      </x:c>
      <x:c r="R730" s="8">
        <x:v>77058.2028699655</x:v>
      </x:c>
      <x:c r="S730" s="12">
        <x:v>312651.105609793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636984</x:v>
      </x:c>
      <x:c r="B731" s="1">
        <x:v>43209.5854694097</x:v>
      </x:c>
      <x:c r="C731" s="6">
        <x:v>12.1168761016667</x:v>
      </x:c>
      <x:c r="D731" s="14" t="s">
        <x:v>77</x:v>
      </x:c>
      <x:c r="E731" s="15">
        <x:v>43194.5278059838</x:v>
      </x:c>
      <x:c r="F731" t="s">
        <x:v>82</x:v>
      </x:c>
      <x:c r="G731" s="6">
        <x:v>160.536658624234</x:v>
      </x:c>
      <x:c r="H731" t="s">
        <x:v>83</x:v>
      </x:c>
      <x:c r="I731" s="6">
        <x:v>31.4202276692499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21.826</x:v>
      </x:c>
      <x:c r="R731" s="8">
        <x:v>77065.9391519239</x:v>
      </x:c>
      <x:c r="S731" s="12">
        <x:v>312668.210443071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636994</x:v>
      </x:c>
      <x:c r="B732" s="1">
        <x:v>43209.5854809028</x:v>
      </x:c>
      <x:c r="C732" s="6">
        <x:v>12.1334270583333</x:v>
      </x:c>
      <x:c r="D732" s="14" t="s">
        <x:v>77</x:v>
      </x:c>
      <x:c r="E732" s="15">
        <x:v>43194.5278059838</x:v>
      </x:c>
      <x:c r="F732" t="s">
        <x:v>82</x:v>
      </x:c>
      <x:c r="G732" s="6">
        <x:v>160.596576994293</x:v>
      </x:c>
      <x:c r="H732" t="s">
        <x:v>83</x:v>
      </x:c>
      <x:c r="I732" s="6">
        <x:v>31.4194472352897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21.822</x:v>
      </x:c>
      <x:c r="R732" s="8">
        <x:v>77057.4176836694</x:v>
      </x:c>
      <x:c r="S732" s="12">
        <x:v>312664.935485676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637004</x:v>
      </x:c>
      <x:c r="B733" s="1">
        <x:v>43209.5854924769</x:v>
      </x:c>
      <x:c r="C733" s="6">
        <x:v>12.1501279783333</x:v>
      </x:c>
      <x:c r="D733" s="14" t="s">
        <x:v>77</x:v>
      </x:c>
      <x:c r="E733" s="15">
        <x:v>43194.5278059838</x:v>
      </x:c>
      <x:c r="F733" t="s">
        <x:v>82</x:v>
      </x:c>
      <x:c r="G733" s="6">
        <x:v>160.463809148831</x:v>
      </x:c>
      <x:c r="H733" t="s">
        <x:v>83</x:v>
      </x:c>
      <x:c r="I733" s="6">
        <x:v>31.4262610302271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21.829</x:v>
      </x:c>
      <x:c r="R733" s="8">
        <x:v>77059.0725977053</x:v>
      </x:c>
      <x:c r="S733" s="12">
        <x:v>312677.51914307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637014</x:v>
      </x:c>
      <x:c r="B734" s="1">
        <x:v>43209.5855040162</x:v>
      </x:c>
      <x:c r="C734" s="6">
        <x:v>12.1667289333333</x:v>
      </x:c>
      <x:c r="D734" s="14" t="s">
        <x:v>77</x:v>
      </x:c>
      <x:c r="E734" s="15">
        <x:v>43194.5278059838</x:v>
      </x:c>
      <x:c r="F734" t="s">
        <x:v>82</x:v>
      </x:c>
      <x:c r="G734" s="6">
        <x:v>160.479674874958</x:v>
      </x:c>
      <x:c r="H734" t="s">
        <x:v>83</x:v>
      </x:c>
      <x:c r="I734" s="6">
        <x:v>31.4340653938671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21.825</x:v>
      </x:c>
      <x:c r="R734" s="8">
        <x:v>77054.810616669</x:v>
      </x:c>
      <x:c r="S734" s="12">
        <x:v>312670.88086985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637023</x:v>
      </x:c>
      <x:c r="B735" s="1">
        <x:v>43209.5855154282</x:v>
      </x:c>
      <x:c r="C735" s="6">
        <x:v>12.1831465183333</x:v>
      </x:c>
      <x:c r="D735" s="14" t="s">
        <x:v>77</x:v>
      </x:c>
      <x:c r="E735" s="15">
        <x:v>43194.5278059838</x:v>
      </x:c>
      <x:c r="F735" t="s">
        <x:v>82</x:v>
      </x:c>
      <x:c r="G735" s="6">
        <x:v>160.48244543017</x:v>
      </x:c>
      <x:c r="H735" t="s">
        <x:v>83</x:v>
      </x:c>
      <x:c r="I735" s="6">
        <x:v>31.433525091184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21.825</x:v>
      </x:c>
      <x:c r="R735" s="8">
        <x:v>77053.9868467612</x:v>
      </x:c>
      <x:c r="S735" s="12">
        <x:v>312673.007826494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637027</x:v>
      </x:c>
      <x:c r="B736" s="1">
        <x:v>43209.5855270023</x:v>
      </x:c>
      <x:c r="C736" s="6">
        <x:v>12.1998473916667</x:v>
      </x:c>
      <x:c r="D736" s="14" t="s">
        <x:v>77</x:v>
      </x:c>
      <x:c r="E736" s="15">
        <x:v>43194.5278059838</x:v>
      </x:c>
      <x:c r="F736" t="s">
        <x:v>82</x:v>
      </x:c>
      <x:c r="G736" s="6">
        <x:v>160.49227645485</x:v>
      </x:c>
      <x:c r="H736" t="s">
        <x:v>83</x:v>
      </x:c>
      <x:c r="I736" s="6">
        <x:v>31.4207079363928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21.829</x:v>
      </x:c>
      <x:c r="R736" s="8">
        <x:v>77045.1709703519</x:v>
      </x:c>
      <x:c r="S736" s="12">
        <x:v>312659.376281288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637043</x:v>
      </x:c>
      <x:c r="B737" s="1">
        <x:v>43209.5855384259</x:v>
      </x:c>
      <x:c r="C737" s="6">
        <x:v>12.21629835</x:v>
      </x:c>
      <x:c r="D737" s="14" t="s">
        <x:v>77</x:v>
      </x:c>
      <x:c r="E737" s="15">
        <x:v>43194.5278059838</x:v>
      </x:c>
      <x:c r="F737" t="s">
        <x:v>82</x:v>
      </x:c>
      <x:c r="G737" s="6">
        <x:v>160.632426557937</x:v>
      </x:c>
      <x:c r="H737" t="s">
        <x:v>83</x:v>
      </x:c>
      <x:c r="I737" s="6">
        <x:v>31.4151848684055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21.821</x:v>
      </x:c>
      <x:c r="R737" s="8">
        <x:v>77050.5675360917</x:v>
      </x:c>
      <x:c r="S737" s="12">
        <x:v>312655.885554184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637054</x:v>
      </x:c>
      <x:c r="B738" s="1">
        <x:v>43209.5855501968</x:v>
      </x:c>
      <x:c r="C738" s="6">
        <x:v>12.2331993016667</x:v>
      </x:c>
      <x:c r="D738" s="14" t="s">
        <x:v>77</x:v>
      </x:c>
      <x:c r="E738" s="15">
        <x:v>43194.5278059838</x:v>
      </x:c>
      <x:c r="F738" t="s">
        <x:v>82</x:v>
      </x:c>
      <x:c r="G738" s="6">
        <x:v>160.50806266821</x:v>
      </x:c>
      <x:c r="H738" t="s">
        <x:v>83</x:v>
      </x:c>
      <x:c r="I738" s="6">
        <x:v>31.4230792564185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21.827</x:v>
      </x:c>
      <x:c r="R738" s="8">
        <x:v>77044.5965981483</x:v>
      </x:c>
      <x:c r="S738" s="12">
        <x:v>312641.349769673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637064</x:v>
      </x:c>
      <x:c r="B739" s="1">
        <x:v>43209.5855618866</x:v>
      </x:c>
      <x:c r="C739" s="6">
        <x:v>12.2500668883333</x:v>
      </x:c>
      <x:c r="D739" s="14" t="s">
        <x:v>77</x:v>
      </x:c>
      <x:c r="E739" s="15">
        <x:v>43194.5278059838</x:v>
      </x:c>
      <x:c r="F739" t="s">
        <x:v>82</x:v>
      </x:c>
      <x:c r="G739" s="6">
        <x:v>160.610405970939</x:v>
      </x:c>
      <x:c r="H739" t="s">
        <x:v>83</x:v>
      </x:c>
      <x:c r="I739" s="6">
        <x:v>31.4194772519768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21.821</x:v>
      </x:c>
      <x:c r="R739" s="8">
        <x:v>77042.3335456571</x:v>
      </x:c>
      <x:c r="S739" s="12">
        <x:v>312667.991062398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637074</x:v>
      </x:c>
      <x:c r="B740" s="1">
        <x:v>43209.5855734143</x:v>
      </x:c>
      <x:c r="C740" s="6">
        <x:v>12.2666344583333</x:v>
      </x:c>
      <x:c r="D740" s="14" t="s">
        <x:v>77</x:v>
      </x:c>
      <x:c r="E740" s="15">
        <x:v>43194.5278059838</x:v>
      </x:c>
      <x:c r="F740" t="s">
        <x:v>82</x:v>
      </x:c>
      <x:c r="G740" s="6">
        <x:v>160.553405885106</x:v>
      </x:c>
      <x:c r="H740" t="s">
        <x:v>83</x:v>
      </x:c>
      <x:c r="I740" s="6">
        <x:v>31.4196873687965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21.825</x:v>
      </x:c>
      <x:c r="R740" s="8">
        <x:v>77042.1825197919</x:v>
      </x:c>
      <x:c r="S740" s="12">
        <x:v>312670.681833523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637083</x:v>
      </x:c>
      <x:c r="B741" s="1">
        <x:v>43209.5855846412</x:v>
      </x:c>
      <x:c r="C741" s="6">
        <x:v>12.2828353983333</x:v>
      </x:c>
      <x:c r="D741" s="14" t="s">
        <x:v>77</x:v>
      </x:c>
      <x:c r="E741" s="15">
        <x:v>43194.5278059838</x:v>
      </x:c>
      <x:c r="F741" t="s">
        <x:v>82</x:v>
      </x:c>
      <x:c r="G741" s="6">
        <x:v>160.647825952084</x:v>
      </x:c>
      <x:c r="H741" t="s">
        <x:v>83</x:v>
      </x:c>
      <x:c r="I741" s="6">
        <x:v>31.4121832048377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21.821</x:v>
      </x:c>
      <x:c r="R741" s="8">
        <x:v>77041.7276201157</x:v>
      </x:c>
      <x:c r="S741" s="12">
        <x:v>312658.668015574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637094</x:v>
      </x:c>
      <x:c r="B742" s="1">
        <x:v>43209.5855966435</x:v>
      </x:c>
      <x:c r="C742" s="6">
        <x:v>12.3001030133333</x:v>
      </x:c>
      <x:c r="D742" s="14" t="s">
        <x:v>77</x:v>
      </x:c>
      <x:c r="E742" s="15">
        <x:v>43194.5278059838</x:v>
      </x:c>
      <x:c r="F742" t="s">
        <x:v>82</x:v>
      </x:c>
      <x:c r="G742" s="6">
        <x:v>160.519727547612</x:v>
      </x:c>
      <x:c r="H742" t="s">
        <x:v>83</x:v>
      </x:c>
      <x:c r="I742" s="6">
        <x:v>31.4235295072463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21.826</x:v>
      </x:c>
      <x:c r="R742" s="8">
        <x:v>77040.0144744022</x:v>
      </x:c>
      <x:c r="S742" s="12">
        <x:v>312664.748865467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637104</x:v>
      </x:c>
      <x:c r="B743" s="1">
        <x:v>43209.5856083681</x:v>
      </x:c>
      <x:c r="C743" s="6">
        <x:v>12.3170039183333</x:v>
      </x:c>
      <x:c r="D743" s="14" t="s">
        <x:v>77</x:v>
      </x:c>
      <x:c r="E743" s="15">
        <x:v>43194.5278059838</x:v>
      </x:c>
      <x:c r="F743" t="s">
        <x:v>82</x:v>
      </x:c>
      <x:c r="G743" s="6">
        <x:v>160.629066335518</x:v>
      </x:c>
      <x:c r="H743" t="s">
        <x:v>83</x:v>
      </x:c>
      <x:c r="I743" s="6">
        <x:v>31.4131137202562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21.822</x:v>
      </x:c>
      <x:c r="R743" s="8">
        <x:v>77038.0931920566</x:v>
      </x:c>
      <x:c r="S743" s="12">
        <x:v>312658.7757641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637114</x:v>
      </x:c>
      <x:c r="B744" s="1">
        <x:v>43209.5856197569</x:v>
      </x:c>
      <x:c r="C744" s="6">
        <x:v>12.3333881733333</x:v>
      </x:c>
      <x:c r="D744" s="14" t="s">
        <x:v>77</x:v>
      </x:c>
      <x:c r="E744" s="15">
        <x:v>43194.5278059838</x:v>
      </x:c>
      <x:c r="F744" t="s">
        <x:v>82</x:v>
      </x:c>
      <x:c r="G744" s="6">
        <x:v>160.621909835807</x:v>
      </x:c>
      <x:c r="H744" t="s">
        <x:v>83</x:v>
      </x:c>
      <x:c r="I744" s="6">
        <x:v>31.40632996861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21.825</x:v>
      </x:c>
      <x:c r="R744" s="8">
        <x:v>77033.1674698326</x:v>
      </x:c>
      <x:c r="S744" s="12">
        <x:v>312665.670574539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637116</x:v>
      </x:c>
      <x:c r="B745" s="1">
        <x:v>43209.5856308218</x:v>
      </x:c>
      <x:c r="C745" s="6">
        <x:v>12.34930573</x:v>
      </x:c>
      <x:c r="D745" s="14" t="s">
        <x:v>77</x:v>
      </x:c>
      <x:c r="E745" s="15">
        <x:v>43194.5278059838</x:v>
      </x:c>
      <x:c r="F745" t="s">
        <x:v>82</x:v>
      </x:c>
      <x:c r="G745" s="6">
        <x:v>160.554879981908</x:v>
      </x:c>
      <x:c r="H745" t="s">
        <x:v>83</x:v>
      </x:c>
      <x:c r="I745" s="6">
        <x:v>31.4112226730635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21.828</x:v>
      </x:c>
      <x:c r="R745" s="8">
        <x:v>77035.4322175812</x:v>
      </x:c>
      <x:c r="S745" s="12">
        <x:v>312648.787840643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637134</x:v>
      </x:c>
      <x:c r="B746" s="1">
        <x:v>43209.5856425926</x:v>
      </x:c>
      <x:c r="C746" s="6">
        <x:v>12.3662900316667</x:v>
      </x:c>
      <x:c r="D746" s="14" t="s">
        <x:v>77</x:v>
      </x:c>
      <x:c r="E746" s="15">
        <x:v>43194.5278059838</x:v>
      </x:c>
      <x:c r="F746" t="s">
        <x:v>82</x:v>
      </x:c>
      <x:c r="G746" s="6">
        <x:v>160.643640858159</x:v>
      </x:c>
      <x:c r="H746" t="s">
        <x:v>83</x:v>
      </x:c>
      <x:c r="I746" s="6">
        <x:v>31.4157251681331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21.82</x:v>
      </x:c>
      <x:c r="R746" s="8">
        <x:v>77039.4595217319</x:v>
      </x:c>
      <x:c r="S746" s="12">
        <x:v>312655.345120259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637141</x:v>
      </x:c>
      <x:c r="B747" s="1">
        <x:v>43209.5856544792</x:v>
      </x:c>
      <x:c r="C747" s="6">
        <x:v>12.3833743216667</x:v>
      </x:c>
      <x:c r="D747" s="14" t="s">
        <x:v>77</x:v>
      </x:c>
      <x:c r="E747" s="15">
        <x:v>43194.5278059838</x:v>
      </x:c>
      <x:c r="F747" t="s">
        <x:v>82</x:v>
      </x:c>
      <x:c r="G747" s="6">
        <x:v>160.657447022835</x:v>
      </x:c>
      <x:c r="H747" t="s">
        <x:v>83</x:v>
      </x:c>
      <x:c r="I747" s="6">
        <x:v>31.4184867014342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21.818</x:v>
      </x:c>
      <x:c r="R747" s="8">
        <x:v>77036.7336863534</x:v>
      </x:c>
      <x:c r="S747" s="12">
        <x:v>312669.773032029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637154</x:v>
      </x:c>
      <x:c r="B748" s="1">
        <x:v>43209.5856655903</x:v>
      </x:c>
      <x:c r="C748" s="6">
        <x:v>12.3993752533333</x:v>
      </x:c>
      <x:c r="D748" s="14" t="s">
        <x:v>77</x:v>
      </x:c>
      <x:c r="E748" s="15">
        <x:v>43194.5278059838</x:v>
      </x:c>
      <x:c r="F748" t="s">
        <x:v>82</x:v>
      </x:c>
      <x:c r="G748" s="6">
        <x:v>160.628891476169</x:v>
      </x:c>
      <x:c r="H748" t="s">
        <x:v>83</x:v>
      </x:c>
      <x:c r="I748" s="6">
        <x:v>31.4295028406104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21.816</x:v>
      </x:c>
      <x:c r="R748" s="8">
        <x:v>77033.6645962009</x:v>
      </x:c>
      <x:c r="S748" s="12">
        <x:v>312657.753031131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637158</x:v>
      </x:c>
      <x:c r="B749" s="1">
        <x:v>43209.5856780903</x:v>
      </x:c>
      <x:c r="C749" s="6">
        <x:v>12.417376255</x:v>
      </x:c>
      <x:c r="D749" s="14" t="s">
        <x:v>77</x:v>
      </x:c>
      <x:c r="E749" s="15">
        <x:v>43194.5278059838</x:v>
      </x:c>
      <x:c r="F749" t="s">
        <x:v>82</x:v>
      </x:c>
      <x:c r="G749" s="6">
        <x:v>160.583021583645</x:v>
      </x:c>
      <x:c r="H749" t="s">
        <x:v>83</x:v>
      </x:c>
      <x:c r="I749" s="6">
        <x:v>31.4357163192731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21.817</x:v>
      </x:c>
      <x:c r="R749" s="8">
        <x:v>77030.0989320054</x:v>
      </x:c>
      <x:c r="S749" s="12">
        <x:v>312662.658494999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637174</x:v>
      </x:c>
      <x:c r="B750" s="1">
        <x:v>43209.5856888889</x:v>
      </x:c>
      <x:c r="C750" s="6">
        <x:v>12.4329271466667</x:v>
      </x:c>
      <x:c r="D750" s="14" t="s">
        <x:v>77</x:v>
      </x:c>
      <x:c r="E750" s="15">
        <x:v>43194.5278059838</x:v>
      </x:c>
      <x:c r="F750" t="s">
        <x:v>82</x:v>
      </x:c>
      <x:c r="G750" s="6">
        <x:v>160.489182698418</x:v>
      </x:c>
      <x:c r="H750" t="s">
        <x:v>83</x:v>
      </x:c>
      <x:c r="I750" s="6">
        <x:v>31.4349358817076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21.824</x:v>
      </x:c>
      <x:c r="R750" s="8">
        <x:v>77025.4479728947</x:v>
      </x:c>
      <x:c r="S750" s="12">
        <x:v>312650.282110017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637184</x:v>
      </x:c>
      <x:c r="B751" s="1">
        <x:v>43209.5857003819</x:v>
      </x:c>
      <x:c r="C751" s="6">
        <x:v>12.4494780116667</x:v>
      </x:c>
      <x:c r="D751" s="14" t="s">
        <x:v>77</x:v>
      </x:c>
      <x:c r="E751" s="15">
        <x:v>43194.5278059838</x:v>
      </x:c>
      <x:c r="F751" t="s">
        <x:v>82</x:v>
      </x:c>
      <x:c r="G751" s="6">
        <x:v>160.65261460951</x:v>
      </x:c>
      <x:c r="H751" t="s">
        <x:v>83</x:v>
      </x:c>
      <x:c r="I751" s="6">
        <x:v>31.42488026009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21.816</x:v>
      </x:c>
      <x:c r="R751" s="8">
        <x:v>77016.9891220499</x:v>
      </x:c>
      <x:c r="S751" s="12">
        <x:v>312643.785275721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637194</x:v>
      </x:c>
      <x:c r="B752" s="1">
        <x:v>43209.585712419</x:v>
      </x:c>
      <x:c r="C752" s="6">
        <x:v>12.466829025</x:v>
      </x:c>
      <x:c r="D752" s="14" t="s">
        <x:v>77</x:v>
      </x:c>
      <x:c r="E752" s="15">
        <x:v>43194.5278059838</x:v>
      </x:c>
      <x:c r="F752" t="s">
        <x:v>82</x:v>
      </x:c>
      <x:c r="G752" s="6">
        <x:v>160.518242488669</x:v>
      </x:c>
      <x:c r="H752" t="s">
        <x:v>83</x:v>
      </x:c>
      <x:c r="I752" s="6">
        <x:v>31.4319942340535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21.823</x:v>
      </x:c>
      <x:c r="R752" s="8">
        <x:v>77018.4815218171</x:v>
      </x:c>
      <x:c r="S752" s="12">
        <x:v>312651.517974902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637204</x:v>
      </x:c>
      <x:c r="B753" s="1">
        <x:v>43209.5857239236</x:v>
      </x:c>
      <x:c r="C753" s="6">
        <x:v>12.48336323</x:v>
      </x:c>
      <x:c r="D753" s="14" t="s">
        <x:v>77</x:v>
      </x:c>
      <x:c r="E753" s="15">
        <x:v>43194.5278059838</x:v>
      </x:c>
      <x:c r="F753" t="s">
        <x:v>82</x:v>
      </x:c>
      <x:c r="G753" s="6">
        <x:v>160.648579388088</x:v>
      </x:c>
      <x:c r="H753" t="s">
        <x:v>83</x:v>
      </x:c>
      <x:c r="I753" s="6">
        <x:v>31.4283922200339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21.815</x:v>
      </x:c>
      <x:c r="R753" s="8">
        <x:v>77025.005610265</x:v>
      </x:c>
      <x:c r="S753" s="12">
        <x:v>312651.557690245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637213</x:v>
      </x:c>
      <x:c r="B754" s="1">
        <x:v>43209.5857349884</x:v>
      </x:c>
      <x:c r="C754" s="6">
        <x:v>12.499314105</x:v>
      </x:c>
      <x:c r="D754" s="14" t="s">
        <x:v>77</x:v>
      </x:c>
      <x:c r="E754" s="15">
        <x:v>43194.5278059838</x:v>
      </x:c>
      <x:c r="F754" t="s">
        <x:v>82</x:v>
      </x:c>
      <x:c r="G754" s="6">
        <x:v>160.610406432905</x:v>
      </x:c>
      <x:c r="H754" t="s">
        <x:v>83</x:v>
      </x:c>
      <x:c r="I754" s="6">
        <x:v>31.4331048558238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21.816</x:v>
      </x:c>
      <x:c r="R754" s="8">
        <x:v>77014.3271637922</x:v>
      </x:c>
      <x:c r="S754" s="12">
        <x:v>312651.366866688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637221</x:v>
      </x:c>
      <x:c r="B755" s="1">
        <x:v>43209.5857471065</x:v>
      </x:c>
      <x:c r="C755" s="6">
        <x:v>12.5167484583333</x:v>
      </x:c>
      <x:c r="D755" s="14" t="s">
        <x:v>77</x:v>
      </x:c>
      <x:c r="E755" s="15">
        <x:v>43194.5278059838</x:v>
      </x:c>
      <x:c r="F755" t="s">
        <x:v>82</x:v>
      </x:c>
      <x:c r="G755" s="6">
        <x:v>160.637025098238</x:v>
      </x:c>
      <x:c r="H755" t="s">
        <x:v>83</x:v>
      </x:c>
      <x:c r="I755" s="6">
        <x:v>31.430643478343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21.815</x:v>
      </x:c>
      <x:c r="R755" s="8">
        <x:v>77014.9565598867</x:v>
      </x:c>
      <x:c r="S755" s="12">
        <x:v>312644.824825059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637228</x:v>
      </x:c>
      <x:c r="B756" s="1">
        <x:v>43209.5857584144</x:v>
      </x:c>
      <x:c r="C756" s="6">
        <x:v>12.53301602</x:v>
      </x:c>
      <x:c r="D756" s="14" t="s">
        <x:v>77</x:v>
      </x:c>
      <x:c r="E756" s="15">
        <x:v>43194.5278059838</x:v>
      </x:c>
      <x:c r="F756" t="s">
        <x:v>82</x:v>
      </x:c>
      <x:c r="G756" s="6">
        <x:v>160.630646484742</x:v>
      </x:c>
      <x:c r="H756" t="s">
        <x:v>83</x:v>
      </x:c>
      <x:c r="I756" s="6">
        <x:v>31.4237096075935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21.818</x:v>
      </x:c>
      <x:c r="R756" s="8">
        <x:v>77011.7411498917</x:v>
      </x:c>
      <x:c r="S756" s="12">
        <x:v>312656.868059613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637244</x:v>
      </x:c>
      <x:c r="B757" s="1">
        <x:v>43209.5857699884</x:v>
      </x:c>
      <x:c r="C757" s="6">
        <x:v>12.5497169516667</x:v>
      </x:c>
      <x:c r="D757" s="14" t="s">
        <x:v>77</x:v>
      </x:c>
      <x:c r="E757" s="15">
        <x:v>43194.5278059838</x:v>
      </x:c>
      <x:c r="F757" t="s">
        <x:v>82</x:v>
      </x:c>
      <x:c r="G757" s="6">
        <x:v>160.629751744112</x:v>
      </x:c>
      <x:c r="H757" t="s">
        <x:v>83</x:v>
      </x:c>
      <x:c r="I757" s="6">
        <x:v>31.4211581869017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21.819</x:v>
      </x:c>
      <x:c r="R757" s="8">
        <x:v>77024.5839700734</x:v>
      </x:c>
      <x:c r="S757" s="12">
        <x:v>312652.223078715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637254</x:v>
      </x:c>
      <x:c r="B758" s="1">
        <x:v>43209.5857818634</x:v>
      </x:c>
      <x:c r="C758" s="6">
        <x:v>12.5668179</x:v>
      </x:c>
      <x:c r="D758" s="14" t="s">
        <x:v>77</x:v>
      </x:c>
      <x:c r="E758" s="15">
        <x:v>43194.5278059838</x:v>
      </x:c>
      <x:c r="F758" t="s">
        <x:v>82</x:v>
      </x:c>
      <x:c r="G758" s="6">
        <x:v>160.533978188513</x:v>
      </x:c>
      <x:c r="H758" t="s">
        <x:v>83</x:v>
      </x:c>
      <x:c r="I758" s="6">
        <x:v>31.4262009967315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21.824</x:v>
      </x:c>
      <x:c r="R758" s="8">
        <x:v>77009.9025676844</x:v>
      </x:c>
      <x:c r="S758" s="12">
        <x:v>312647.540210667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637261</x:v>
      </x:c>
      <x:c r="B759" s="1">
        <x:v>43209.5857934838</x:v>
      </x:c>
      <x:c r="C759" s="6">
        <x:v>12.58351882</x:v>
      </x:c>
      <x:c r="D759" s="14" t="s">
        <x:v>77</x:v>
      </x:c>
      <x:c r="E759" s="15">
        <x:v>43194.5278059838</x:v>
      </x:c>
      <x:c r="F759" t="s">
        <x:v>82</x:v>
      </x:c>
      <x:c r="G759" s="6">
        <x:v>160.644141976511</x:v>
      </x:c>
      <x:c r="H759" t="s">
        <x:v>83</x:v>
      </x:c>
      <x:c r="I759" s="6">
        <x:v>31.4265311809731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21.816</x:v>
      </x:c>
      <x:c r="R759" s="8">
        <x:v>77009.9004634604</x:v>
      </x:c>
      <x:c r="S759" s="12">
        <x:v>312653.380613027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637274</x:v>
      </x:c>
      <x:c r="B760" s="1">
        <x:v>43209.5858047801</x:v>
      </x:c>
      <x:c r="C760" s="6">
        <x:v>12.599836405</x:v>
      </x:c>
      <x:c r="D760" s="14" t="s">
        <x:v>77</x:v>
      </x:c>
      <x:c r="E760" s="15">
        <x:v>43194.5278059838</x:v>
      </x:c>
      <x:c r="F760" t="s">
        <x:v>82</x:v>
      </x:c>
      <x:c r="G760" s="6">
        <x:v>160.693361677552</x:v>
      </x:c>
      <x:c r="H760" t="s">
        <x:v>83</x:v>
      </x:c>
      <x:c r="I760" s="6">
        <x:v>31.4087613116485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21.819</x:v>
      </x:c>
      <x:c r="R760" s="8">
        <x:v>77000.6423514639</x:v>
      </x:c>
      <x:c r="S760" s="12">
        <x:v>312628.728636029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637284</x:v>
      </x:c>
      <x:c r="B761" s="1">
        <x:v>43209.5858165162</x:v>
      </x:c>
      <x:c r="C761" s="6">
        <x:v>12.616737345</x:v>
      </x:c>
      <x:c r="D761" s="14" t="s">
        <x:v>77</x:v>
      </x:c>
      <x:c r="E761" s="15">
        <x:v>43194.5278059838</x:v>
      </x:c>
      <x:c r="F761" t="s">
        <x:v>82</x:v>
      </x:c>
      <x:c r="G761" s="6">
        <x:v>160.666715700886</x:v>
      </x:c>
      <x:c r="H761" t="s">
        <x:v>83</x:v>
      </x:c>
      <x:c r="I761" s="6">
        <x:v>31.4139541860177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21.819</x:v>
      </x:c>
      <x:c r="R761" s="8">
        <x:v>77008.020610812</x:v>
      </x:c>
      <x:c r="S761" s="12">
        <x:v>312631.627688012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637294</x:v>
      </x:c>
      <x:c r="B762" s="1">
        <x:v>43209.585828206</x:v>
      </x:c>
      <x:c r="C762" s="6">
        <x:v>12.63355499</x:v>
      </x:c>
      <x:c r="D762" s="14" t="s">
        <x:v>77</x:v>
      </x:c>
      <x:c r="E762" s="15">
        <x:v>43194.5278059838</x:v>
      </x:c>
      <x:c r="F762" t="s">
        <x:v>82</x:v>
      </x:c>
      <x:c r="G762" s="6">
        <x:v>160.622791334767</x:v>
      </x:c>
      <x:c r="H762" t="s">
        <x:v>83</x:v>
      </x:c>
      <x:c r="I762" s="6">
        <x:v>31.425240460941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21.818</x:v>
      </x:c>
      <x:c r="R762" s="8">
        <x:v>77004.9143727471</x:v>
      </x:c>
      <x:c r="S762" s="12">
        <x:v>312649.387438692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637304</x:v>
      </x:c>
      <x:c r="B763" s="1">
        <x:v>43209.5858392708</x:v>
      </x:c>
      <x:c r="C763" s="6">
        <x:v>12.6494724783333</x:v>
      </x:c>
      <x:c r="D763" s="14" t="s">
        <x:v>77</x:v>
      </x:c>
      <x:c r="E763" s="15">
        <x:v>43194.5278059838</x:v>
      </x:c>
      <x:c r="F763" t="s">
        <x:v>82</x:v>
      </x:c>
      <x:c r="G763" s="6">
        <x:v>160.692641366066</x:v>
      </x:c>
      <x:c r="H763" t="s">
        <x:v>83</x:v>
      </x:c>
      <x:c r="I763" s="6">
        <x:v>31.4198074355563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21.815</x:v>
      </x:c>
      <x:c r="R763" s="8">
        <x:v>77006.2770411109</x:v>
      </x:c>
      <x:c r="S763" s="12">
        <x:v>312637.399751143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637307</x:v>
      </x:c>
      <x:c r="B764" s="1">
        <x:v>43209.5858513079</x:v>
      </x:c>
      <x:c r="C764" s="6">
        <x:v>12.6668234683333</x:v>
      </x:c>
      <x:c r="D764" s="14" t="s">
        <x:v>77</x:v>
      </x:c>
      <x:c r="E764" s="15">
        <x:v>43194.5278059838</x:v>
      </x:c>
      <x:c r="F764" t="s">
        <x:v>82</x:v>
      </x:c>
      <x:c r="G764" s="6">
        <x:v>160.775512183696</x:v>
      </x:c>
      <x:c r="H764" t="s">
        <x:v>83</x:v>
      </x:c>
      <x:c r="I764" s="6">
        <x:v>31.4063900017509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21.814</x:v>
      </x:c>
      <x:c r="R764" s="8">
        <x:v>77006.3009499248</x:v>
      </x:c>
      <x:c r="S764" s="12">
        <x:v>312643.367207048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637324</x:v>
      </x:c>
      <x:c r="B765" s="1">
        <x:v>43209.5858628819</x:v>
      </x:c>
      <x:c r="C765" s="6">
        <x:v>12.683491105</x:v>
      </x:c>
      <x:c r="D765" s="14" t="s">
        <x:v>77</x:v>
      </x:c>
      <x:c r="E765" s="15">
        <x:v>43194.5278059838</x:v>
      </x:c>
      <x:c r="F765" t="s">
        <x:v>82</x:v>
      </x:c>
      <x:c r="G765" s="6">
        <x:v>160.778285894191</x:v>
      </x:c>
      <x:c r="H765" t="s">
        <x:v>83</x:v>
      </x:c>
      <x:c r="I765" s="6">
        <x:v>31.4058497035271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21.814</x:v>
      </x:c>
      <x:c r="R765" s="8">
        <x:v>77000.8452857777</x:v>
      </x:c>
      <x:c r="S765" s="12">
        <x:v>312639.529694362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637334</x:v>
      </x:c>
      <x:c r="B766" s="1">
        <x:v>43209.5858743866</x:v>
      </x:c>
      <x:c r="C766" s="6">
        <x:v>12.7000253333333</x:v>
      </x:c>
      <x:c r="D766" s="14" t="s">
        <x:v>77</x:v>
      </x:c>
      <x:c r="E766" s="15">
        <x:v>43194.5278059838</x:v>
      </x:c>
      <x:c r="F766" t="s">
        <x:v>82</x:v>
      </x:c>
      <x:c r="G766" s="6">
        <x:v>160.686546910954</x:v>
      </x:c>
      <x:c r="H766" t="s">
        <x:v>83</x:v>
      </x:c>
      <x:c r="I766" s="6">
        <x:v>31.4291726560759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21.812</x:v>
      </x:c>
      <x:c r="R766" s="8">
        <x:v>76996.8627842017</x:v>
      </x:c>
      <x:c r="S766" s="12">
        <x:v>312645.179980772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637344</x:v>
      </x:c>
      <x:c r="B767" s="1">
        <x:v>43209.5858860301</x:v>
      </x:c>
      <x:c r="C767" s="6">
        <x:v>12.716826275</x:v>
      </x:c>
      <x:c r="D767" s="14" t="s">
        <x:v>77</x:v>
      </x:c>
      <x:c r="E767" s="15">
        <x:v>43194.5278059838</x:v>
      </x:c>
      <x:c r="F767" t="s">
        <x:v>82</x:v>
      </x:c>
      <x:c r="G767" s="6">
        <x:v>160.656992013648</x:v>
      </x:c>
      <x:c r="H767" t="s">
        <x:v>83</x:v>
      </x:c>
      <x:c r="I767" s="6">
        <x:v>31.4322043516577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21.813</x:v>
      </x:c>
      <x:c r="R767" s="8">
        <x:v>77001.0397720152</x:v>
      </x:c>
      <x:c r="S767" s="12">
        <x:v>312644.457291863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637354</x:v>
      </x:c>
      <x:c r="B768" s="1">
        <x:v>43209.5858970718</x:v>
      </x:c>
      <x:c r="C768" s="6">
        <x:v>12.73269381</x:v>
      </x:c>
      <x:c r="D768" s="14" t="s">
        <x:v>77</x:v>
      </x:c>
      <x:c r="E768" s="15">
        <x:v>43194.5278059838</x:v>
      </x:c>
      <x:c r="F768" t="s">
        <x:v>82</x:v>
      </x:c>
      <x:c r="G768" s="6">
        <x:v>160.67526726171</x:v>
      </x:c>
      <x:c r="H768" t="s">
        <x:v>83</x:v>
      </x:c>
      <x:c r="I768" s="6">
        <x:v>31.4340954106856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21.811</x:v>
      </x:c>
      <x:c r="R768" s="8">
        <x:v>76998.0280548482</x:v>
      </x:c>
      <x:c r="S768" s="12">
        <x:v>312641.096340606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637362</x:v>
      </x:c>
      <x:c r="B769" s="1">
        <x:v>43209.5859091782</x:v>
      </x:c>
      <x:c r="C769" s="6">
        <x:v>12.7501614683333</x:v>
      </x:c>
      <x:c r="D769" s="14" t="s">
        <x:v>77</x:v>
      </x:c>
      <x:c r="E769" s="15">
        <x:v>43194.5278059838</x:v>
      </x:c>
      <x:c r="F769" t="s">
        <x:v>82</x:v>
      </x:c>
      <x:c r="G769" s="6">
        <x:v>160.645682448178</x:v>
      </x:c>
      <x:c r="H769" t="s">
        <x:v>83</x:v>
      </x:c>
      <x:c r="I769" s="6">
        <x:v>31.4262310134795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21.816</x:v>
      </x:c>
      <x:c r="R769" s="8">
        <x:v>76993.1077670666</x:v>
      </x:c>
      <x:c r="S769" s="12">
        <x:v>312639.050049799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637374</x:v>
      </x:c>
      <x:c r="B770" s="1">
        <x:v>43209.5859203356</x:v>
      </x:c>
      <x:c r="C770" s="6">
        <x:v>12.7662123533333</x:v>
      </x:c>
      <x:c r="D770" s="14" t="s">
        <x:v>77</x:v>
      </x:c>
      <x:c r="E770" s="15">
        <x:v>43194.5278059838</x:v>
      </x:c>
      <x:c r="F770" t="s">
        <x:v>82</x:v>
      </x:c>
      <x:c r="G770" s="6">
        <x:v>160.627221698208</x:v>
      </x:c>
      <x:c r="H770" t="s">
        <x:v>83</x:v>
      </x:c>
      <x:c r="I770" s="6">
        <x:v>31.440729134124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21.812</x:v>
      </x:c>
      <x:c r="R770" s="8">
        <x:v>76988.182734143</x:v>
      </x:c>
      <x:c r="S770" s="12">
        <x:v>312647.372507812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637384</x:v>
      </x:c>
      <x:c r="B771" s="1">
        <x:v>43209.5859318634</x:v>
      </x:c>
      <x:c r="C771" s="6">
        <x:v>12.7828299216667</x:v>
      </x:c>
      <x:c r="D771" s="14" t="s">
        <x:v>77</x:v>
      </x:c>
      <x:c r="E771" s="15">
        <x:v>43194.5278059838</x:v>
      </x:c>
      <x:c r="F771" t="s">
        <x:v>82</x:v>
      </x:c>
      <x:c r="G771" s="6">
        <x:v>160.738804215108</x:v>
      </x:c>
      <x:c r="H771" t="s">
        <x:v>83</x:v>
      </x:c>
      <x:c r="I771" s="6">
        <x:v>31.4326245869051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21.807</x:v>
      </x:c>
      <x:c r="R771" s="8">
        <x:v>76986.5180395444</x:v>
      </x:c>
      <x:c r="S771" s="12">
        <x:v>312640.088069753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637392</x:v>
      </x:c>
      <x:c r="B772" s="1">
        <x:v>43209.58594375</x:v>
      </x:c>
      <x:c r="C772" s="6">
        <x:v>12.7999308933333</x:v>
      </x:c>
      <x:c r="D772" s="14" t="s">
        <x:v>77</x:v>
      </x:c>
      <x:c r="E772" s="15">
        <x:v>43194.5278059838</x:v>
      </x:c>
      <x:c r="F772" t="s">
        <x:v>82</x:v>
      </x:c>
      <x:c r="G772" s="6">
        <x:v>160.717856459661</x:v>
      </x:c>
      <x:c r="H772" t="s">
        <x:v>83</x:v>
      </x:c>
      <x:c r="I772" s="6">
        <x:v>31.4203477360293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21.813</x:v>
      </x:c>
      <x:c r="R772" s="8">
        <x:v>76993.958830727</x:v>
      </x:c>
      <x:c r="S772" s="12">
        <x:v>312638.83399794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637403</x:v>
      </x:c>
      <x:c r="B773" s="1">
        <x:v>43209.5859551736</x:v>
      </x:c>
      <x:c r="C773" s="6">
        <x:v>12.816381805</x:v>
      </x:c>
      <x:c r="D773" s="14" t="s">
        <x:v>77</x:v>
      </x:c>
      <x:c r="E773" s="15">
        <x:v>43194.5278059838</x:v>
      </x:c>
      <x:c r="F773" t="s">
        <x:v>82</x:v>
      </x:c>
      <x:c r="G773" s="6">
        <x:v>160.706214001877</x:v>
      </x:c>
      <x:c r="H773" t="s">
        <x:v>83</x:v>
      </x:c>
      <x:c r="I773" s="6">
        <x:v>31.4307935622833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21.81</x:v>
      </x:c>
      <x:c r="R773" s="8">
        <x:v>76987.7094837352</x:v>
      </x:c>
      <x:c r="S773" s="12">
        <x:v>312628.003246248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637414</x:v>
      </x:c>
      <x:c r="B774" s="1">
        <x:v>43209.5859670139</x:v>
      </x:c>
      <x:c r="C774" s="6">
        <x:v>12.8334494583333</x:v>
      </x:c>
      <x:c r="D774" s="14" t="s">
        <x:v>77</x:v>
      </x:c>
      <x:c r="E774" s="15">
        <x:v>43194.5278059838</x:v>
      </x:c>
      <x:c r="F774" t="s">
        <x:v>82</x:v>
      </x:c>
      <x:c r="G774" s="6">
        <x:v>160.725142835222</x:v>
      </x:c>
      <x:c r="H774" t="s">
        <x:v>83</x:v>
      </x:c>
      <x:c r="I774" s="6">
        <x:v>31.4298330251768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21.809</x:v>
      </x:c>
      <x:c r="R774" s="8">
        <x:v>76983.5117880977</x:v>
      </x:c>
      <x:c r="S774" s="12">
        <x:v>312657.251688618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637424</x:v>
      </x:c>
      <x:c r="B775" s="1">
        <x:v>43209.585978669</x:v>
      </x:c>
      <x:c r="C775" s="6">
        <x:v>12.8501836716667</x:v>
      </x:c>
      <x:c r="D775" s="14" t="s">
        <x:v>77</x:v>
      </x:c>
      <x:c r="E775" s="15">
        <x:v>43194.5278059838</x:v>
      </x:c>
      <x:c r="F775" t="s">
        <x:v>82</x:v>
      </x:c>
      <x:c r="G775" s="6">
        <x:v>160.721038025768</x:v>
      </x:c>
      <x:c r="H775" t="s">
        <x:v>83</x:v>
      </x:c>
      <x:c r="I775" s="6">
        <x:v>31.4251804274636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21.811</x:v>
      </x:c>
      <x:c r="R775" s="8">
        <x:v>76984.2944598909</x:v>
      </x:c>
      <x:c r="S775" s="12">
        <x:v>312644.430692875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637430</x:v>
      </x:c>
      <x:c r="B776" s="1">
        <x:v>43209.5859900116</x:v>
      </x:c>
      <x:c r="C776" s="6">
        <x:v>12.86655128</x:v>
      </x:c>
      <x:c r="D776" s="14" t="s">
        <x:v>77</x:v>
      </x:c>
      <x:c r="E776" s="15">
        <x:v>43194.5278059838</x:v>
      </x:c>
      <x:c r="F776" t="s">
        <x:v>82</x:v>
      </x:c>
      <x:c r="G776" s="6">
        <x:v>160.682848580256</x:v>
      </x:c>
      <x:c r="H776" t="s">
        <x:v>83</x:v>
      </x:c>
      <x:c r="I776" s="6">
        <x:v>31.4298930587383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21.812</x:v>
      </x:c>
      <x:c r="R776" s="8">
        <x:v>76984.6343005267</x:v>
      </x:c>
      <x:c r="S776" s="12">
        <x:v>312654.292379726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637444</x:v>
      </x:c>
      <x:c r="B777" s="1">
        <x:v>43209.5860017014</x:v>
      </x:c>
      <x:c r="C777" s="6">
        <x:v>12.883368915</x:v>
      </x:c>
      <x:c r="D777" s="14" t="s">
        <x:v>77</x:v>
      </x:c>
      <x:c r="E777" s="15">
        <x:v>43194.5278059838</x:v>
      </x:c>
      <x:c r="F777" t="s">
        <x:v>82</x:v>
      </x:c>
      <x:c r="G777" s="6">
        <x:v>160.669379636967</x:v>
      </x:c>
      <x:c r="H777" t="s">
        <x:v>83</x:v>
      </x:c>
      <x:c r="I777" s="6">
        <x:v>31.4379675825003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21.81</x:v>
      </x:c>
      <x:c r="R777" s="8">
        <x:v>76975.5979438802</x:v>
      </x:c>
      <x:c r="S777" s="12">
        <x:v>312648.486541903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637445</x:v>
      </x:c>
      <x:c r="B778" s="1">
        <x:v>43209.5860128125</x:v>
      </x:c>
      <x:c r="C778" s="6">
        <x:v>12.8993864466667</x:v>
      </x:c>
      <x:c r="D778" s="14" t="s">
        <x:v>77</x:v>
      </x:c>
      <x:c r="E778" s="15">
        <x:v>43194.5278059838</x:v>
      </x:c>
      <x:c r="F778" t="s">
        <x:v>82</x:v>
      </x:c>
      <x:c r="G778" s="6">
        <x:v>160.643917117822</x:v>
      </x:c>
      <x:c r="H778" t="s">
        <x:v>83</x:v>
      </x:c>
      <x:c r="I778" s="6">
        <x:v>31.4456519057039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21.809</x:v>
      </x:c>
      <x:c r="R778" s="8">
        <x:v>76975.1504269003</x:v>
      </x:c>
      <x:c r="S778" s="12">
        <x:v>312637.394785808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637463</x:v>
      </x:c>
      <x:c r="B779" s="1">
        <x:v>43209.5860248495</x:v>
      </x:c>
      <x:c r="C779" s="6">
        <x:v>12.9167207433333</x:v>
      </x:c>
      <x:c r="D779" s="14" t="s">
        <x:v>77</x:v>
      </x:c>
      <x:c r="E779" s="15">
        <x:v>43194.5278059838</x:v>
      </x:c>
      <x:c r="F779" t="s">
        <x:v>82</x:v>
      </x:c>
      <x:c r="G779" s="6">
        <x:v>160.702937056481</x:v>
      </x:c>
      <x:c r="H779" t="s">
        <x:v>83</x:v>
      </x:c>
      <x:c r="I779" s="6">
        <x:v>31.420527836206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21.814</x:v>
      </x:c>
      <x:c r="R779" s="8">
        <x:v>76979.3440257267</x:v>
      </x:c>
      <x:c r="S779" s="12">
        <x:v>312635.128162926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637474</x:v>
      </x:c>
      <x:c r="B780" s="1">
        <x:v>43209.5860361111</x:v>
      </x:c>
      <x:c r="C780" s="6">
        <x:v>12.9329550233333</x:v>
      </x:c>
      <x:c r="D780" s="14" t="s">
        <x:v>77</x:v>
      </x:c>
      <x:c r="E780" s="15">
        <x:v>43194.5278059838</x:v>
      </x:c>
      <x:c r="F780" t="s">
        <x:v>82</x:v>
      </x:c>
      <x:c r="G780" s="6">
        <x:v>160.912314627973</x:v>
      </x:c>
      <x:c r="H780" t="s">
        <x:v>83</x:v>
      </x:c>
      <x:c r="I780" s="6">
        <x:v>31.4124833710734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21.802</x:v>
      </x:c>
      <x:c r="R780" s="8">
        <x:v>76971.9510329181</x:v>
      </x:c>
      <x:c r="S780" s="12">
        <x:v>312633.9092176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637482</x:v>
      </x:c>
      <x:c r="B781" s="1">
        <x:v>43209.5860479167</x:v>
      </x:c>
      <x:c r="C781" s="6">
        <x:v>12.94992261</x:v>
      </x:c>
      <x:c r="D781" s="14" t="s">
        <x:v>77</x:v>
      </x:c>
      <x:c r="E781" s="15">
        <x:v>43194.5278059838</x:v>
      </x:c>
      <x:c r="F781" t="s">
        <x:v>82</x:v>
      </x:c>
      <x:c r="G781" s="6">
        <x:v>160.795229045395</x:v>
      </x:c>
      <x:c r="H781" t="s">
        <x:v>83</x:v>
      </x:c>
      <x:c r="I781" s="6">
        <x:v>31.4216384541774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21.807</x:v>
      </x:c>
      <x:c r="R781" s="8">
        <x:v>76970.2659533349</x:v>
      </x:c>
      <x:c r="S781" s="12">
        <x:v>312633.83891519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637486</x:v>
      </x:c>
      <x:c r="B782" s="1">
        <x:v>43209.5860591782</x:v>
      </x:c>
      <x:c r="C782" s="6">
        <x:v>12.9661568666667</x:v>
      </x:c>
      <x:c r="D782" s="14" t="s">
        <x:v>77</x:v>
      </x:c>
      <x:c r="E782" s="15">
        <x:v>43194.5278059838</x:v>
      </x:c>
      <x:c r="F782" t="s">
        <x:v>82</x:v>
      </x:c>
      <x:c r="G782" s="6">
        <x:v>160.774185042022</x:v>
      </x:c>
      <x:c r="H782" t="s">
        <x:v>83</x:v>
      </x:c>
      <x:c r="I782" s="6">
        <x:v>31.4175561845245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21.81</x:v>
      </x:c>
      <x:c r="R782" s="8">
        <x:v>76972.9284462271</x:v>
      </x:c>
      <x:c r="S782" s="12">
        <x:v>312634.723730855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637504</x:v>
      </x:c>
      <x:c r="B783" s="1">
        <x:v>43209.5860710995</x:v>
      </x:c>
      <x:c r="C783" s="6">
        <x:v>12.98330779</x:v>
      </x:c>
      <x:c r="D783" s="14" t="s">
        <x:v>77</x:v>
      </x:c>
      <x:c r="E783" s="15">
        <x:v>43194.5278059838</x:v>
      </x:c>
      <x:c r="F783" t="s">
        <x:v>82</x:v>
      </x:c>
      <x:c r="G783" s="6">
        <x:v>160.853441639678</x:v>
      </x:c>
      <x:c r="H783" t="s">
        <x:v>83</x:v>
      </x:c>
      <x:c r="I783" s="6">
        <x:v>31.4184867014342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21.804</x:v>
      </x:c>
      <x:c r="R783" s="8">
        <x:v>76969.2934335472</x:v>
      </x:c>
      <x:c r="S783" s="12">
        <x:v>312634.058148872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637510</x:v>
      </x:c>
      <x:c r="B784" s="1">
        <x:v>43209.5860827199</x:v>
      </x:c>
      <x:c r="C784" s="6">
        <x:v>13.000058755</x:v>
      </x:c>
      <x:c r="D784" s="14" t="s">
        <x:v>77</x:v>
      </x:c>
      <x:c r="E784" s="15">
        <x:v>43194.5278059838</x:v>
      </x:c>
      <x:c r="F784" t="s">
        <x:v>82</x:v>
      </x:c>
      <x:c r="G784" s="6">
        <x:v>160.748136461218</x:v>
      </x:c>
      <x:c r="H784" t="s">
        <x:v>83</x:v>
      </x:c>
      <x:c r="I784" s="6">
        <x:v>31.4226290056517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21.81</x:v>
      </x:c>
      <x:c r="R784" s="8">
        <x:v>76965.5589330528</x:v>
      </x:c>
      <x:c r="S784" s="12">
        <x:v>312631.359888504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637524</x:v>
      </x:c>
      <x:c r="B785" s="1">
        <x:v>43209.5860942477</x:v>
      </x:c>
      <x:c r="C785" s="6">
        <x:v>13.0166596416667</x:v>
      </x:c>
      <x:c r="D785" s="14" t="s">
        <x:v>77</x:v>
      </x:c>
      <x:c r="E785" s="15">
        <x:v>43194.5278059838</x:v>
      </x:c>
      <x:c r="F785" t="s">
        <x:v>82</x:v>
      </x:c>
      <x:c r="G785" s="6">
        <x:v>160.855533533234</x:v>
      </x:c>
      <x:c r="H785" t="s">
        <x:v>83</x:v>
      </x:c>
      <x:c r="I785" s="6">
        <x:v>31.4071704326711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21.808</x:v>
      </x:c>
      <x:c r="R785" s="8">
        <x:v>76962.3731808926</x:v>
      </x:c>
      <x:c r="S785" s="12">
        <x:v>312619.762695734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637532</x:v>
      </x:c>
      <x:c r="B786" s="1">
        <x:v>43209.5861055208</x:v>
      </x:c>
      <x:c r="C786" s="6">
        <x:v>13.0328939233333</x:v>
      </x:c>
      <x:c r="D786" s="14" t="s">
        <x:v>77</x:v>
      </x:c>
      <x:c r="E786" s="15">
        <x:v>43194.5278059838</x:v>
      </x:c>
      <x:c r="F786" t="s">
        <x:v>82</x:v>
      </x:c>
      <x:c r="G786" s="6">
        <x:v>160.758663141985</x:v>
      </x:c>
      <x:c r="H786" t="s">
        <x:v>83</x:v>
      </x:c>
      <x:c r="I786" s="6">
        <x:v>31.4314839484987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21.806</x:v>
      </x:c>
      <x:c r="R786" s="8">
        <x:v>76963.3545157563</x:v>
      </x:c>
      <x:c r="S786" s="12">
        <x:v>312619.221049833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637544</x:v>
      </x:c>
      <x:c r="B787" s="1">
        <x:v>43209.5861174421</x:v>
      </x:c>
      <x:c r="C787" s="6">
        <x:v>13.0500781633333</x:v>
      </x:c>
      <x:c r="D787" s="14" t="s">
        <x:v>77</x:v>
      </x:c>
      <x:c r="E787" s="15">
        <x:v>43194.5278059838</x:v>
      </x:c>
      <x:c r="F787" t="s">
        <x:v>82</x:v>
      </x:c>
      <x:c r="G787" s="6">
        <x:v>160.771220361382</x:v>
      </x:c>
      <x:c r="H787" t="s">
        <x:v>83</x:v>
      </x:c>
      <x:c r="I787" s="6">
        <x:v>31.4372171612567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21.803</x:v>
      </x:c>
      <x:c r="R787" s="8">
        <x:v>76957.22429089</x:v>
      </x:c>
      <x:c r="S787" s="12">
        <x:v>312627.483318954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637550</x:v>
      </x:c>
      <x:c r="B788" s="1">
        <x:v>43209.5861290162</x:v>
      </x:c>
      <x:c r="C788" s="6">
        <x:v>13.0667291533333</x:v>
      </x:c>
      <x:c r="D788" s="14" t="s">
        <x:v>77</x:v>
      </x:c>
      <x:c r="E788" s="15">
        <x:v>43194.5278059838</x:v>
      </x:c>
      <x:c r="F788" t="s">
        <x:v>82</x:v>
      </x:c>
      <x:c r="G788" s="6">
        <x:v>160.694932635516</x:v>
      </x:c>
      <x:c r="H788" t="s">
        <x:v>83</x:v>
      </x:c>
      <x:c r="I788" s="6">
        <x:v>31.4357163192731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21.809</x:v>
      </x:c>
      <x:c r="R788" s="8">
        <x:v>76959.6526682015</x:v>
      </x:c>
      <x:c r="S788" s="12">
        <x:v>312621.681575642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637564</x:v>
      </x:c>
      <x:c r="B789" s="1">
        <x:v>43209.5861406597</x:v>
      </x:c>
      <x:c r="C789" s="6">
        <x:v>13.0834800733333</x:v>
      </x:c>
      <x:c r="D789" s="14" t="s">
        <x:v>77</x:v>
      </x:c>
      <x:c r="E789" s="15">
        <x:v>43194.5278059838</x:v>
      </x:c>
      <x:c r="F789" t="s">
        <x:v>82</x:v>
      </x:c>
      <x:c r="G789" s="6">
        <x:v>160.783777377937</x:v>
      </x:c>
      <x:c r="H789" t="s">
        <x:v>83</x:v>
      </x:c>
      <x:c r="I789" s="6">
        <x:v>31.4429503838201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</x:v>
      </x:c>
      <x:c r="R789" s="8">
        <x:v>76956.8987126336</x:v>
      </x:c>
      <x:c r="S789" s="12">
        <x:v>312629.196573335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637574</x:v>
      </x:c>
      <x:c r="B790" s="1">
        <x:v>43209.5861521644</x:v>
      </x:c>
      <x:c r="C790" s="6">
        <x:v>13.1000809816667</x:v>
      </x:c>
      <x:c r="D790" s="14" t="s">
        <x:v>77</x:v>
      </x:c>
      <x:c r="E790" s="15">
        <x:v>43194.5278059838</x:v>
      </x:c>
      <x:c r="F790" t="s">
        <x:v>82</x:v>
      </x:c>
      <x:c r="G790" s="6">
        <x:v>160.762797508742</x:v>
      </x:c>
      <x:c r="H790" t="s">
        <x:v>83</x:v>
      </x:c>
      <x:c r="I790" s="6">
        <x:v>31.4334050239322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21.805</x:v>
      </x:c>
      <x:c r="R790" s="8">
        <x:v>76941.906566355</x:v>
      </x:c>
      <x:c r="S790" s="12">
        <x:v>312621.369115963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637579</x:v>
      </x:c>
      <x:c r="B791" s="1">
        <x:v>43209.5861636921</x:v>
      </x:c>
      <x:c r="C791" s="6">
        <x:v>13.1166652683333</x:v>
      </x:c>
      <x:c r="D791" s="14" t="s">
        <x:v>77</x:v>
      </x:c>
      <x:c r="E791" s="15">
        <x:v>43194.5278059838</x:v>
      </x:c>
      <x:c r="F791" t="s">
        <x:v>82</x:v>
      </x:c>
      <x:c r="G791" s="6">
        <x:v>160.851259033689</x:v>
      </x:c>
      <x:c r="H791" t="s">
        <x:v>83</x:v>
      </x:c>
      <x:c r="I791" s="6">
        <x:v>31.4216384541774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21.803</x:v>
      </x:c>
      <x:c r="R791" s="8">
        <x:v>76951.5385283194</x:v>
      </x:c>
      <x:c r="S791" s="12">
        <x:v>312633.441433753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637594</x:v>
      </x:c>
      <x:c r="B792" s="1">
        <x:v>43209.5861752315</x:v>
      </x:c>
      <x:c r="C792" s="6">
        <x:v>13.1332828483333</x:v>
      </x:c>
      <x:c r="D792" s="14" t="s">
        <x:v>77</x:v>
      </x:c>
      <x:c r="E792" s="15">
        <x:v>43194.5278059838</x:v>
      </x:c>
      <x:c r="F792" t="s">
        <x:v>82</x:v>
      </x:c>
      <x:c r="G792" s="6">
        <x:v>160.844911183213</x:v>
      </x:c>
      <x:c r="H792" t="s">
        <x:v>83</x:v>
      </x:c>
      <x:c r="I792" s="6">
        <x:v>31.4256006618302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21.802</x:v>
      </x:c>
      <x:c r="R792" s="8">
        <x:v>76947.7975039001</x:v>
      </x:c>
      <x:c r="S792" s="12">
        <x:v>312626.931681036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637602</x:v>
      </x:c>
      <x:c r="B793" s="1">
        <x:v>43209.5861868056</x:v>
      </x:c>
      <x:c r="C793" s="6">
        <x:v>13.1499171216667</x:v>
      </x:c>
      <x:c r="D793" s="14" t="s">
        <x:v>77</x:v>
      </x:c>
      <x:c r="E793" s="15">
        <x:v>43194.5278059838</x:v>
      </x:c>
      <x:c r="F793" t="s">
        <x:v>82</x:v>
      </x:c>
      <x:c r="G793" s="6">
        <x:v>160.858970335083</x:v>
      </x:c>
      <x:c r="H793" t="s">
        <x:v>83</x:v>
      </x:c>
      <x:c r="I793" s="6">
        <x:v>31.4201376191686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21.803</x:v>
      </x:c>
      <x:c r="R793" s="8">
        <x:v>76950.6208335612</x:v>
      </x:c>
      <x:c r="S793" s="12">
        <x:v>312638.178506743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637605</x:v>
      </x:c>
      <x:c r="B794" s="1">
        <x:v>43209.5861983796</x:v>
      </x:c>
      <x:c r="C794" s="6">
        <x:v>13.1665846666667</x:v>
      </x:c>
      <x:c r="D794" s="14" t="s">
        <x:v>77</x:v>
      </x:c>
      <x:c r="E794" s="15">
        <x:v>43194.5278059838</x:v>
      </x:c>
      <x:c r="F794" t="s">
        <x:v>82</x:v>
      </x:c>
      <x:c r="G794" s="6">
        <x:v>160.934796263953</x:v>
      </x:c>
      <x:c r="H794" t="s">
        <x:v>83</x:v>
      </x:c>
      <x:c r="I794" s="6">
        <x:v>31.4135639697452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</x:v>
      </x:c>
      <x:c r="R794" s="8">
        <x:v>76946.2325506204</x:v>
      </x:c>
      <x:c r="S794" s="12">
        <x:v>312626.90399943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637616</x:v>
      </x:c>
      <x:c r="B795" s="1">
        <x:v>43209.5862098727</x:v>
      </x:c>
      <x:c r="C795" s="6">
        <x:v>13.1831689533333</x:v>
      </x:c>
      <x:c r="D795" s="14" t="s">
        <x:v>77</x:v>
      </x:c>
      <x:c r="E795" s="15">
        <x:v>43194.5278059838</x:v>
      </x:c>
      <x:c r="F795" t="s">
        <x:v>82</x:v>
      </x:c>
      <x:c r="G795" s="6">
        <x:v>160.927480938007</x:v>
      </x:c>
      <x:c r="H795" t="s">
        <x:v>83</x:v>
      </x:c>
      <x:c r="I795" s="6">
        <x:v>31.4231693065794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21.797</x:v>
      </x:c>
      <x:c r="R795" s="8">
        <x:v>76941.3387772068</x:v>
      </x:c>
      <x:c r="S795" s="12">
        <x:v>312631.931015627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637633</x:v>
      </x:c>
      <x:c r="B796" s="1">
        <x:v>43209.5862212616</x:v>
      </x:c>
      <x:c r="C796" s="6">
        <x:v>13.199553195</x:v>
      </x:c>
      <x:c r="D796" s="14" t="s">
        <x:v>77</x:v>
      </x:c>
      <x:c r="E796" s="15">
        <x:v>43194.5278059838</x:v>
      </x:c>
      <x:c r="F796" t="s">
        <x:v>82</x:v>
      </x:c>
      <x:c r="G796" s="6">
        <x:v>160.737603550607</x:v>
      </x:c>
      <x:c r="H796" t="s">
        <x:v>83</x:v>
      </x:c>
      <x:c r="I796" s="6">
        <x:v>31.4437608401563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21.803</x:v>
      </x:c>
      <x:c r="R796" s="8">
        <x:v>76943.457372266</x:v>
      </x:c>
      <x:c r="S796" s="12">
        <x:v>312605.588410483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637642</x:v>
      </x:c>
      <x:c r="B797" s="1">
        <x:v>43209.5862328704</x:v>
      </x:c>
      <x:c r="C797" s="6">
        <x:v>13.2162541266667</x:v>
      </x:c>
      <x:c r="D797" s="14" t="s">
        <x:v>77</x:v>
      </x:c>
      <x:c r="E797" s="15">
        <x:v>43194.5278059838</x:v>
      </x:c>
      <x:c r="F797" t="s">
        <x:v>82</x:v>
      </x:c>
      <x:c r="G797" s="6">
        <x:v>160.91652546019</x:v>
      </x:c>
      <x:c r="H797" t="s">
        <x:v>83</x:v>
      </x:c>
      <x:c r="I797" s="6">
        <x:v>31.4253004944198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21.797</x:v>
      </x:c>
      <x:c r="R797" s="8">
        <x:v>76936.9689084699</x:v>
      </x:c>
      <x:c r="S797" s="12">
        <x:v>312605.906996889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637651</x:v>
      </x:c>
      <x:c r="B798" s="1">
        <x:v>43209.5862442477</x:v>
      </x:c>
      <x:c r="C798" s="6">
        <x:v>13.23265504</x:v>
      </x:c>
      <x:c r="D798" s="14" t="s">
        <x:v>77</x:v>
      </x:c>
      <x:c r="E798" s="15">
        <x:v>43194.5278059838</x:v>
      </x:c>
      <x:c r="F798" t="s">
        <x:v>82</x:v>
      </x:c>
      <x:c r="G798" s="6">
        <x:v>160.787005142622</x:v>
      </x:c>
      <x:c r="H798" t="s">
        <x:v>83</x:v>
      </x:c>
      <x:c r="I798" s="6">
        <x:v>31.4286923877203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21.805</x:v>
      </x:c>
      <x:c r="R798" s="8">
        <x:v>76940.1043503788</x:v>
      </x:c>
      <x:c r="S798" s="12">
        <x:v>312612.392684974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637663</x:v>
      </x:c>
      <x:c r="B799" s="1">
        <x:v>43209.5862562153</x:v>
      </x:c>
      <x:c r="C799" s="6">
        <x:v>13.24988935</x:v>
      </x:c>
      <x:c r="D799" s="14" t="s">
        <x:v>77</x:v>
      </x:c>
      <x:c r="E799" s="15">
        <x:v>43194.5278059838</x:v>
      </x:c>
      <x:c r="F799" t="s">
        <x:v>82</x:v>
      </x:c>
      <x:c r="G799" s="6">
        <x:v>160.900746103573</x:v>
      </x:c>
      <x:c r="H799" t="s">
        <x:v>83</x:v>
      </x:c>
      <x:c r="I799" s="6">
        <x:v>31.4147346186992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21.802</x:v>
      </x:c>
      <x:c r="R799" s="8">
        <x:v>76935.784255318</x:v>
      </x:c>
      <x:c r="S799" s="12">
        <x:v>312617.344902541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637674</x:v>
      </x:c>
      <x:c r="B800" s="1">
        <x:v>43209.5862676736</x:v>
      </x:c>
      <x:c r="C800" s="6">
        <x:v>13.26635691</x:v>
      </x:c>
      <x:c r="D800" s="14" t="s">
        <x:v>77</x:v>
      </x:c>
      <x:c r="E800" s="15">
        <x:v>43194.5278059838</x:v>
      </x:c>
      <x:c r="F800" t="s">
        <x:v>82</x:v>
      </x:c>
      <x:c r="G800" s="6">
        <x:v>160.938015847656</x:v>
      </x:c>
      <x:c r="H800" t="s">
        <x:v>83</x:v>
      </x:c>
      <x:c r="I800" s="6">
        <x:v>31.4156651348258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21.799</x:v>
      </x:c>
      <x:c r="R800" s="8">
        <x:v>76929.8595919373</x:v>
      </x:c>
      <x:c r="S800" s="12">
        <x:v>312623.857933451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637684</x:v>
      </x:c>
      <x:c r="B801" s="1">
        <x:v>43209.5862790162</x:v>
      </x:c>
      <x:c r="C801" s="6">
        <x:v>13.2827245166667</x:v>
      </x:c>
      <x:c r="D801" s="14" t="s">
        <x:v>77</x:v>
      </x:c>
      <x:c r="E801" s="15">
        <x:v>43194.5278059838</x:v>
      </x:c>
      <x:c r="F801" t="s">
        <x:v>82</x:v>
      </x:c>
      <x:c r="G801" s="6">
        <x:v>160.959247576111</x:v>
      </x:c>
      <x:c r="H801" t="s">
        <x:v>83</x:v>
      </x:c>
      <x:c r="I801" s="6">
        <x:v>31.4197173854859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21.796</x:v>
      </x:c>
      <x:c r="R801" s="8">
        <x:v>76934.156222727</x:v>
      </x:c>
      <x:c r="S801" s="12">
        <x:v>312630.339220824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637687</x:v>
      </x:c>
      <x:c r="B802" s="1">
        <x:v>43209.5862909375</x:v>
      </x:c>
      <x:c r="C802" s="6">
        <x:v>13.299908815</x:v>
      </x:c>
      <x:c r="D802" s="14" t="s">
        <x:v>77</x:v>
      </x:c>
      <x:c r="E802" s="15">
        <x:v>43194.5278059838</x:v>
      </x:c>
      <x:c r="F802" t="s">
        <x:v>82</x:v>
      </x:c>
      <x:c r="G802" s="6">
        <x:v>160.846221945797</x:v>
      </x:c>
      <x:c r="H802" t="s">
        <x:v>83</x:v>
      </x:c>
      <x:c r="I802" s="6">
        <x:v>31.433525091184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21.799</x:v>
      </x:c>
      <x:c r="R802" s="8">
        <x:v>76939.3864663421</x:v>
      </x:c>
      <x:c r="S802" s="12">
        <x:v>312630.009207192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637700</x:v>
      </x:c>
      <x:c r="B803" s="1">
        <x:v>43209.5863023958</x:v>
      </x:c>
      <x:c r="C803" s="6">
        <x:v>13.31639308</x:v>
      </x:c>
      <x:c r="D803" s="14" t="s">
        <x:v>77</x:v>
      </x:c>
      <x:c r="E803" s="15">
        <x:v>43194.5278059838</x:v>
      </x:c>
      <x:c r="F803" t="s">
        <x:v>82</x:v>
      </x:c>
      <x:c r="G803" s="6">
        <x:v>160.921970396385</x:v>
      </x:c>
      <x:c r="H803" t="s">
        <x:v>83</x:v>
      </x:c>
      <x:c r="I803" s="6">
        <x:v>31.4187868682343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21.799</x:v>
      </x:c>
      <x:c r="R803" s="8">
        <x:v>76929.682038019</x:v>
      </x:c>
      <x:c r="S803" s="12">
        <x:v>312626.00196693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637714</x:v>
      </x:c>
      <x:c r="B804" s="1">
        <x:v>43209.5863138079</x:v>
      </x:c>
      <x:c r="C804" s="6">
        <x:v>13.33284397</x:v>
      </x:c>
      <x:c r="D804" s="14" t="s">
        <x:v>77</x:v>
      </x:c>
      <x:c r="E804" s="15">
        <x:v>43194.5278059838</x:v>
      </x:c>
      <x:c r="F804" t="s">
        <x:v>82</x:v>
      </x:c>
      <x:c r="G804" s="6">
        <x:v>160.906542399006</x:v>
      </x:c>
      <x:c r="H804" t="s">
        <x:v>83</x:v>
      </x:c>
      <x:c r="I804" s="6">
        <x:v>31.4217885377157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21.799</x:v>
      </x:c>
      <x:c r="R804" s="8">
        <x:v>76931.8133804695</x:v>
      </x:c>
      <x:c r="S804" s="12">
        <x:v>312631.640484708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637724</x:v>
      </x:c>
      <x:c r="B805" s="1">
        <x:v>43209.5863254977</x:v>
      </x:c>
      <x:c r="C805" s="6">
        <x:v>13.34966157</x:v>
      </x:c>
      <x:c r="D805" s="14" t="s">
        <x:v>77</x:v>
      </x:c>
      <x:c r="E805" s="15">
        <x:v>43194.5278059838</x:v>
      </x:c>
      <x:c r="F805" t="s">
        <x:v>82</x:v>
      </x:c>
      <x:c r="G805" s="6">
        <x:v>160.860123780362</x:v>
      </x:c>
      <x:c r="H805" t="s">
        <x:v>83</x:v>
      </x:c>
      <x:c r="I805" s="6">
        <x:v>31.4444512290424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21.794</x:v>
      </x:c>
      <x:c r="R805" s="8">
        <x:v>76931.2240931612</x:v>
      </x:c>
      <x:c r="S805" s="12">
        <x:v>312620.202059143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637734</x:v>
      </x:c>
      <x:c r="B806" s="1">
        <x:v>43209.5863368403</x:v>
      </x:c>
      <x:c r="C806" s="6">
        <x:v>13.3660125066667</x:v>
      </x:c>
      <x:c r="D806" s="14" t="s">
        <x:v>77</x:v>
      </x:c>
      <x:c r="E806" s="15">
        <x:v>43194.5278059838</x:v>
      </x:c>
      <x:c r="F806" t="s">
        <x:v>82</x:v>
      </x:c>
      <x:c r="G806" s="6">
        <x:v>160.800221887132</x:v>
      </x:c>
      <x:c r="H806" t="s">
        <x:v>83</x:v>
      </x:c>
      <x:c r="I806" s="6">
        <x:v>31.4452016519053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21.798</x:v>
      </x:c>
      <x:c r="R806" s="8">
        <x:v>76928.7565494735</x:v>
      </x:c>
      <x:c r="S806" s="12">
        <x:v>312622.857903081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637744</x:v>
      </x:c>
      <x:c r="B807" s="1">
        <x:v>43209.5863484954</x:v>
      </x:c>
      <x:c r="C807" s="6">
        <x:v>13.3827634483333</x:v>
      </x:c>
      <x:c r="D807" s="14" t="s">
        <x:v>77</x:v>
      </x:c>
      <x:c r="E807" s="15">
        <x:v>43194.5278059838</x:v>
      </x:c>
      <x:c r="F807" t="s">
        <x:v>82</x:v>
      </x:c>
      <x:c r="G807" s="6">
        <x:v>160.848018736614</x:v>
      </x:c>
      <x:c r="H807" t="s">
        <x:v>83</x:v>
      </x:c>
      <x:c r="I807" s="6">
        <x:v>31.4386279533346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21.797</x:v>
      </x:c>
      <x:c r="R807" s="8">
        <x:v>76922.1036283293</x:v>
      </x:c>
      <x:c r="S807" s="12">
        <x:v>312621.231622343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637754</x:v>
      </x:c>
      <x:c r="B808" s="1">
        <x:v>43209.5863599884</x:v>
      </x:c>
      <x:c r="C808" s="6">
        <x:v>13.399347665</x:v>
      </x:c>
      <x:c r="D808" s="14" t="s">
        <x:v>77</x:v>
      </x:c>
      <x:c r="E808" s="15">
        <x:v>43194.5278059838</x:v>
      </x:c>
      <x:c r="F808" t="s">
        <x:v>82</x:v>
      </x:c>
      <x:c r="G808" s="6">
        <x:v>160.977660425303</x:v>
      </x:c>
      <x:c r="H808" t="s">
        <x:v>83</x:v>
      </x:c>
      <x:c r="I808" s="6">
        <x:v>31.4297729916175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21.791</x:v>
      </x:c>
      <x:c r="R808" s="8">
        <x:v>76922.6708529312</x:v>
      </x:c>
      <x:c r="S808" s="12">
        <x:v>312618.177983811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637764</x:v>
      </x:c>
      <x:c r="B809" s="1">
        <x:v>43209.5863720718</x:v>
      </x:c>
      <x:c r="C809" s="6">
        <x:v>13.4166986783333</x:v>
      </x:c>
      <x:c r="D809" s="14" t="s">
        <x:v>77</x:v>
      </x:c>
      <x:c r="E809" s="15">
        <x:v>43194.5278059838</x:v>
      </x:c>
      <x:c r="F809" t="s">
        <x:v>82</x:v>
      </x:c>
      <x:c r="G809" s="6">
        <x:v>160.872268120655</x:v>
      </x:c>
      <x:c r="H809" t="s">
        <x:v>83</x:v>
      </x:c>
      <x:c r="I809" s="6">
        <x:v>31.4311837805612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21.798</x:v>
      </x:c>
      <x:c r="R809" s="8">
        <x:v>76917.5774386918</x:v>
      </x:c>
      <x:c r="S809" s="12">
        <x:v>312631.324284601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637773</x:v>
      </x:c>
      <x:c r="B810" s="1">
        <x:v>43209.5863832523</x:v>
      </x:c>
      <x:c r="C810" s="6">
        <x:v>13.4328329016667</x:v>
      </x:c>
      <x:c r="D810" s="14" t="s">
        <x:v>77</x:v>
      </x:c>
      <x:c r="E810" s="15">
        <x:v>43194.5278059838</x:v>
      </x:c>
      <x:c r="F810" t="s">
        <x:v>82</x:v>
      </x:c>
      <x:c r="G810" s="6">
        <x:v>160.947451486777</x:v>
      </x:c>
      <x:c r="H810" t="s">
        <x:v>83</x:v>
      </x:c>
      <x:c r="I810" s="6">
        <x:v>31.4301932265598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21.793</x:v>
      </x:c>
      <x:c r="R810" s="8">
        <x:v>76914.140792345</x:v>
      </x:c>
      <x:c r="S810" s="12">
        <x:v>312617.515474679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637784</x:v>
      </x:c>
      <x:c r="B811" s="1">
        <x:v>43209.5863949421</x:v>
      </x:c>
      <x:c r="C811" s="6">
        <x:v>13.4496671833333</x:v>
      </x:c>
      <x:c r="D811" s="14" t="s">
        <x:v>77</x:v>
      </x:c>
      <x:c r="E811" s="15">
        <x:v>43194.5278059838</x:v>
      </x:c>
      <x:c r="F811" t="s">
        <x:v>82</x:v>
      </x:c>
      <x:c r="G811" s="6">
        <x:v>160.848073141554</x:v>
      </x:c>
      <x:c r="H811" t="s">
        <x:v>83</x:v>
      </x:c>
      <x:c r="I811" s="6">
        <x:v>31.4331648894431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21.799</x:v>
      </x:c>
      <x:c r="R811" s="8">
        <x:v>76919.8570641112</x:v>
      </x:c>
      <x:c r="S811" s="12">
        <x:v>312617.295247885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637794</x:v>
      </x:c>
      <x:c r="B812" s="1">
        <x:v>43209.5864069444</x:v>
      </x:c>
      <x:c r="C812" s="6">
        <x:v>13.4669348</x:v>
      </x:c>
      <x:c r="D812" s="14" t="s">
        <x:v>77</x:v>
      </x:c>
      <x:c r="E812" s="15">
        <x:v>43194.5278059838</x:v>
      </x:c>
      <x:c r="F812" t="s">
        <x:v>82</x:v>
      </x:c>
      <x:c r="G812" s="6">
        <x:v>160.986327388792</x:v>
      </x:c>
      <x:c r="H812" t="s">
        <x:v>83</x:v>
      </x:c>
      <x:c r="I812" s="6">
        <x:v>31.4253605278996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21.792</x:v>
      </x:c>
      <x:c r="R812" s="8">
        <x:v>76912.8080710065</x:v>
      </x:c>
      <x:c r="S812" s="12">
        <x:v>312615.481529177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637804</x:v>
      </x:c>
      <x:c r="B813" s="1">
        <x:v>43209.5864181713</x:v>
      </x:c>
      <x:c r="C813" s="6">
        <x:v>13.4831190116667</x:v>
      </x:c>
      <x:c r="D813" s="14" t="s">
        <x:v>77</x:v>
      </x:c>
      <x:c r="E813" s="15">
        <x:v>43194.5278059838</x:v>
      </x:c>
      <x:c r="F813" t="s">
        <x:v>82</x:v>
      </x:c>
      <x:c r="G813" s="6">
        <x:v>160.888288831941</x:v>
      </x:c>
      <x:c r="H813" t="s">
        <x:v>83</x:v>
      </x:c>
      <x:c r="I813" s="6">
        <x:v>31.4307935622833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21.797</x:v>
      </x:c>
      <x:c r="R813" s="8">
        <x:v>76911.4182157448</x:v>
      </x:c>
      <x:c r="S813" s="12">
        <x:v>312622.679819426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637814</x:v>
      </x:c>
      <x:c r="B814" s="1">
        <x:v>43209.5864299769</x:v>
      </x:c>
      <x:c r="C814" s="6">
        <x:v>13.5000866316667</x:v>
      </x:c>
      <x:c r="D814" s="14" t="s">
        <x:v>77</x:v>
      </x:c>
      <x:c r="E814" s="15">
        <x:v>43194.5278059838</x:v>
      </x:c>
      <x:c r="F814" t="s">
        <x:v>82</x:v>
      </x:c>
      <x:c r="G814" s="6">
        <x:v>160.907038933103</x:v>
      </x:c>
      <x:c r="H814" t="s">
        <x:v>83</x:v>
      </x:c>
      <x:c r="I814" s="6">
        <x:v>31.4353261004676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21.794</x:v>
      </x:c>
      <x:c r="R814" s="8">
        <x:v>76908.7357203823</x:v>
      </x:c>
      <x:c r="S814" s="12">
        <x:v>312610.369630887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637823</x:v>
      </x:c>
      <x:c r="B815" s="1">
        <x:v>43209.5864422106</x:v>
      </x:c>
      <x:c r="C815" s="6">
        <x:v>13.5177376733333</x:v>
      </x:c>
      <x:c r="D815" s="14" t="s">
        <x:v>77</x:v>
      </x:c>
      <x:c r="E815" s="15">
        <x:v>43194.5278059838</x:v>
      </x:c>
      <x:c r="F815" t="s">
        <x:v>82</x:v>
      </x:c>
      <x:c r="G815" s="6">
        <x:v>160.851665267765</x:v>
      </x:c>
      <x:c r="H815" t="s">
        <x:v>83</x:v>
      </x:c>
      <x:c r="I815" s="6">
        <x:v>31.4433706204145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21.795</x:v>
      </x:c>
      <x:c r="R815" s="8">
        <x:v>76903.3340244963</x:v>
      </x:c>
      <x:c r="S815" s="12">
        <x:v>312618.373649116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637834</x:v>
      </x:c>
      <x:c r="B816" s="1">
        <x:v>43209.5864531597</x:v>
      </x:c>
      <x:c r="C816" s="6">
        <x:v>13.5334885166667</x:v>
      </x:c>
      <x:c r="D816" s="14" t="s">
        <x:v>77</x:v>
      </x:c>
      <x:c r="E816" s="15">
        <x:v>43194.5278059838</x:v>
      </x:c>
      <x:c r="F816" t="s">
        <x:v>82</x:v>
      </x:c>
      <x:c r="G816" s="6">
        <x:v>160.918329759949</x:v>
      </x:c>
      <x:c r="H816" t="s">
        <x:v>83</x:v>
      </x:c>
      <x:c r="I816" s="6">
        <x:v>31.4304033440508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21.795</x:v>
      </x:c>
      <x:c r="R816" s="8">
        <x:v>76901.5023987126</x:v>
      </x:c>
      <x:c r="S816" s="12">
        <x:v>312596.108283564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637844</x:v>
      </x:c>
      <x:c r="B817" s="1">
        <x:v>43209.5864643171</x:v>
      </x:c>
      <x:c r="C817" s="6">
        <x:v>13.54957273</x:v>
      </x:c>
      <x:c r="D817" s="14" t="s">
        <x:v>77</x:v>
      </x:c>
      <x:c r="E817" s="15">
        <x:v>43194.5278059838</x:v>
      </x:c>
      <x:c r="F817" t="s">
        <x:v>82</x:v>
      </x:c>
      <x:c r="G817" s="6">
        <x:v>160.973337888843</x:v>
      </x:c>
      <x:c r="H817" t="s">
        <x:v>83</x:v>
      </x:c>
      <x:c r="I817" s="6">
        <x:v>31.4306134615554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21.791</x:v>
      </x:c>
      <x:c r="R817" s="8">
        <x:v>76896.9934729915</x:v>
      </x:c>
      <x:c r="S817" s="12">
        <x:v>312585.041487347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637847</x:v>
      </x:c>
      <x:c r="B818" s="1">
        <x:v>43209.5864757755</x:v>
      </x:c>
      <x:c r="C818" s="6">
        <x:v>13.5660737</x:v>
      </x:c>
      <x:c r="D818" s="14" t="s">
        <x:v>77</x:v>
      </x:c>
      <x:c r="E818" s="15">
        <x:v>43194.5278059838</x:v>
      </x:c>
      <x:c r="F818" t="s">
        <x:v>82</x:v>
      </x:c>
      <x:c r="G818" s="6">
        <x:v>160.914163057884</x:v>
      </x:c>
      <x:c r="H818" t="s">
        <x:v>83</x:v>
      </x:c>
      <x:c r="I818" s="6">
        <x:v>31.4312137973543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21.795</x:v>
      </x:c>
      <x:c r="R818" s="8">
        <x:v>76900.1447684775</x:v>
      </x:c>
      <x:c r="S818" s="12">
        <x:v>312599.237356162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637864</x:v>
      </x:c>
      <x:c r="B819" s="1">
        <x:v>43209.5864873495</x:v>
      </x:c>
      <x:c r="C819" s="6">
        <x:v>13.582741245</x:v>
      </x:c>
      <x:c r="D819" s="14" t="s">
        <x:v>77</x:v>
      </x:c>
      <x:c r="E819" s="15">
        <x:v>43194.5278059838</x:v>
      </x:c>
      <x:c r="F819" t="s">
        <x:v>82</x:v>
      </x:c>
      <x:c r="G819" s="6">
        <x:v>161.04711483765</x:v>
      </x:c>
      <x:c r="H819" t="s">
        <x:v>83</x:v>
      </x:c>
      <x:c r="I819" s="6">
        <x:v>31.4189969850108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21.79</x:v>
      </x:c>
      <x:c r="R819" s="8">
        <x:v>76893.0985250233</x:v>
      </x:c>
      <x:c r="S819" s="12">
        <x:v>312599.228398203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637869</x:v>
      </x:c>
      <x:c r="B820" s="1">
        <x:v>43209.5864994213</x:v>
      </x:c>
      <x:c r="C820" s="6">
        <x:v>13.6000921883333</x:v>
      </x:c>
      <x:c r="D820" s="14" t="s">
        <x:v>77</x:v>
      </x:c>
      <x:c r="E820" s="15">
        <x:v>43194.5278059838</x:v>
      </x:c>
      <x:c r="F820" t="s">
        <x:v>82</x:v>
      </x:c>
      <x:c r="G820" s="6">
        <x:v>160.908865061988</x:v>
      </x:c>
      <x:c r="H820" t="s">
        <x:v>83</x:v>
      </x:c>
      <x:c r="I820" s="6">
        <x:v>31.4376974308339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21.793</x:v>
      </x:c>
      <x:c r="R820" s="8">
        <x:v>76897.4937828518</x:v>
      </x:c>
      <x:c r="S820" s="12">
        <x:v>312589.901315556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637884</x:v>
      </x:c>
      <x:c r="B821" s="1">
        <x:v>43209.5865105324</x:v>
      </x:c>
      <x:c r="C821" s="6">
        <x:v>13.6161098016667</x:v>
      </x:c>
      <x:c r="D821" s="14" t="s">
        <x:v>77</x:v>
      </x:c>
      <x:c r="E821" s="15">
        <x:v>43194.5278059838</x:v>
      </x:c>
      <x:c r="F821" t="s">
        <x:v>82</x:v>
      </x:c>
      <x:c r="G821" s="6">
        <x:v>161.013280474104</x:v>
      </x:c>
      <x:c r="H821" t="s">
        <x:v>83</x:v>
      </x:c>
      <x:c r="I821" s="6">
        <x:v>31.4283021697324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21.789</x:v>
      </x:c>
      <x:c r="R821" s="8">
        <x:v>76890.7286534345</x:v>
      </x:c>
      <x:c r="S821" s="12">
        <x:v>312590.435362893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637894</x:v>
      </x:c>
      <x:c r="B822" s="1">
        <x:v>43209.5865222222</x:v>
      </x:c>
      <x:c r="C822" s="6">
        <x:v>13.6329274016667</x:v>
      </x:c>
      <x:c r="D822" s="14" t="s">
        <x:v>77</x:v>
      </x:c>
      <x:c r="E822" s="15">
        <x:v>43194.5278059838</x:v>
      </x:c>
      <x:c r="F822" t="s">
        <x:v>82</x:v>
      </x:c>
      <x:c r="G822" s="6">
        <x:v>160.9614974321</x:v>
      </x:c>
      <x:c r="H822" t="s">
        <x:v>83</x:v>
      </x:c>
      <x:c r="I822" s="6">
        <x:v>31.4274617003744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21.793</x:v>
      </x:c>
      <x:c r="R822" s="8">
        <x:v>76888.683062068</x:v>
      </x:c>
      <x:c r="S822" s="12">
        <x:v>312596.886595049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637895</x:v>
      </x:c>
      <x:c r="B823" s="1">
        <x:v>43209.5865340625</x:v>
      </x:c>
      <x:c r="C823" s="6">
        <x:v>13.650011645</x:v>
      </x:c>
      <x:c r="D823" s="14" t="s">
        <x:v>77</x:v>
      </x:c>
      <x:c r="E823" s="15">
        <x:v>43194.5278059838</x:v>
      </x:c>
      <x:c r="F823" t="s">
        <x:v>82</x:v>
      </x:c>
      <x:c r="G823" s="6">
        <x:v>160.98476178864</x:v>
      </x:c>
      <x:c r="H823" t="s">
        <x:v>83</x:v>
      </x:c>
      <x:c r="I823" s="6">
        <x:v>31.4283922200339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21.791</x:v>
      </x:c>
      <x:c r="R823" s="8">
        <x:v>76881.9832831941</x:v>
      </x:c>
      <x:c r="S823" s="12">
        <x:v>312582.813694723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637913</x:v>
      </x:c>
      <x:c r="B824" s="1">
        <x:v>43209.5865463773</x:v>
      </x:c>
      <x:c r="C824" s="6">
        <x:v>13.6677126633333</x:v>
      </x:c>
      <x:c r="D824" s="14" t="s">
        <x:v>77</x:v>
      </x:c>
      <x:c r="E824" s="15">
        <x:v>43194.5278059838</x:v>
      </x:c>
      <x:c r="F824" t="s">
        <x:v>82</x:v>
      </x:c>
      <x:c r="G824" s="6">
        <x:v>160.981449720304</x:v>
      </x:c>
      <x:c r="H824" t="s">
        <x:v>83</x:v>
      </x:c>
      <x:c r="I824" s="6">
        <x:v>31.4372171612567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21.788</x:v>
      </x:c>
      <x:c r="R824" s="8">
        <x:v>76885.4885018068</x:v>
      </x:c>
      <x:c r="S824" s="12">
        <x:v>312591.492434317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637924</x:v>
      </x:c>
      <x:c r="B825" s="1">
        <x:v>43209.586556794</x:v>
      </x:c>
      <x:c r="C825" s="6">
        <x:v>13.682713495</x:v>
      </x:c>
      <x:c r="D825" s="14" t="s">
        <x:v>77</x:v>
      </x:c>
      <x:c r="E825" s="15">
        <x:v>43194.5278059838</x:v>
      </x:c>
      <x:c r="F825" t="s">
        <x:v>82</x:v>
      </x:c>
      <x:c r="G825" s="6">
        <x:v>160.927562885204</x:v>
      </x:c>
      <x:c r="H825" t="s">
        <x:v>83</x:v>
      </x:c>
      <x:c r="I825" s="6">
        <x:v>31.4476930570158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21.788</x:v>
      </x:c>
      <x:c r="R825" s="8">
        <x:v>76880.3853887817</x:v>
      </x:c>
      <x:c r="S825" s="12">
        <x:v>312580.708155387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637934</x:v>
      </x:c>
      <x:c r="B826" s="1">
        <x:v>43209.5865690972</x:v>
      </x:c>
      <x:c r="C826" s="6">
        <x:v>13.7004311616667</x:v>
      </x:c>
      <x:c r="D826" s="14" t="s">
        <x:v>77</x:v>
      </x:c>
      <x:c r="E826" s="15">
        <x:v>43194.5278059838</x:v>
      </x:c>
      <x:c r="F826" t="s">
        <x:v>82</x:v>
      </x:c>
      <x:c r="G826" s="6">
        <x:v>160.955972661635</x:v>
      </x:c>
      <x:c r="H826" t="s">
        <x:v>83</x:v>
      </x:c>
      <x:c r="I826" s="6">
        <x:v>31.4421699445702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21.788</x:v>
      </x:c>
      <x:c r="R826" s="8">
        <x:v>76882.3034078661</x:v>
      </x:c>
      <x:c r="S826" s="12">
        <x:v>312597.428678318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637944</x:v>
      </x:c>
      <x:c r="B827" s="1">
        <x:v>43209.5865800579</x:v>
      </x:c>
      <x:c r="C827" s="6">
        <x:v>13.716198675</x:v>
      </x:c>
      <x:c r="D827" s="14" t="s">
        <x:v>77</x:v>
      </x:c>
      <x:c r="E827" s="15">
        <x:v>43194.5278059838</x:v>
      </x:c>
      <x:c r="F827" t="s">
        <x:v>82</x:v>
      </x:c>
      <x:c r="G827" s="6">
        <x:v>160.942385245263</x:v>
      </x:c>
      <x:c r="H827" t="s">
        <x:v>83</x:v>
      </x:c>
      <x:c r="I827" s="6">
        <x:v>31.4448114319957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21.788</x:v>
      </x:c>
      <x:c r="R827" s="8">
        <x:v>76876.3750160458</x:v>
      </x:c>
      <x:c r="S827" s="12">
        <x:v>312585.799605821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637952</x:v>
      </x:c>
      <x:c r="B828" s="1">
        <x:v>43209.5865918634</x:v>
      </x:c>
      <x:c r="C828" s="6">
        <x:v>13.7332329533333</x:v>
      </x:c>
      <x:c r="D828" s="14" t="s">
        <x:v>77</x:v>
      </x:c>
      <x:c r="E828" s="15">
        <x:v>43194.5278059838</x:v>
      </x:c>
      <x:c r="F828" t="s">
        <x:v>82</x:v>
      </x:c>
      <x:c r="G828" s="6">
        <x:v>160.975606595907</x:v>
      </x:c>
      <x:c r="H828" t="s">
        <x:v>83</x:v>
      </x:c>
      <x:c r="I828" s="6">
        <x:v>31.4356262687761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21.789</x:v>
      </x:c>
      <x:c r="R828" s="8">
        <x:v>76866.5565845308</x:v>
      </x:c>
      <x:c r="S828" s="12">
        <x:v>312588.71509084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637964</x:v>
      </x:c>
      <x:c r="B829" s="1">
        <x:v>43209.586603669</x:v>
      </x:c>
      <x:c r="C829" s="6">
        <x:v>13.750233925</x:v>
      </x:c>
      <x:c r="D829" s="14" t="s">
        <x:v>77</x:v>
      </x:c>
      <x:c r="E829" s="15">
        <x:v>43194.5278059838</x:v>
      </x:c>
      <x:c r="F829" t="s">
        <x:v>82</x:v>
      </x:c>
      <x:c r="G829" s="6">
        <x:v>161.00677321767</x:v>
      </x:c>
      <x:c r="H829" t="s">
        <x:v>83</x:v>
      </x:c>
      <x:c r="I829" s="6">
        <x:v>31.4322944020628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21.788</x:v>
      </x:c>
      <x:c r="R829" s="8">
        <x:v>76868.7842233914</x:v>
      </x:c>
      <x:c r="S829" s="12">
        <x:v>312582.761464293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637974</x:v>
      </x:c>
      <x:c r="B830" s="1">
        <x:v>43209.5866150463</x:v>
      </x:c>
      <x:c r="C830" s="6">
        <x:v>13.7666181566667</x:v>
      </x:c>
      <x:c r="D830" s="14" t="s">
        <x:v>77</x:v>
      </x:c>
      <x:c r="E830" s="15">
        <x:v>43194.5278059838</x:v>
      </x:c>
      <x:c r="F830" t="s">
        <x:v>82</x:v>
      </x:c>
      <x:c r="G830" s="6">
        <x:v>160.972030829622</x:v>
      </x:c>
      <x:c r="H830" t="s">
        <x:v>83</x:v>
      </x:c>
      <x:c r="I830" s="6">
        <x:v>31.439048189387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21.788</x:v>
      </x:c>
      <x:c r="R830" s="8">
        <x:v>76866.7306436953</x:v>
      </x:c>
      <x:c r="S830" s="12">
        <x:v>312580.695564273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637984</x:v>
      </x:c>
      <x:c r="B831" s="1">
        <x:v>43209.5866263889</x:v>
      </x:c>
      <x:c r="C831" s="6">
        <x:v>13.7829357766667</x:v>
      </x:c>
      <x:c r="D831" s="14" t="s">
        <x:v>77</x:v>
      </x:c>
      <x:c r="E831" s="15">
        <x:v>43194.5278059838</x:v>
      </x:c>
      <x:c r="F831" t="s">
        <x:v>82</x:v>
      </x:c>
      <x:c r="G831" s="6">
        <x:v>161.03838667253</x:v>
      </x:c>
      <x:c r="H831" t="s">
        <x:v>83</x:v>
      </x:c>
      <x:c r="I831" s="6">
        <x:v>31.4316040156809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21.786</x:v>
      </x:c>
      <x:c r="R831" s="8">
        <x:v>76876.2753249127</x:v>
      </x:c>
      <x:c r="S831" s="12">
        <x:v>312596.807162255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637994</x:v>
      </x:c>
      <x:c r="B832" s="1">
        <x:v>43209.5866381944</x:v>
      </x:c>
      <x:c r="C832" s="6">
        <x:v>13.7999367266667</x:v>
      </x:c>
      <x:c r="D832" s="14" t="s">
        <x:v>77</x:v>
      </x:c>
      <x:c r="E832" s="15">
        <x:v>43194.5278059838</x:v>
      </x:c>
      <x:c r="F832" t="s">
        <x:v>82</x:v>
      </x:c>
      <x:c r="G832" s="6">
        <x:v>160.998920947738</x:v>
      </x:c>
      <x:c r="H832" t="s">
        <x:v>83</x:v>
      </x:c>
      <x:c r="I832" s="6">
        <x:v>31.4310937301852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21.789</x:v>
      </x:c>
      <x:c r="R832" s="8">
        <x:v>76880.5815862397</x:v>
      </x:c>
      <x:c r="S832" s="12">
        <x:v>312597.768795935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637998</x:v>
      </x:c>
      <x:c r="B833" s="1">
        <x:v>43209.5866495023</x:v>
      </x:c>
      <x:c r="C833" s="6">
        <x:v>13.816237595</x:v>
      </x:c>
      <x:c r="D833" s="14" t="s">
        <x:v>77</x:v>
      </x:c>
      <x:c r="E833" s="15">
        <x:v>43194.5278059838</x:v>
      </x:c>
      <x:c r="F833" t="s">
        <x:v>82</x:v>
      </x:c>
      <x:c r="G833" s="6">
        <x:v>161.041496660951</x:v>
      </x:c>
      <x:c r="H833" t="s">
        <x:v>83</x:v>
      </x:c>
      <x:c r="I833" s="6">
        <x:v>31.4282721529662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21.787</x:v>
      </x:c>
      <x:c r="R833" s="8">
        <x:v>76870.868862491</x:v>
      </x:c>
      <x:c r="S833" s="12">
        <x:v>312584.818253921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638012</x:v>
      </x:c>
      <x:c r="B834" s="1">
        <x:v>43209.5866614583</x:v>
      </x:c>
      <x:c r="C834" s="6">
        <x:v>13.833421905</x:v>
      </x:c>
      <x:c r="D834" s="14" t="s">
        <x:v>77</x:v>
      </x:c>
      <x:c r="E834" s="15">
        <x:v>43194.5278059838</x:v>
      </x:c>
      <x:c r="F834" t="s">
        <x:v>82</x:v>
      </x:c>
      <x:c r="G834" s="6">
        <x:v>161.041784394447</x:v>
      </x:c>
      <x:c r="H834" t="s">
        <x:v>83</x:v>
      </x:c>
      <x:c r="I834" s="6">
        <x:v>31.4309436462313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21.786</x:v>
      </x:c>
      <x:c r="R834" s="8">
        <x:v>76863.5474188551</x:v>
      </x:c>
      <x:c r="S834" s="12">
        <x:v>312590.59777255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638018</x:v>
      </x:c>
      <x:c r="B835" s="1">
        <x:v>43209.5866731134</x:v>
      </x:c>
      <x:c r="C835" s="6">
        <x:v>13.8502062</x:v>
      </x:c>
      <x:c r="D835" s="14" t="s">
        <x:v>77</x:v>
      </x:c>
      <x:c r="E835" s="15">
        <x:v>43194.5278059838</x:v>
      </x:c>
      <x:c r="F835" t="s">
        <x:v>82</x:v>
      </x:c>
      <x:c r="G835" s="6">
        <x:v>160.98561796615</x:v>
      </x:c>
      <x:c r="H835" t="s">
        <x:v>83</x:v>
      </x:c>
      <x:c r="I835" s="6">
        <x:v>31.452765923746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21.782</x:v>
      </x:c>
      <x:c r="R835" s="8">
        <x:v>76851.0215641878</x:v>
      </x:c>
      <x:c r="S835" s="12">
        <x:v>312603.314916279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638034</x:v>
      </x:c>
      <x:c r="B836" s="1">
        <x:v>43209.5866845255</x:v>
      </x:c>
      <x:c r="C836" s="6">
        <x:v>13.8666571</x:v>
      </x:c>
      <x:c r="D836" s="14" t="s">
        <x:v>77</x:v>
      </x:c>
      <x:c r="E836" s="15">
        <x:v>43194.5278059838</x:v>
      </x:c>
      <x:c r="F836" t="s">
        <x:v>82</x:v>
      </x:c>
      <x:c r="G836" s="6">
        <x:v>161.078173971803</x:v>
      </x:c>
      <x:c r="H836" t="s">
        <x:v>83</x:v>
      </x:c>
      <x:c r="I836" s="6">
        <x:v>31.4320542676533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21.783</x:v>
      </x:c>
      <x:c r="R836" s="8">
        <x:v>76866.4904189101</x:v>
      </x:c>
      <x:c r="S836" s="12">
        <x:v>312591.290206222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638044</x:v>
      </x:c>
      <x:c r="B837" s="1">
        <x:v>43209.5866962153</x:v>
      </x:c>
      <x:c r="C837" s="6">
        <x:v>13.883474735</x:v>
      </x:c>
      <x:c r="D837" s="14" t="s">
        <x:v>77</x:v>
      </x:c>
      <x:c r="E837" s="15">
        <x:v>43194.5278059838</x:v>
      </x:c>
      <x:c r="F837" t="s">
        <x:v>82</x:v>
      </x:c>
      <x:c r="G837" s="6">
        <x:v>161.174098218758</x:v>
      </x:c>
      <x:c r="H837" t="s">
        <x:v>83</x:v>
      </x:c>
      <x:c r="I837" s="6">
        <x:v>31.4161454013147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21.782</x:v>
      </x:c>
      <x:c r="R837" s="8">
        <x:v>76858.654420163</x:v>
      </x:c>
      <x:c r="S837" s="12">
        <x:v>312588.941064344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638054</x:v>
      </x:c>
      <x:c r="B838" s="1">
        <x:v>43209.5867076389</x:v>
      </x:c>
      <x:c r="C838" s="6">
        <x:v>13.89992566</x:v>
      </x:c>
      <x:c r="D838" s="14" t="s">
        <x:v>77</x:v>
      </x:c>
      <x:c r="E838" s="15">
        <x:v>43194.5278059838</x:v>
      </x:c>
      <x:c r="F838" t="s">
        <x:v>82</x:v>
      </x:c>
      <x:c r="G838" s="6">
        <x:v>161.097694548668</x:v>
      </x:c>
      <x:c r="H838" t="s">
        <x:v>83</x:v>
      </x:c>
      <x:c r="I838" s="6">
        <x:v>31.4200775857817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21.786</x:v>
      </x:c>
      <x:c r="R838" s="8">
        <x:v>76861.6085496781</x:v>
      </x:c>
      <x:c r="S838" s="12">
        <x:v>312597.162642764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638064</x:v>
      </x:c>
      <x:c r="B839" s="1">
        <x:v>43209.5867205671</x:v>
      </x:c>
      <x:c r="C839" s="6">
        <x:v>13.9185266166667</x:v>
      </x:c>
      <x:c r="D839" s="14" t="s">
        <x:v>77</x:v>
      </x:c>
      <x:c r="E839" s="15">
        <x:v>43194.5278059838</x:v>
      </x:c>
      <x:c r="F839" t="s">
        <x:v>82</x:v>
      </x:c>
      <x:c r="G839" s="6">
        <x:v>161.127300565251</x:v>
      </x:c>
      <x:c r="H839" t="s">
        <x:v>83</x:v>
      </x:c>
      <x:c r="I839" s="6">
        <x:v>31.422508938791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21.783</x:v>
      </x:c>
      <x:c r="R839" s="8">
        <x:v>76849.4860766178</x:v>
      </x:c>
      <x:c r="S839" s="12">
        <x:v>312586.470524311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638066</x:v>
      </x:c>
      <x:c r="B840" s="1">
        <x:v>43209.5867310185</x:v>
      </x:c>
      <x:c r="C840" s="6">
        <x:v>13.9336275166667</x:v>
      </x:c>
      <x:c r="D840" s="14" t="s">
        <x:v>77</x:v>
      </x:c>
      <x:c r="E840" s="15">
        <x:v>43194.5278059838</x:v>
      </x:c>
      <x:c r="F840" t="s">
        <x:v>82</x:v>
      </x:c>
      <x:c r="G840" s="6">
        <x:v>161.107487076465</x:v>
      </x:c>
      <x:c r="H840" t="s">
        <x:v>83</x:v>
      </x:c>
      <x:c r="I840" s="6">
        <x:v>31.4318141332606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21.781</x:v>
      </x:c>
      <x:c r="R840" s="8">
        <x:v>76856.9294935228</x:v>
      </x:c>
      <x:c r="S840" s="12">
        <x:v>312583.565944218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638076</x:v>
      </x:c>
      <x:c r="B841" s="1">
        <x:v>43209.5867420486</x:v>
      </x:c>
      <x:c r="C841" s="6">
        <x:v>13.9494950166667</x:v>
      </x:c>
      <x:c r="D841" s="14" t="s">
        <x:v>77</x:v>
      </x:c>
      <x:c r="E841" s="15">
        <x:v>43194.5278059838</x:v>
      </x:c>
      <x:c r="F841" t="s">
        <x:v>82</x:v>
      </x:c>
      <x:c r="G841" s="6">
        <x:v>161.106753521424</x:v>
      </x:c>
      <x:c r="H841" t="s">
        <x:v>83</x:v>
      </x:c>
      <x:c r="I841" s="6">
        <x:v>31.4265011642224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21.783</x:v>
      </x:c>
      <x:c r="R841" s="8">
        <x:v>76851.1545955665</x:v>
      </x:c>
      <x:c r="S841" s="12">
        <x:v>312574.504762792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638085</x:v>
      </x:c>
      <x:c r="B842" s="1">
        <x:v>43209.5867543634</x:v>
      </x:c>
      <x:c r="C842" s="6">
        <x:v>13.9672294</x:v>
      </x:c>
      <x:c r="D842" s="14" t="s">
        <x:v>77</x:v>
      </x:c>
      <x:c r="E842" s="15">
        <x:v>43194.5278059838</x:v>
      </x:c>
      <x:c r="F842" t="s">
        <x:v>82</x:v>
      </x:c>
      <x:c r="G842" s="6">
        <x:v>161.130423699905</x:v>
      </x:c>
      <x:c r="H842" t="s">
        <x:v>83</x:v>
      </x:c>
      <x:c r="I842" s="6">
        <x:v>31.4164455679052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21.785</x:v>
      </x:c>
      <x:c r="R842" s="8">
        <x:v>76847.0259113653</x:v>
      </x:c>
      <x:c r="S842" s="12">
        <x:v>312585.236993142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638103</x:v>
      </x:c>
      <x:c r="B843" s="1">
        <x:v>43209.5867654282</x:v>
      </x:c>
      <x:c r="C843" s="6">
        <x:v>13.9831802616667</x:v>
      </x:c>
      <x:c r="D843" s="14" t="s">
        <x:v>77</x:v>
      </x:c>
      <x:c r="E843" s="15">
        <x:v>43194.5278059838</x:v>
      </x:c>
      <x:c r="F843" t="s">
        <x:v>82</x:v>
      </x:c>
      <x:c r="G843" s="6">
        <x:v>161.067184018316</x:v>
      </x:c>
      <x:c r="H843" t="s">
        <x:v>83</x:v>
      </x:c>
      <x:c r="I843" s="6">
        <x:v>31.4369169928068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21.782</x:v>
      </x:c>
      <x:c r="R843" s="8">
        <x:v>76849.2712278543</x:v>
      </x:c>
      <x:c r="S843" s="12">
        <x:v>312583.866801087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638113</x:v>
      </x:c>
      <x:c r="B844" s="1">
        <x:v>43209.5867767361</x:v>
      </x:c>
      <x:c r="C844" s="6">
        <x:v>13.9994311666667</x:v>
      </x:c>
      <x:c r="D844" s="14" t="s">
        <x:v>77</x:v>
      </x:c>
      <x:c r="E844" s="15">
        <x:v>43194.5278059838</x:v>
      </x:c>
      <x:c r="F844" t="s">
        <x:v>82</x:v>
      </x:c>
      <x:c r="G844" s="6">
        <x:v>161.083869058562</x:v>
      </x:c>
      <x:c r="H844" t="s">
        <x:v>83</x:v>
      </x:c>
      <x:c r="I844" s="6">
        <x:v>31.4336751752535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21.782</x:v>
      </x:c>
      <x:c r="R844" s="8">
        <x:v>76843.5271272624</x:v>
      </x:c>
      <x:c r="S844" s="12">
        <x:v>312580.944167137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638123</x:v>
      </x:c>
      <x:c r="B845" s="1">
        <x:v>43209.5867883912</x:v>
      </x:c>
      <x:c r="C845" s="6">
        <x:v>14.0162321316667</x:v>
      </x:c>
      <x:c r="D845" s="14" t="s">
        <x:v>77</x:v>
      </x:c>
      <x:c r="E845" s="15">
        <x:v>43194.5278059838</x:v>
      </x:c>
      <x:c r="F845" t="s">
        <x:v>82</x:v>
      </x:c>
      <x:c r="G845" s="6">
        <x:v>161.063608038314</x:v>
      </x:c>
      <x:c r="H845" t="s">
        <x:v>83</x:v>
      </x:c>
      <x:c r="I845" s="6">
        <x:v>31.4403389147351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21.781</x:v>
      </x:c>
      <x:c r="R845" s="8">
        <x:v>76843.2558561822</x:v>
      </x:c>
      <x:c r="S845" s="12">
        <x:v>312588.839973997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638134</x:v>
      </x:c>
      <x:c r="B846" s="1">
        <x:v>43209.5868001968</x:v>
      </x:c>
      <x:c r="C846" s="6">
        <x:v>14.03318307</x:v>
      </x:c>
      <x:c r="D846" s="14" t="s">
        <x:v>77</x:v>
      </x:c>
      <x:c r="E846" s="15">
        <x:v>43194.5278059838</x:v>
      </x:c>
      <x:c r="F846" t="s">
        <x:v>82</x:v>
      </x:c>
      <x:c r="G846" s="6">
        <x:v>161.085765181803</x:v>
      </x:c>
      <x:c r="H846" t="s">
        <x:v>83</x:v>
      </x:c>
      <x:c r="I846" s="6">
        <x:v>31.446942633595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21.777</x:v>
      </x:c>
      <x:c r="R846" s="8">
        <x:v>76846.2835030129</x:v>
      </x:c>
      <x:c r="S846" s="12">
        <x:v>312600.53097671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638136</x:v>
      </x:c>
      <x:c r="B847" s="1">
        <x:v>43209.5868116898</x:v>
      </x:c>
      <x:c r="C847" s="6">
        <x:v>14.0497839916667</x:v>
      </x:c>
      <x:c r="D847" s="14" t="s">
        <x:v>77</x:v>
      </x:c>
      <x:c r="E847" s="15">
        <x:v>43194.5278059838</x:v>
      </x:c>
      <x:c r="F847" t="s">
        <x:v>82</x:v>
      </x:c>
      <x:c r="G847" s="6">
        <x:v>161.085280137763</x:v>
      </x:c>
      <x:c r="H847" t="s">
        <x:v>83</x:v>
      </x:c>
      <x:c r="I847" s="6">
        <x:v>31.4306734951301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21.783</x:v>
      </x:c>
      <x:c r="R847" s="8">
        <x:v>76832.5559063656</x:v>
      </x:c>
      <x:c r="S847" s="12">
        <x:v>312585.096089137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638145</x:v>
      </x:c>
      <x:c r="B848" s="1">
        <x:v>43209.5868229514</x:v>
      </x:c>
      <x:c r="C848" s="6">
        <x:v>14.0659682266667</x:v>
      </x:c>
      <x:c r="D848" s="14" t="s">
        <x:v>77</x:v>
      </x:c>
      <x:c r="E848" s="15">
        <x:v>43194.5278059838</x:v>
      </x:c>
      <x:c r="F848" t="s">
        <x:v>82</x:v>
      </x:c>
      <x:c r="G848" s="6">
        <x:v>161.089585313906</x:v>
      </x:c>
      <x:c r="H848" t="s">
        <x:v>83</x:v>
      </x:c>
      <x:c r="I848" s="6">
        <x:v>31.4325645532945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21.782</x:v>
      </x:c>
      <x:c r="R848" s="8">
        <x:v>76832.8504159993</x:v>
      </x:c>
      <x:c r="S848" s="12">
        <x:v>312570.492074777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638163</x:v>
      </x:c>
      <x:c r="B849" s="1">
        <x:v>43209.5868356134</x:v>
      </x:c>
      <x:c r="C849" s="6">
        <x:v>14.0842359283333</x:v>
      </x:c>
      <x:c r="D849" s="14" t="s">
        <x:v>77</x:v>
      </x:c>
      <x:c r="E849" s="15">
        <x:v>43194.5278059838</x:v>
      </x:c>
      <x:c r="F849" t="s">
        <x:v>82</x:v>
      </x:c>
      <x:c r="G849" s="6">
        <x:v>161.061706476546</x:v>
      </x:c>
      <x:c r="H849" t="s">
        <x:v>83</x:v>
      </x:c>
      <x:c r="I849" s="6">
        <x:v>31.4461621934151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21.779</x:v>
      </x:c>
      <x:c r="R849" s="8">
        <x:v>76832.2953122615</x:v>
      </x:c>
      <x:c r="S849" s="12">
        <x:v>312583.555101675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638170</x:v>
      </x:c>
      <x:c r="B850" s="1">
        <x:v>43209.5868467593</x:v>
      </x:c>
      <x:c r="C850" s="6">
        <x:v>14.10028679</x:v>
      </x:c>
      <x:c r="D850" s="14" t="s">
        <x:v>77</x:v>
      </x:c>
      <x:c r="E850" s="15">
        <x:v>43194.5278059838</x:v>
      </x:c>
      <x:c r="F850" t="s">
        <x:v>82</x:v>
      </x:c>
      <x:c r="G850" s="6">
        <x:v>161.107269579076</x:v>
      </x:c>
      <x:c r="H850" t="s">
        <x:v>83</x:v>
      </x:c>
      <x:c r="I850" s="6">
        <x:v>31.4400387460055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21.778</x:v>
      </x:c>
      <x:c r="R850" s="8">
        <x:v>76832.3312165514</x:v>
      </x:c>
      <x:c r="S850" s="12">
        <x:v>312577.42882367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638180</x:v>
      </x:c>
      <x:c r="B851" s="1">
        <x:v>43209.5868580208</x:v>
      </x:c>
      <x:c r="C851" s="6">
        <x:v>14.1164876716667</x:v>
      </x:c>
      <x:c r="D851" s="14" t="s">
        <x:v>77</x:v>
      </x:c>
      <x:c r="E851" s="15">
        <x:v>43194.5278059838</x:v>
      </x:c>
      <x:c r="F851" t="s">
        <x:v>82</x:v>
      </x:c>
      <x:c r="G851" s="6">
        <x:v>161.14362492403</x:v>
      </x:c>
      <x:c r="H851" t="s">
        <x:v>83</x:v>
      </x:c>
      <x:c r="I851" s="6">
        <x:v>31.4275217338927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21.78</x:v>
      </x:c>
      <x:c r="R851" s="8">
        <x:v>76834.6836767109</x:v>
      </x:c>
      <x:c r="S851" s="12">
        <x:v>312582.265683785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638191</x:v>
      </x:c>
      <x:c r="B852" s="1">
        <x:v>43209.5868698727</x:v>
      </x:c>
      <x:c r="C852" s="6">
        <x:v>14.1335386433333</x:v>
      </x:c>
      <x:c r="D852" s="14" t="s">
        <x:v>77</x:v>
      </x:c>
      <x:c r="E852" s="15">
        <x:v>43194.5278059838</x:v>
      </x:c>
      <x:c r="F852" t="s">
        <x:v>82</x:v>
      </x:c>
      <x:c r="G852" s="6">
        <x:v>161.17003259039</x:v>
      </x:c>
      <x:c r="H852" t="s">
        <x:v>83</x:v>
      </x:c>
      <x:c r="I852" s="6">
        <x:v>31.4251203939866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21.779</x:v>
      </x:c>
      <x:c r="R852" s="8">
        <x:v>76828.8451440093</x:v>
      </x:c>
      <x:c r="S852" s="12">
        <x:v>312570.773060461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638199</x:v>
      </x:c>
      <x:c r="B853" s="1">
        <x:v>43209.5868814468</x:v>
      </x:c>
      <x:c r="C853" s="6">
        <x:v>14.150239575</x:v>
      </x:c>
      <x:c r="D853" s="14" t="s">
        <x:v>77</x:v>
      </x:c>
      <x:c r="E853" s="15">
        <x:v>43194.5278059838</x:v>
      </x:c>
      <x:c r="F853" t="s">
        <x:v>82</x:v>
      </x:c>
      <x:c r="G853" s="6">
        <x:v>161.120693322539</x:v>
      </x:c>
      <x:c r="H853" t="s">
        <x:v>83</x:v>
      </x:c>
      <x:c r="I853" s="6">
        <x:v>31.4401588134938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21.777</x:v>
      </x:c>
      <x:c r="R853" s="8">
        <x:v>76823.1148519657</x:v>
      </x:c>
      <x:c r="S853" s="12">
        <x:v>312568.637345416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638206</x:v>
      </x:c>
      <x:c r="B854" s="1">
        <x:v>43209.5868931713</x:v>
      </x:c>
      <x:c r="C854" s="6">
        <x:v>14.1670904916667</x:v>
      </x:c>
      <x:c r="D854" s="14" t="s">
        <x:v>77</x:v>
      </x:c>
      <x:c r="E854" s="15">
        <x:v>43194.5278059838</x:v>
      </x:c>
      <x:c r="F854" t="s">
        <x:v>82</x:v>
      </x:c>
      <x:c r="G854" s="6">
        <x:v>161.20894810572</x:v>
      </x:c>
      <x:c r="H854" t="s">
        <x:v>83</x:v>
      </x:c>
      <x:c r="I854" s="6">
        <x:v>31.4230192229793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21.777</x:v>
      </x:c>
      <x:c r="R854" s="8">
        <x:v>76823.239558121</x:v>
      </x:c>
      <x:c r="S854" s="12">
        <x:v>312578.960845902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638220</x:v>
      </x:c>
      <x:c r="B855" s="1">
        <x:v>43209.5869042824</x:v>
      </x:c>
      <x:c r="C855" s="6">
        <x:v>14.18312473</x:v>
      </x:c>
      <x:c r="D855" s="14" t="s">
        <x:v>77</x:v>
      </x:c>
      <x:c r="E855" s="15">
        <x:v>43194.5278059838</x:v>
      </x:c>
      <x:c r="F855" t="s">
        <x:v>82</x:v>
      </x:c>
      <x:c r="G855" s="6">
        <x:v>161.153187716856</x:v>
      </x:c>
      <x:c r="H855" t="s">
        <x:v>83</x:v>
      </x:c>
      <x:c r="I855" s="6">
        <x:v>31.4283922200339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21.779</x:v>
      </x:c>
      <x:c r="R855" s="8">
        <x:v>76824.3487349994</x:v>
      </x:c>
      <x:c r="S855" s="12">
        <x:v>312576.694626624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638232</x:v>
      </x:c>
      <x:c r="B856" s="1">
        <x:v>43209.5869162847</x:v>
      </x:c>
      <x:c r="C856" s="6">
        <x:v>14.2004090033333</x:v>
      </x:c>
      <x:c r="D856" s="14" t="s">
        <x:v>77</x:v>
      </x:c>
      <x:c r="E856" s="15">
        <x:v>43194.5278059838</x:v>
      </x:c>
      <x:c r="F856" t="s">
        <x:v>82</x:v>
      </x:c>
      <x:c r="G856" s="6">
        <x:v>161.183444357525</x:v>
      </x:c>
      <x:c r="H856" t="s">
        <x:v>83</x:v>
      </x:c>
      <x:c r="I856" s="6">
        <x:v>31.4279719853171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21.777</x:v>
      </x:c>
      <x:c r="R856" s="8">
        <x:v>76819.5440334499</x:v>
      </x:c>
      <x:c r="S856" s="12">
        <x:v>312591.537841619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638241</x:v>
      </x:c>
      <x:c r="B857" s="1">
        <x:v>43209.5869277431</x:v>
      </x:c>
      <x:c r="C857" s="6">
        <x:v>14.2168933033333</x:v>
      </x:c>
      <x:c r="D857" s="14" t="s">
        <x:v>77</x:v>
      </x:c>
      <x:c r="E857" s="15">
        <x:v>43194.5278059838</x:v>
      </x:c>
      <x:c r="F857" t="s">
        <x:v>82</x:v>
      </x:c>
      <x:c r="G857" s="6">
        <x:v>161.172041636955</x:v>
      </x:c>
      <x:c r="H857" t="s">
        <x:v>83</x:v>
      </x:c>
      <x:c r="I857" s="6">
        <x:v>31.424730176414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21.779</x:v>
      </x:c>
      <x:c r="R857" s="8">
        <x:v>76808.0740089657</x:v>
      </x:c>
      <x:c r="S857" s="12">
        <x:v>312576.487690486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638253</x:v>
      </x:c>
      <x:c r="B858" s="1">
        <x:v>43209.5869390046</x:v>
      </x:c>
      <x:c r="C858" s="6">
        <x:v>14.2331108666667</x:v>
      </x:c>
      <x:c r="D858" s="14" t="s">
        <x:v>77</x:v>
      </x:c>
      <x:c r="E858" s="15">
        <x:v>43194.5278059838</x:v>
      </x:c>
      <x:c r="F858" t="s">
        <x:v>82</x:v>
      </x:c>
      <x:c r="G858" s="6">
        <x:v>161.148936365701</x:v>
      </x:c>
      <x:c r="H858" t="s">
        <x:v>83</x:v>
      </x:c>
      <x:c r="I858" s="6">
        <x:v>31.4401287966216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21.775</x:v>
      </x:c>
      <x:c r="R858" s="8">
        <x:v>76811.1299763087</x:v>
      </x:c>
      <x:c r="S858" s="12">
        <x:v>312574.58803847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638256</x:v>
      </x:c>
      <x:c r="B859" s="1">
        <x:v>43209.5869506597</x:v>
      </x:c>
      <x:c r="C859" s="6">
        <x:v>14.24987849</x:v>
      </x:c>
      <x:c r="D859" s="14" t="s">
        <x:v>77</x:v>
      </x:c>
      <x:c r="E859" s="15">
        <x:v>43194.5278059838</x:v>
      </x:c>
      <x:c r="F859" t="s">
        <x:v>82</x:v>
      </x:c>
      <x:c r="G859" s="6">
        <x:v>161.244008751509</x:v>
      </x:c>
      <x:c r="H859" t="s">
        <x:v>83</x:v>
      </x:c>
      <x:c r="I859" s="6">
        <x:v>31.4216684708849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21.775</x:v>
      </x:c>
      <x:c r="R859" s="8">
        <x:v>76804.4902111911</x:v>
      </x:c>
      <x:c r="S859" s="12">
        <x:v>312570.657188859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638274</x:v>
      </x:c>
      <x:c r="B860" s="1">
        <x:v>43209.586961956</x:v>
      </x:c>
      <x:c r="C860" s="6">
        <x:v>14.2661627</x:v>
      </x:c>
      <x:c r="D860" s="14" t="s">
        <x:v>77</x:v>
      </x:c>
      <x:c r="E860" s="15">
        <x:v>43194.5278059838</x:v>
      </x:c>
      <x:c r="F860" t="s">
        <x:v>82</x:v>
      </x:c>
      <x:c r="G860" s="6">
        <x:v>161.201992453043</x:v>
      </x:c>
      <x:c r="H860" t="s">
        <x:v>83</x:v>
      </x:c>
      <x:c r="I860" s="6">
        <x:v>31.4243699756184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21.777</x:v>
      </x:c>
      <x:c r="R860" s="8">
        <x:v>76815.9570470697</x:v>
      </x:c>
      <x:c r="S860" s="12">
        <x:v>312582.425297015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638278</x:v>
      </x:c>
      <x:c r="B861" s="1">
        <x:v>43209.5869736458</x:v>
      </x:c>
      <x:c r="C861" s="6">
        <x:v>14.2829803116667</x:v>
      </x:c>
      <x:c r="D861" s="14" t="s">
        <x:v>77</x:v>
      </x:c>
      <x:c r="E861" s="15">
        <x:v>43194.5278059838</x:v>
      </x:c>
      <x:c r="F861" t="s">
        <x:v>82</x:v>
      </x:c>
      <x:c r="G861" s="6">
        <x:v>161.233016771347</x:v>
      </x:c>
      <x:c r="H861" t="s">
        <x:v>83</x:v>
      </x:c>
      <x:c r="I861" s="6">
        <x:v>31.4265311809731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21.774</x:v>
      </x:c>
      <x:c r="R861" s="8">
        <x:v>76807.1782578934</x:v>
      </x:c>
      <x:c r="S861" s="12">
        <x:v>312578.021642128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638293</x:v>
      </x:c>
      <x:c r="B862" s="1">
        <x:v>43209.5869854977</x:v>
      </x:c>
      <x:c r="C862" s="6">
        <x:v>14.3000646233333</x:v>
      </x:c>
      <x:c r="D862" s="14" t="s">
        <x:v>77</x:v>
      </x:c>
      <x:c r="E862" s="15">
        <x:v>43194.5278059838</x:v>
      </x:c>
      <x:c r="F862" t="s">
        <x:v>82</x:v>
      </x:c>
      <x:c r="G862" s="6">
        <x:v>161.180741632355</x:v>
      </x:c>
      <x:c r="H862" t="s">
        <x:v>83</x:v>
      </x:c>
      <x:c r="I862" s="6">
        <x:v>31.4394083917596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21.773</x:v>
      </x:c>
      <x:c r="R862" s="8">
        <x:v>76806.6028385753</x:v>
      </x:c>
      <x:c r="S862" s="12">
        <x:v>312573.44079411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638302</x:v>
      </x:c>
      <x:c r="B863" s="1">
        <x:v>43209.5869967593</x:v>
      </x:c>
      <x:c r="C863" s="6">
        <x:v>14.3162488366667</x:v>
      </x:c>
      <x:c r="D863" s="14" t="s">
        <x:v>77</x:v>
      </x:c>
      <x:c r="E863" s="15">
        <x:v>43194.5278059838</x:v>
      </x:c>
      <x:c r="F863" t="s">
        <x:v>82</x:v>
      </x:c>
      <x:c r="G863" s="6">
        <x:v>161.145668726614</x:v>
      </x:c>
      <x:c r="H863" t="s">
        <x:v>83</x:v>
      </x:c>
      <x:c r="I863" s="6">
        <x:v>31.4434906880228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21.774</x:v>
      </x:c>
      <x:c r="R863" s="8">
        <x:v>76799.1256298701</x:v>
      </x:c>
      <x:c r="S863" s="12">
        <x:v>312569.8737613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638311</x:v>
      </x:c>
      <x:c r="B864" s="1">
        <x:v>43209.5870083333</x:v>
      </x:c>
      <x:c r="C864" s="6">
        <x:v>14.3329331316667</x:v>
      </x:c>
      <x:c r="D864" s="14" t="s">
        <x:v>77</x:v>
      </x:c>
      <x:c r="E864" s="15">
        <x:v>43194.5278059838</x:v>
      </x:c>
      <x:c r="F864" t="s">
        <x:v>82</x:v>
      </x:c>
      <x:c r="G864" s="6">
        <x:v>161.154521507322</x:v>
      </x:c>
      <x:c r="H864" t="s">
        <x:v>83</x:v>
      </x:c>
      <x:c r="I864" s="6">
        <x:v>31.436316655986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21.776</x:v>
      </x:c>
      <x:c r="R864" s="8">
        <x:v>76803.278753699</x:v>
      </x:c>
      <x:c r="S864" s="12">
        <x:v>312581.674031453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638316</x:v>
      </x:c>
      <x:c r="B865" s="1">
        <x:v>43209.5870197106</x:v>
      </x:c>
      <x:c r="C865" s="6">
        <x:v>14.34931734</x:v>
      </x:c>
      <x:c r="D865" s="14" t="s">
        <x:v>77</x:v>
      </x:c>
      <x:c r="E865" s="15">
        <x:v>43194.5278059838</x:v>
      </x:c>
      <x:c r="F865" t="s">
        <x:v>82</x:v>
      </x:c>
      <x:c r="G865" s="6">
        <x:v>161.257090476157</x:v>
      </x:c>
      <x:c r="H865" t="s">
        <x:v>83</x:v>
      </x:c>
      <x:c r="I865" s="6">
        <x:v>31.4300431426454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21.771</x:v>
      </x:c>
      <x:c r="R865" s="8">
        <x:v>76795.584482429</x:v>
      </x:c>
      <x:c r="S865" s="12">
        <x:v>312572.594112244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638333</x:v>
      </x:c>
      <x:c r="B866" s="1">
        <x:v>43209.5870322569</x:v>
      </x:c>
      <x:c r="C866" s="6">
        <x:v>14.3673683416667</x:v>
      </x:c>
      <x:c r="D866" s="14" t="s">
        <x:v>77</x:v>
      </x:c>
      <x:c r="E866" s="15">
        <x:v>43194.5278059838</x:v>
      </x:c>
      <x:c r="F866" t="s">
        <x:v>82</x:v>
      </x:c>
      <x:c r="G866" s="6">
        <x:v>161.201613873714</x:v>
      </x:c>
      <x:c r="H866" t="s">
        <x:v>83</x:v>
      </x:c>
      <x:c r="I866" s="6">
        <x:v>31.435356117297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21.773</x:v>
      </x:c>
      <x:c r="R866" s="8">
        <x:v>76800.1836658025</x:v>
      </x:c>
      <x:c r="S866" s="12">
        <x:v>312587.777956266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638342</x:v>
      </x:c>
      <x:c r="B867" s="1">
        <x:v>43209.5870435995</x:v>
      </x:c>
      <x:c r="C867" s="6">
        <x:v>14.3837359716667</x:v>
      </x:c>
      <x:c r="D867" s="14" t="s">
        <x:v>77</x:v>
      </x:c>
      <x:c r="E867" s="15">
        <x:v>43194.5278059838</x:v>
      </x:c>
      <x:c r="F867" t="s">
        <x:v>82</x:v>
      </x:c>
      <x:c r="G867" s="6">
        <x:v>161.229409772625</x:v>
      </x:c>
      <x:c r="H867" t="s">
        <x:v>83</x:v>
      </x:c>
      <x:c r="I867" s="6">
        <x:v>31.4354161509568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21.771</x:v>
      </x:c>
      <x:c r="R867" s="8">
        <x:v>76796.0994853362</x:v>
      </x:c>
      <x:c r="S867" s="12">
        <x:v>312561.239762562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638354</x:v>
      </x:c>
      <x:c r="B868" s="1">
        <x:v>43209.5870556713</x:v>
      </x:c>
      <x:c r="C868" s="6">
        <x:v>14.4011036083333</x:v>
      </x:c>
      <x:c r="D868" s="14" t="s">
        <x:v>77</x:v>
      </x:c>
      <x:c r="E868" s="15">
        <x:v>43194.5278059838</x:v>
      </x:c>
      <x:c r="F868" t="s">
        <x:v>82</x:v>
      </x:c>
      <x:c r="G868" s="6">
        <x:v>161.063149508482</x:v>
      </x:c>
      <x:c r="H868" t="s">
        <x:v>83</x:v>
      </x:c>
      <x:c r="I868" s="6">
        <x:v>31.4567882022316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21.775</x:v>
      </x:c>
      <x:c r="R868" s="8">
        <x:v>76795.3605943635</x:v>
      </x:c>
      <x:c r="S868" s="12">
        <x:v>312575.142421377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638356</x:v>
      </x:c>
      <x:c r="B869" s="1">
        <x:v>43209.587066088</x:v>
      </x:c>
      <x:c r="C869" s="6">
        <x:v>14.416121065</x:v>
      </x:c>
      <x:c r="D869" s="14" t="s">
        <x:v>77</x:v>
      </x:c>
      <x:c r="E869" s="15">
        <x:v>43194.5278059838</x:v>
      </x:c>
      <x:c r="F869" t="s">
        <x:v>82</x:v>
      </x:c>
      <x:c r="G869" s="6">
        <x:v>161.270095518638</x:v>
      </x:c>
      <x:c r="H869" t="s">
        <x:v>83</x:v>
      </x:c>
      <x:c r="I869" s="6">
        <x:v>31.4247902098841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21.772</x:v>
      </x:c>
      <x:c r="R869" s="8">
        <x:v>76787.0642443061</x:v>
      </x:c>
      <x:c r="S869" s="12">
        <x:v>312562.40252608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638373</x:v>
      </x:c>
      <x:c r="B870" s="1">
        <x:v>43209.5870779745</x:v>
      </x:c>
      <x:c r="C870" s="6">
        <x:v>14.43323873</x:v>
      </x:c>
      <x:c r="D870" s="14" t="s">
        <x:v>77</x:v>
      </x:c>
      <x:c r="E870" s="15">
        <x:v>43194.5278059838</x:v>
      </x:c>
      <x:c r="F870" t="s">
        <x:v>82</x:v>
      </x:c>
      <x:c r="G870" s="6">
        <x:v>161.302670053851</x:v>
      </x:c>
      <x:c r="H870" t="s">
        <x:v>83</x:v>
      </x:c>
      <x:c r="I870" s="6">
        <x:v>31.4293827735037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21.768</x:v>
      </x:c>
      <x:c r="R870" s="8">
        <x:v>76783.9955256856</x:v>
      </x:c>
      <x:c r="S870" s="12">
        <x:v>312570.033187452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638380</x:v>
      </x:c>
      <x:c r="B871" s="1">
        <x:v>43209.5870893171</x:v>
      </x:c>
      <x:c r="C871" s="6">
        <x:v>14.4495229966667</x:v>
      </x:c>
      <x:c r="D871" s="14" t="s">
        <x:v>77</x:v>
      </x:c>
      <x:c r="E871" s="15">
        <x:v>43194.5278059838</x:v>
      </x:c>
      <x:c r="F871" t="s">
        <x:v>82</x:v>
      </x:c>
      <x:c r="G871" s="6">
        <x:v>161.216845372977</x:v>
      </x:c>
      <x:c r="H871" t="s">
        <x:v>83</x:v>
      </x:c>
      <x:c r="I871" s="6">
        <x:v>31.4433105866124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21.769</x:v>
      </x:c>
      <x:c r="R871" s="8">
        <x:v>76779.5168294697</x:v>
      </x:c>
      <x:c r="S871" s="12">
        <x:v>312559.158273356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638388</x:v>
      </x:c>
      <x:c r="B872" s="1">
        <x:v>43209.5871008102</x:v>
      </x:c>
      <x:c r="C872" s="6">
        <x:v>14.4660905083333</x:v>
      </x:c>
      <x:c r="D872" s="14" t="s">
        <x:v>77</x:v>
      </x:c>
      <x:c r="E872" s="15">
        <x:v>43194.5278059838</x:v>
      </x:c>
      <x:c r="F872" t="s">
        <x:v>82</x:v>
      </x:c>
      <x:c r="G872" s="6">
        <x:v>161.226105108438</x:v>
      </x:c>
      <x:c r="H872" t="s">
        <x:v>83</x:v>
      </x:c>
      <x:c r="I872" s="6">
        <x:v>31.4442411106706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21.768</x:v>
      </x:c>
      <x:c r="R872" s="8">
        <x:v>76782.1914030878</x:v>
      </x:c>
      <x:c r="S872" s="12">
        <x:v>312565.477878895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638399</x:v>
      </x:c>
      <x:c r="B873" s="1">
        <x:v>43209.587113044</x:v>
      </x:c>
      <x:c r="C873" s="6">
        <x:v>14.4837415516667</x:v>
      </x:c>
      <x:c r="D873" s="14" t="s">
        <x:v>77</x:v>
      </x:c>
      <x:c r="E873" s="15">
        <x:v>43194.5278059838</x:v>
      </x:c>
      <x:c r="F873" t="s">
        <x:v>82</x:v>
      </x:c>
      <x:c r="G873" s="6">
        <x:v>161.292583403218</x:v>
      </x:c>
      <x:c r="H873" t="s">
        <x:v>83</x:v>
      </x:c>
      <x:c r="I873" s="6">
        <x:v>31.4367969254336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21.766</x:v>
      </x:c>
      <x:c r="R873" s="8">
        <x:v>76774.8796525816</x:v>
      </x:c>
      <x:c r="S873" s="12">
        <x:v>312575.608676896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638408</x:v>
      </x:c>
      <x:c r="B874" s="1">
        <x:v>43209.5871241551</x:v>
      </x:c>
      <x:c r="C874" s="6">
        <x:v>14.4997424716667</x:v>
      </x:c>
      <x:c r="D874" s="14" t="s">
        <x:v>77</x:v>
      </x:c>
      <x:c r="E874" s="15">
        <x:v>43194.5278059838</x:v>
      </x:c>
      <x:c r="F874" t="s">
        <x:v>82</x:v>
      </x:c>
      <x:c r="G874" s="6">
        <x:v>161.326362313785</x:v>
      </x:c>
      <x:c r="H874" t="s">
        <x:v>83</x:v>
      </x:c>
      <x:c r="I874" s="6">
        <x:v>31.4193271685431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21.77</x:v>
      </x:c>
      <x:c r="R874" s="8">
        <x:v>76777.0866027763</x:v>
      </x:c>
      <x:c r="S874" s="12">
        <x:v>312567.094017681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638419</x:v>
      </x:c>
      <x:c r="B875" s="1">
        <x:v>43209.5871357639</x:v>
      </x:c>
      <x:c r="C875" s="6">
        <x:v>14.5164600616667</x:v>
      </x:c>
      <x:c r="D875" s="14" t="s">
        <x:v>77</x:v>
      </x:c>
      <x:c r="E875" s="15">
        <x:v>43194.5278059838</x:v>
      </x:c>
      <x:c r="F875" t="s">
        <x:v>82</x:v>
      </x:c>
      <x:c r="G875" s="6">
        <x:v>161.231865901802</x:v>
      </x:c>
      <x:c r="H875" t="s">
        <x:v>83</x:v>
      </x:c>
      <x:c r="I875" s="6">
        <x:v>31.437667413983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21.77</x:v>
      </x:c>
      <x:c r="R875" s="8">
        <x:v>76778.2251097217</x:v>
      </x:c>
      <x:c r="S875" s="12">
        <x:v>312562.14264748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638425</x:v>
      </x:c>
      <x:c r="B876" s="1">
        <x:v>43209.5871474537</x:v>
      </x:c>
      <x:c r="C876" s="6">
        <x:v>14.53329432</x:v>
      </x:c>
      <x:c r="D876" s="14" t="s">
        <x:v>77</x:v>
      </x:c>
      <x:c r="E876" s="15">
        <x:v>43194.5278059838</x:v>
      </x:c>
      <x:c r="F876" t="s">
        <x:v>82</x:v>
      </x:c>
      <x:c r="G876" s="6">
        <x:v>161.247193349221</x:v>
      </x:c>
      <x:c r="H876" t="s">
        <x:v>83</x:v>
      </x:c>
      <x:c r="I876" s="6">
        <x:v>31.4319642172541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21.771</x:v>
      </x:c>
      <x:c r="R876" s="8">
        <x:v>76770.6237766167</x:v>
      </x:c>
      <x:c r="S876" s="12">
        <x:v>312561.624435183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638436</x:v>
      </x:c>
      <x:c r="B877" s="1">
        <x:v>43209.587158831</x:v>
      </x:c>
      <x:c r="C877" s="6">
        <x:v>14.5496452116667</x:v>
      </x:c>
      <x:c r="D877" s="14" t="s">
        <x:v>77</x:v>
      </x:c>
      <x:c r="E877" s="15">
        <x:v>43194.5278059838</x:v>
      </x:c>
      <x:c r="F877" t="s">
        <x:v>82</x:v>
      </x:c>
      <x:c r="G877" s="6">
        <x:v>161.264118503884</x:v>
      </x:c>
      <x:c r="H877" t="s">
        <x:v>83</x:v>
      </x:c>
      <x:c r="I877" s="6">
        <x:v>31.4423200290271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21.766</x:v>
      </x:c>
      <x:c r="R877" s="8">
        <x:v>76779.2434183101</x:v>
      </x:c>
      <x:c r="S877" s="12">
        <x:v>312565.186096374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638451</x:v>
      </x:c>
      <x:c r="B878" s="1">
        <x:v>43209.5871703704</x:v>
      </x:c>
      <x:c r="C878" s="6">
        <x:v>14.56627945</x:v>
      </x:c>
      <x:c r="D878" s="14" t="s">
        <x:v>77</x:v>
      </x:c>
      <x:c r="E878" s="15">
        <x:v>43194.5278059838</x:v>
      </x:c>
      <x:c r="F878" t="s">
        <x:v>82</x:v>
      </x:c>
      <x:c r="G878" s="6">
        <x:v>161.216226747259</x:v>
      </x:c>
      <x:c r="H878" t="s">
        <x:v>83</x:v>
      </x:c>
      <x:c r="I878" s="6">
        <x:v>31.443430654218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21.769</x:v>
      </x:c>
      <x:c r="R878" s="8">
        <x:v>76776.1572118832</x:v>
      </x:c>
      <x:c r="S878" s="12">
        <x:v>312567.686931587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638455</x:v>
      </x:c>
      <x:c r="B879" s="1">
        <x:v>43209.5871896991</x:v>
      </x:c>
      <x:c r="C879" s="6">
        <x:v>14.5941310016667</x:v>
      </x:c>
      <x:c r="D879" s="14" t="s">
        <x:v>77</x:v>
      </x:c>
      <x:c r="E879" s="15">
        <x:v>43194.5278059838</x:v>
      </x:c>
      <x:c r="F879" t="s">
        <x:v>82</x:v>
      </x:c>
      <x:c r="G879" s="6">
        <x:v>161.277937133364</x:v>
      </x:c>
      <x:c r="H879" t="s">
        <x:v>83</x:v>
      </x:c>
      <x:c r="I879" s="6">
        <x:v>31.4314539317038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21.769</x:v>
      </x:c>
      <x:c r="R879" s="8">
        <x:v>76773.7299402897</x:v>
      </x:c>
      <x:c r="S879" s="12">
        <x:v>312596.732219046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638467</x:v>
      </x:c>
      <x:c r="B880" s="1">
        <x:v>43209.5871939005</x:v>
      </x:c>
      <x:c r="C880" s="6">
        <x:v>14.6001479983333</x:v>
      </x:c>
      <x:c r="D880" s="14" t="s">
        <x:v>77</x:v>
      </x:c>
      <x:c r="E880" s="15">
        <x:v>43194.5278059838</x:v>
      </x:c>
      <x:c r="F880" t="s">
        <x:v>82</x:v>
      </x:c>
      <x:c r="G880" s="6">
        <x:v>161.359096262539</x:v>
      </x:c>
      <x:c r="H880" t="s">
        <x:v>83</x:v>
      </x:c>
      <x:c r="I880" s="6">
        <x:v>31.4266212312264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21.765</x:v>
      </x:c>
      <x:c r="R880" s="8">
        <x:v>76755.6224899417</x:v>
      </x:c>
      <x:c r="S880" s="12">
        <x:v>312508.299082753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638483</x:v>
      </x:c>
      <x:c r="B881" s="1">
        <x:v>43209.5872054051</x:v>
      </x:c>
      <x:c r="C881" s="6">
        <x:v>14.6166822616667</x:v>
      </x:c>
      <x:c r="D881" s="14" t="s">
        <x:v>77</x:v>
      </x:c>
      <x:c r="E881" s="15">
        <x:v>43194.5278059838</x:v>
      </x:c>
      <x:c r="F881" t="s">
        <x:v>82</x:v>
      </x:c>
      <x:c r="G881" s="6">
        <x:v>161.318509208701</x:v>
      </x:c>
      <x:c r="H881" t="s">
        <x:v>83</x:v>
      </x:c>
      <x:c r="I881" s="6">
        <x:v>31.4426802317512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21.762</x:v>
      </x:c>
      <x:c r="R881" s="8">
        <x:v>76761.3431754569</x:v>
      </x:c>
      <x:c r="S881" s="12">
        <x:v>312557.271984755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638486</x:v>
      </x:c>
      <x:c r="B882" s="1">
        <x:v>43209.5872170486</x:v>
      </x:c>
      <x:c r="C882" s="6">
        <x:v>14.63349985</x:v>
      </x:c>
      <x:c r="D882" s="14" t="s">
        <x:v>77</x:v>
      </x:c>
      <x:c r="E882" s="15">
        <x:v>43194.5278059838</x:v>
      </x:c>
      <x:c r="F882" t="s">
        <x:v>82</x:v>
      </x:c>
      <x:c r="G882" s="6">
        <x:v>161.283593004029</x:v>
      </x:c>
      <x:c r="H882" t="s">
        <x:v>83</x:v>
      </x:c>
      <x:c r="I882" s="6">
        <x:v>31.4412694379689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21.765</x:v>
      </x:c>
      <x:c r="R882" s="8">
        <x:v>76763.2593730147</x:v>
      </x:c>
      <x:c r="S882" s="12">
        <x:v>312551.675817346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638497</x:v>
      </x:c>
      <x:c r="B883" s="1">
        <x:v>43209.5872285532</x:v>
      </x:c>
      <x:c r="C883" s="6">
        <x:v>14.6500174666667</x:v>
      </x:c>
      <x:c r="D883" s="14" t="s">
        <x:v>77</x:v>
      </x:c>
      <x:c r="E883" s="15">
        <x:v>43194.5278059838</x:v>
      </x:c>
      <x:c r="F883" t="s">
        <x:v>82</x:v>
      </x:c>
      <x:c r="G883" s="6">
        <x:v>161.296296294472</x:v>
      </x:c>
      <x:c r="H883" t="s">
        <x:v>83</x:v>
      </x:c>
      <x:c r="I883" s="6">
        <x:v>31.4360765212882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21.766</x:v>
      </x:c>
      <x:c r="R883" s="8">
        <x:v>76750.9152061142</x:v>
      </x:c>
      <x:c r="S883" s="12">
        <x:v>312558.097842672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638508</x:v>
      </x:c>
      <x:c r="B884" s="1">
        <x:v>43209.587240081</x:v>
      </x:c>
      <x:c r="C884" s="6">
        <x:v>14.6666683983333</x:v>
      </x:c>
      <x:c r="D884" s="14" t="s">
        <x:v>77</x:v>
      </x:c>
      <x:c r="E884" s="15">
        <x:v>43194.5278059838</x:v>
      </x:c>
      <x:c r="F884" t="s">
        <x:v>82</x:v>
      </x:c>
      <x:c r="G884" s="6">
        <x:v>161.280688566537</x:v>
      </x:c>
      <x:c r="H884" t="s">
        <x:v>83</x:v>
      </x:c>
      <x:c r="I884" s="6">
        <x:v>31.4363766896636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21.767</x:v>
      </x:c>
      <x:c r="R884" s="8">
        <x:v>76758.1750839432</x:v>
      </x:c>
      <x:c r="S884" s="12">
        <x:v>312547.466017709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638518</x:v>
      </x:c>
      <x:c r="B885" s="1">
        <x:v>43209.5872515856</x:v>
      </x:c>
      <x:c r="C885" s="6">
        <x:v>14.683236015</x:v>
      </x:c>
      <x:c r="D885" s="14" t="s">
        <x:v>77</x:v>
      </x:c>
      <x:c r="E885" s="15">
        <x:v>43194.5278059838</x:v>
      </x:c>
      <x:c r="F885" t="s">
        <x:v>82</x:v>
      </x:c>
      <x:c r="G885" s="6">
        <x:v>161.354595737161</x:v>
      </x:c>
      <x:c r="H885" t="s">
        <x:v>83</x:v>
      </x:c>
      <x:c r="I885" s="6">
        <x:v>31.4302232433433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21.764</x:v>
      </x:c>
      <x:c r="R885" s="8">
        <x:v>76750.2767636089</x:v>
      </x:c>
      <x:c r="S885" s="12">
        <x:v>312540.133179494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638525</x:v>
      </x:c>
      <x:c r="B886" s="1">
        <x:v>43209.5872628819</x:v>
      </x:c>
      <x:c r="C886" s="6">
        <x:v>14.6994869533333</x:v>
      </x:c>
      <x:c r="D886" s="14" t="s">
        <x:v>77</x:v>
      </x:c>
      <x:c r="E886" s="15">
        <x:v>43194.5278059838</x:v>
      </x:c>
      <x:c r="F886" t="s">
        <x:v>82</x:v>
      </x:c>
      <x:c r="G886" s="6">
        <x:v>161.272744221635</x:v>
      </x:c>
      <x:c r="H886" t="s">
        <x:v>83</x:v>
      </x:c>
      <x:c r="I886" s="6">
        <x:v>31.446102159563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21.764</x:v>
      </x:c>
      <x:c r="R886" s="8">
        <x:v>76745.1965463081</x:v>
      </x:c>
      <x:c r="S886" s="12">
        <x:v>312550.386882153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638543</x:v>
      </x:c>
      <x:c r="B887" s="1">
        <x:v>43209.5872747685</x:v>
      </x:c>
      <x:c r="C887" s="6">
        <x:v>14.7166212066667</x:v>
      </x:c>
      <x:c r="D887" s="14" t="s">
        <x:v>77</x:v>
      </x:c>
      <x:c r="E887" s="15">
        <x:v>43194.5278059838</x:v>
      </x:c>
      <x:c r="F887" t="s">
        <x:v>82</x:v>
      </x:c>
      <x:c r="G887" s="6">
        <x:v>161.226898111145</x:v>
      </x:c>
      <x:c r="H887" t="s">
        <x:v>83</x:v>
      </x:c>
      <x:c r="I887" s="6">
        <x:v>31.4413594886182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21.769</x:v>
      </x:c>
      <x:c r="R887" s="8">
        <x:v>76743.204846507</x:v>
      </x:c>
      <x:c r="S887" s="12">
        <x:v>312545.401754181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638548</x:v>
      </x:c>
      <x:c r="B888" s="1">
        <x:v>43209.5872866898</x:v>
      </x:c>
      <x:c r="C888" s="6">
        <x:v>14.7337721083333</x:v>
      </x:c>
      <x:c r="D888" s="14" t="s">
        <x:v>77</x:v>
      </x:c>
      <x:c r="E888" s="15">
        <x:v>43194.5278059838</x:v>
      </x:c>
      <x:c r="F888" t="s">
        <x:v>82</x:v>
      </x:c>
      <x:c r="G888" s="6">
        <x:v>161.342371606834</x:v>
      </x:c>
      <x:c r="H888" t="s">
        <x:v>83</x:v>
      </x:c>
      <x:c r="I888" s="6">
        <x:v>31.4325945700994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21.764</x:v>
      </x:c>
      <x:c r="R888" s="8">
        <x:v>76743.6767649253</x:v>
      </x:c>
      <x:c r="S888" s="12">
        <x:v>312549.587618917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638558</x:v>
      </x:c>
      <x:c r="B889" s="1">
        <x:v>43209.5872978356</x:v>
      </x:c>
      <x:c r="C889" s="6">
        <x:v>14.7498063916667</x:v>
      </x:c>
      <x:c r="D889" s="14" t="s">
        <x:v>77</x:v>
      </x:c>
      <x:c r="E889" s="15">
        <x:v>43194.5278059838</x:v>
      </x:c>
      <x:c r="F889" t="s">
        <x:v>82</x:v>
      </x:c>
      <x:c r="G889" s="6">
        <x:v>161.392134073397</x:v>
      </x:c>
      <x:c r="H889" t="s">
        <x:v>83</x:v>
      </x:c>
      <x:c r="I889" s="6">
        <x:v>31.436586807542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21.759</x:v>
      </x:c>
      <x:c r="R889" s="8">
        <x:v>76744.6102928947</x:v>
      </x:c>
      <x:c r="S889" s="12">
        <x:v>312550.454133602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638565</x:v>
      </x:c>
      <x:c r="B890" s="1">
        <x:v>43209.5873094097</x:v>
      </x:c>
      <x:c r="C890" s="6">
        <x:v>14.7664906416667</x:v>
      </x:c>
      <x:c r="D890" s="14" t="s">
        <x:v>77</x:v>
      </x:c>
      <x:c r="E890" s="15">
        <x:v>43194.5278059838</x:v>
      </x:c>
      <x:c r="F890" t="s">
        <x:v>82</x:v>
      </x:c>
      <x:c r="G890" s="6">
        <x:v>161.446034540402</x:v>
      </x:c>
      <x:c r="H890" t="s">
        <x:v>83</x:v>
      </x:c>
      <x:c r="I890" s="6">
        <x:v>31.4179464012618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21.762</x:v>
      </x:c>
      <x:c r="R890" s="8">
        <x:v>76741.9900226617</x:v>
      </x:c>
      <x:c r="S890" s="12">
        <x:v>312547.556351573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638575</x:v>
      </x:c>
      <x:c r="B891" s="1">
        <x:v>43209.5873207986</x:v>
      </x:c>
      <x:c r="C891" s="6">
        <x:v>14.7828915316667</x:v>
      </x:c>
      <x:c r="D891" s="14" t="s">
        <x:v>77</x:v>
      </x:c>
      <x:c r="E891" s="15">
        <x:v>43194.5278059838</x:v>
      </x:c>
      <x:c r="F891" t="s">
        <x:v>82</x:v>
      </x:c>
      <x:c r="G891" s="6">
        <x:v>161.312817874113</x:v>
      </x:c>
      <x:c r="H891" t="s">
        <x:v>83</x:v>
      </x:c>
      <x:c r="I891" s="6">
        <x:v>31.4383277847578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21.764</x:v>
      </x:c>
      <x:c r="R891" s="8">
        <x:v>76736.8560244581</x:v>
      </x:c>
      <x:c r="S891" s="12">
        <x:v>312551.309385759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638587</x:v>
      </x:c>
      <x:c r="B892" s="1">
        <x:v>43209.5873326042</x:v>
      </x:c>
      <x:c r="C892" s="6">
        <x:v>14.7999091283333</x:v>
      </x:c>
      <x:c r="D892" s="14" t="s">
        <x:v>77</x:v>
      </x:c>
      <x:c r="E892" s="15">
        <x:v>43194.5278059838</x:v>
      </x:c>
      <x:c r="F892" t="s">
        <x:v>82</x:v>
      </x:c>
      <x:c r="G892" s="6">
        <x:v>161.332004460177</x:v>
      </x:c>
      <x:c r="H892" t="s">
        <x:v>83</x:v>
      </x:c>
      <x:c r="I892" s="6">
        <x:v>31.4346056966378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21.764</x:v>
      </x:c>
      <x:c r="R892" s="8">
        <x:v>76733.8451509844</x:v>
      </x:c>
      <x:c r="S892" s="12">
        <x:v>312538.549318017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638603</x:v>
      </x:c>
      <x:c r="B893" s="1">
        <x:v>43209.587344294</x:v>
      </x:c>
      <x:c r="C893" s="6">
        <x:v>14.8167267733333</x:v>
      </x:c>
      <x:c r="D893" s="14" t="s">
        <x:v>77</x:v>
      </x:c>
      <x:c r="E893" s="15">
        <x:v>43194.5278059838</x:v>
      </x:c>
      <x:c r="F893" t="s">
        <x:v>82</x:v>
      </x:c>
      <x:c r="G893" s="6">
        <x:v>161.401007370007</x:v>
      </x:c>
      <x:c r="H893" t="s">
        <x:v>83</x:v>
      </x:c>
      <x:c r="I893" s="6">
        <x:v>31.4239497414055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21.763</x:v>
      </x:c>
      <x:c r="R893" s="8">
        <x:v>76735.5630349489</x:v>
      </x:c>
      <x:c r="S893" s="12">
        <x:v>312543.912650215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638610</x:v>
      </x:c>
      <x:c r="B894" s="1">
        <x:v>43209.5873554398</x:v>
      </x:c>
      <x:c r="C894" s="6">
        <x:v>14.832777635</x:v>
      </x:c>
      <x:c r="D894" s="14" t="s">
        <x:v>77</x:v>
      </x:c>
      <x:c r="E894" s="15">
        <x:v>43194.5278059838</x:v>
      </x:c>
      <x:c r="F894" t="s">
        <x:v>82</x:v>
      </x:c>
      <x:c r="G894" s="6">
        <x:v>161.384317257747</x:v>
      </x:c>
      <x:c r="H894" t="s">
        <x:v>83</x:v>
      </x:c>
      <x:c r="I894" s="6">
        <x:v>31.4217285042996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21.765</x:v>
      </x:c>
      <x:c r="R894" s="8">
        <x:v>76732.4871594507</x:v>
      </x:c>
      <x:c r="S894" s="12">
        <x:v>312532.579624493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638616</x:v>
      </x:c>
      <x:c r="B895" s="1">
        <x:v>43209.5873674421</x:v>
      </x:c>
      <x:c r="C895" s="6">
        <x:v>14.8500786366667</x:v>
      </x:c>
      <x:c r="D895" s="14" t="s">
        <x:v>77</x:v>
      </x:c>
      <x:c r="E895" s="15">
        <x:v>43194.5278059838</x:v>
      </x:c>
      <x:c r="F895" t="s">
        <x:v>82</x:v>
      </x:c>
      <x:c r="G895" s="6">
        <x:v>161.339416563778</x:v>
      </x:c>
      <x:c r="H895" t="s">
        <x:v>83</x:v>
      </x:c>
      <x:c r="I895" s="6">
        <x:v>31.4358964202761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21.763</x:v>
      </x:c>
      <x:c r="R895" s="8">
        <x:v>76734.4154080602</x:v>
      </x:c>
      <x:c r="S895" s="12">
        <x:v>312545.024216299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638625</x:v>
      </x:c>
      <x:c r="B896" s="1">
        <x:v>43209.5873788542</x:v>
      </x:c>
      <x:c r="C896" s="6">
        <x:v>14.86651288</x:v>
      </x:c>
      <x:c r="D896" s="14" t="s">
        <x:v>77</x:v>
      </x:c>
      <x:c r="E896" s="15">
        <x:v>43194.5278059838</x:v>
      </x:c>
      <x:c r="F896" t="s">
        <x:v>82</x:v>
      </x:c>
      <x:c r="G896" s="6">
        <x:v>161.264427899257</x:v>
      </x:c>
      <x:c r="H896" t="s">
        <x:v>83</x:v>
      </x:c>
      <x:c r="I896" s="6">
        <x:v>31.4422599952436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21.766</x:v>
      </x:c>
      <x:c r="R896" s="8">
        <x:v>76727.9087976879</x:v>
      </x:c>
      <x:c r="S896" s="12">
        <x:v>312530.605945486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638643</x:v>
      </x:c>
      <x:c r="B897" s="1">
        <x:v>43209.587390544</x:v>
      </x:c>
      <x:c r="C897" s="6">
        <x:v>14.8833305133333</x:v>
      </x:c>
      <x:c r="D897" s="14" t="s">
        <x:v>77</x:v>
      </x:c>
      <x:c r="E897" s="15">
        <x:v>43194.5278059838</x:v>
      </x:c>
      <x:c r="F897" t="s">
        <x:v>82</x:v>
      </x:c>
      <x:c r="G897" s="6">
        <x:v>161.389966913758</x:v>
      </x:c>
      <x:c r="H897" t="s">
        <x:v>83</x:v>
      </x:c>
      <x:c r="I897" s="6">
        <x:v>31.4370070433388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21.759</x:v>
      </x:c>
      <x:c r="R897" s="8">
        <x:v>76719.264446361</x:v>
      </x:c>
      <x:c r="S897" s="12">
        <x:v>312532.117536642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638649</x:v>
      </x:c>
      <x:c r="B898" s="1">
        <x:v>43209.5874020486</x:v>
      </x:c>
      <x:c r="C898" s="6">
        <x:v>14.8998814366667</x:v>
      </x:c>
      <x:c r="D898" s="14" t="s">
        <x:v>77</x:v>
      </x:c>
      <x:c r="E898" s="15">
        <x:v>43194.5278059838</x:v>
      </x:c>
      <x:c r="F898" t="s">
        <x:v>82</x:v>
      </x:c>
      <x:c r="G898" s="6">
        <x:v>161.45730653923</x:v>
      </x:c>
      <x:c r="H898" t="s">
        <x:v>83</x:v>
      </x:c>
      <x:c r="I898" s="6">
        <x:v>31.4239497414055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21.759</x:v>
      </x:c>
      <x:c r="R898" s="8">
        <x:v>76731.2357523087</x:v>
      </x:c>
      <x:c r="S898" s="12">
        <x:v>312541.857952552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638656</x:v>
      </x:c>
      <x:c r="B899" s="1">
        <x:v>43209.5874133449</x:v>
      </x:c>
      <x:c r="C899" s="6">
        <x:v>14.916132295</x:v>
      </x:c>
      <x:c r="D899" s="14" t="s">
        <x:v>77</x:v>
      </x:c>
      <x:c r="E899" s="15">
        <x:v>43194.5278059838</x:v>
      </x:c>
      <x:c r="F899" t="s">
        <x:v>82</x:v>
      </x:c>
      <x:c r="G899" s="6">
        <x:v>161.392302837055</x:v>
      </x:c>
      <x:c r="H899" t="s">
        <x:v>83</x:v>
      </x:c>
      <x:c r="I899" s="6">
        <x:v>31.4338252593307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21.76</x:v>
      </x:c>
      <x:c r="R899" s="8">
        <x:v>76725.5232248706</x:v>
      </x:c>
      <x:c r="S899" s="12">
        <x:v>312542.465802435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638666</x:v>
      </x:c>
      <x:c r="B900" s="1">
        <x:v>43209.587425081</x:v>
      </x:c>
      <x:c r="C900" s="6">
        <x:v>14.9330166783333</x:v>
      </x:c>
      <x:c r="D900" s="14" t="s">
        <x:v>77</x:v>
      </x:c>
      <x:c r="E900" s="15">
        <x:v>43194.5278059838</x:v>
      </x:c>
      <x:c r="F900" t="s">
        <x:v>82</x:v>
      </x:c>
      <x:c r="G900" s="6">
        <x:v>161.389347726419</x:v>
      </x:c>
      <x:c r="H900" t="s">
        <x:v>83</x:v>
      </x:c>
      <x:c r="I900" s="6">
        <x:v>31.4371271107193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21.759</x:v>
      </x:c>
      <x:c r="R900" s="8">
        <x:v>76728.9203949576</x:v>
      </x:c>
      <x:c r="S900" s="12">
        <x:v>312542.453303373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638679</x:v>
      </x:c>
      <x:c r="B901" s="1">
        <x:v>43209.5874368056</x:v>
      </x:c>
      <x:c r="C901" s="6">
        <x:v>14.9499508666667</x:v>
      </x:c>
      <x:c r="D901" s="14" t="s">
        <x:v>77</x:v>
      </x:c>
      <x:c r="E901" s="15">
        <x:v>43194.5278059838</x:v>
      </x:c>
      <x:c r="F901" t="s">
        <x:v>82</x:v>
      </x:c>
      <x:c r="G901" s="6">
        <x:v>161.280421113641</x:v>
      </x:c>
      <x:c r="H901" t="s">
        <x:v>83</x:v>
      </x:c>
      <x:c r="I901" s="6">
        <x:v>31.4527959407314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21.761</x:v>
      </x:c>
      <x:c r="R901" s="8">
        <x:v>76721.9025278442</x:v>
      </x:c>
      <x:c r="S901" s="12">
        <x:v>312549.238138732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638694</x:v>
      </x:c>
      <x:c r="B902" s="1">
        <x:v>43209.5874482986</x:v>
      </x:c>
      <x:c r="C902" s="6">
        <x:v>14.9665018</x:v>
      </x:c>
      <x:c r="D902" s="14" t="s">
        <x:v>77</x:v>
      </x:c>
      <x:c r="E902" s="15">
        <x:v>43194.5278059838</x:v>
      </x:c>
      <x:c r="F902" t="s">
        <x:v>82</x:v>
      </x:c>
      <x:c r="G902" s="6">
        <x:v>161.449245720729</x:v>
      </x:c>
      <x:c r="H902" t="s">
        <x:v>83</x:v>
      </x:c>
      <x:c r="I902" s="6">
        <x:v>31.4282421362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21.758</x:v>
      </x:c>
      <x:c r="R902" s="8">
        <x:v>76717.9614343898</x:v>
      </x:c>
      <x:c r="S902" s="12">
        <x:v>312539.263945734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638696</x:v>
      </x:c>
      <x:c r="B903" s="1">
        <x:v>43209.5874598032</x:v>
      </x:c>
      <x:c r="C903" s="6">
        <x:v>14.9830360533333</x:v>
      </x:c>
      <x:c r="D903" s="14" t="s">
        <x:v>77</x:v>
      </x:c>
      <x:c r="E903" s="15">
        <x:v>43194.5278059838</x:v>
      </x:c>
      <x:c r="F903" t="s">
        <x:v>82</x:v>
      </x:c>
      <x:c r="G903" s="6">
        <x:v>161.421337196534</x:v>
      </x:c>
      <x:c r="H903" t="s">
        <x:v>83</x:v>
      </x:c>
      <x:c r="I903" s="6">
        <x:v>31.4418397587883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21.755</x:v>
      </x:c>
      <x:c r="R903" s="8">
        <x:v>76723.8873436389</x:v>
      </x:c>
      <x:c r="S903" s="12">
        <x:v>312533.591546898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638707</x:v>
      </x:c>
      <x:c r="B904" s="1">
        <x:v>43209.5874717593</x:v>
      </x:c>
      <x:c r="C904" s="6">
        <x:v>15.0002869866667</x:v>
      </x:c>
      <x:c r="D904" s="14" t="s">
        <x:v>77</x:v>
      </x:c>
      <x:c r="E904" s="15">
        <x:v>43194.5278059838</x:v>
      </x:c>
      <x:c r="F904" t="s">
        <x:v>82</x:v>
      </x:c>
      <x:c r="G904" s="6">
        <x:v>161.401207557586</x:v>
      </x:c>
      <x:c r="H904" t="s">
        <x:v>83</x:v>
      </x:c>
      <x:c r="I904" s="6">
        <x:v>31.445741956471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21.755</x:v>
      </x:c>
      <x:c r="R904" s="8">
        <x:v>76715.6525919013</x:v>
      </x:c>
      <x:c r="S904" s="12">
        <x:v>312532.383716968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638715</x:v>
      </x:c>
      <x:c r="B905" s="1">
        <x:v>43209.5874831829</x:v>
      </x:c>
      <x:c r="C905" s="6">
        <x:v>15.0167379566667</x:v>
      </x:c>
      <x:c r="D905" s="14" t="s">
        <x:v>77</x:v>
      </x:c>
      <x:c r="E905" s="15">
        <x:v>43194.5278059838</x:v>
      </x:c>
      <x:c r="F905" t="s">
        <x:v>82</x:v>
      </x:c>
      <x:c r="G905" s="6">
        <x:v>161.3996904021</x:v>
      </x:c>
      <x:c r="H905" t="s">
        <x:v>83</x:v>
      </x:c>
      <x:c r="I905" s="6">
        <x:v>31.4405790497381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21.757</x:v>
      </x:c>
      <x:c r="R905" s="8">
        <x:v>76719.312293056</x:v>
      </x:c>
      <x:c r="S905" s="12">
        <x:v>312550.729348428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638730</x:v>
      </x:c>
      <x:c r="B906" s="1">
        <x:v>43209.5874947106</x:v>
      </x:c>
      <x:c r="C906" s="6">
        <x:v>15.0333388666667</x:v>
      </x:c>
      <x:c r="D906" s="14" t="s">
        <x:v>77</x:v>
      </x:c>
      <x:c r="E906" s="15">
        <x:v>43194.5278059838</x:v>
      </x:c>
      <x:c r="F906" t="s">
        <x:v>82</x:v>
      </x:c>
      <x:c r="G906" s="6">
        <x:v>161.426447112284</x:v>
      </x:c>
      <x:c r="H906" t="s">
        <x:v>83</x:v>
      </x:c>
      <x:c r="I906" s="6">
        <x:v>31.4408492016378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21.755</x:v>
      </x:c>
      <x:c r="R906" s="8">
        <x:v>76709.7578385261</x:v>
      </x:c>
      <x:c r="S906" s="12">
        <x:v>312528.394027164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638744</x:v>
      </x:c>
      <x:c r="B907" s="1">
        <x:v>43209.58750625</x:v>
      </x:c>
      <x:c r="C907" s="6">
        <x:v>15.0499397883333</x:v>
      </x:c>
      <x:c r="D907" s="14" t="s">
        <x:v>77</x:v>
      </x:c>
      <x:c r="E907" s="15">
        <x:v>43194.5278059838</x:v>
      </x:c>
      <x:c r="F907" t="s">
        <x:v>82</x:v>
      </x:c>
      <x:c r="G907" s="6">
        <x:v>161.493981576962</x:v>
      </x:c>
      <x:c r="H907" t="s">
        <x:v>83</x:v>
      </x:c>
      <x:c r="I907" s="6">
        <x:v>31.4222988217944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21.757</x:v>
      </x:c>
      <x:c r="R907" s="8">
        <x:v>76707.5720590394</x:v>
      </x:c>
      <x:c r="S907" s="12">
        <x:v>312535.977865253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638754</x:v>
      </x:c>
      <x:c r="B908" s="1">
        <x:v>43209.5875177893</x:v>
      </x:c>
      <x:c r="C908" s="6">
        <x:v>15.0665740033333</x:v>
      </x:c>
      <x:c r="D908" s="14" t="s">
        <x:v>77</x:v>
      </x:c>
      <x:c r="E908" s="15">
        <x:v>43194.5278059838</x:v>
      </x:c>
      <x:c r="F908" t="s">
        <x:v>82</x:v>
      </x:c>
      <x:c r="G908" s="6">
        <x:v>161.450306329575</x:v>
      </x:c>
      <x:c r="H908" t="s">
        <x:v>83</x:v>
      </x:c>
      <x:c r="I908" s="6">
        <x:v>31.433495074371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21.756</x:v>
      </x:c>
      <x:c r="R908" s="8">
        <x:v>76705.1857131627</x:v>
      </x:c>
      <x:c r="S908" s="12">
        <x:v>312536.601698515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638764</x:v>
      </x:c>
      <x:c r="B909" s="1">
        <x:v>43209.5875295486</x:v>
      </x:c>
      <x:c r="C909" s="6">
        <x:v>15.08349166</x:v>
      </x:c>
      <x:c r="D909" s="14" t="s">
        <x:v>77</x:v>
      </x:c>
      <x:c r="E909" s="15">
        <x:v>43194.5278059838</x:v>
      </x:c>
      <x:c r="F909" t="s">
        <x:v>82</x:v>
      </x:c>
      <x:c r="G909" s="6">
        <x:v>161.390895695706</x:v>
      </x:c>
      <x:c r="H909" t="s">
        <x:v>83</x:v>
      </x:c>
      <x:c r="I909" s="6">
        <x:v>31.4368269422766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21.759</x:v>
      </x:c>
      <x:c r="R909" s="8">
        <x:v>76706.524448697</x:v>
      </x:c>
      <x:c r="S909" s="12">
        <x:v>312543.473652923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638774</x:v>
      </x:c>
      <x:c r="B910" s="1">
        <x:v>43209.587540625</x:v>
      </x:c>
      <x:c r="C910" s="6">
        <x:v>15.099442545</x:v>
      </x:c>
      <x:c r="D910" s="14" t="s">
        <x:v>77</x:v>
      </x:c>
      <x:c r="E910" s="15">
        <x:v>43194.5278059838</x:v>
      </x:c>
      <x:c r="F910" t="s">
        <x:v>82</x:v>
      </x:c>
      <x:c r="G910" s="6">
        <x:v>161.316376639909</x:v>
      </x:c>
      <x:c r="H910" t="s">
        <x:v>83</x:v>
      </x:c>
      <x:c r="I910" s="6">
        <x:v>31.4376373971327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21.764</x:v>
      </x:c>
      <x:c r="R910" s="8">
        <x:v>76703.6321567583</x:v>
      </x:c>
      <x:c r="S910" s="12">
        <x:v>312529.402564861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638778</x:v>
      </x:c>
      <x:c r="B911" s="1">
        <x:v>43209.5875526273</x:v>
      </x:c>
      <x:c r="C911" s="6">
        <x:v>15.1166935366667</x:v>
      </x:c>
      <x:c r="D911" s="14" t="s">
        <x:v>77</x:v>
      </x:c>
      <x:c r="E911" s="15">
        <x:v>43194.5278059838</x:v>
      </x:c>
      <x:c r="F911" t="s">
        <x:v>82</x:v>
      </x:c>
      <x:c r="G911" s="6">
        <x:v>161.442254653095</x:v>
      </x:c>
      <x:c r="H911" t="s">
        <x:v>83</x:v>
      </x:c>
      <x:c r="I911" s="6">
        <x:v>31.4350559490135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21.756</x:v>
      </x:c>
      <x:c r="R911" s="8">
        <x:v>76699.4579532486</x:v>
      </x:c>
      <x:c r="S911" s="12">
        <x:v>312551.873395023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638794</x:v>
      </x:c>
      <x:c r="B912" s="1">
        <x:v>43209.5875638889</x:v>
      </x:c>
      <x:c r="C912" s="6">
        <x:v>15.1329444183333</x:v>
      </x:c>
      <x:c r="D912" s="14" t="s">
        <x:v>77</x:v>
      </x:c>
      <x:c r="E912" s="15">
        <x:v>43194.5278059838</x:v>
      </x:c>
      <x:c r="F912" t="s">
        <x:v>82</x:v>
      </x:c>
      <x:c r="G912" s="6">
        <x:v>161.426122664338</x:v>
      </x:c>
      <x:c r="H912" t="s">
        <x:v>83</x:v>
      </x:c>
      <x:c r="I912" s="6">
        <x:v>31.4436407725389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21.754</x:v>
      </x:c>
      <x:c r="R912" s="8">
        <x:v>76696.1581021674</x:v>
      </x:c>
      <x:c r="S912" s="12">
        <x:v>312542.623528785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638804</x:v>
      </x:c>
      <x:c r="B913" s="1">
        <x:v>43209.5875756597</x:v>
      </x:c>
      <x:c r="C913" s="6">
        <x:v>15.1499120266667</x:v>
      </x:c>
      <x:c r="D913" s="14" t="s">
        <x:v>77</x:v>
      </x:c>
      <x:c r="E913" s="15">
        <x:v>43194.5278059838</x:v>
      </x:c>
      <x:c r="F913" t="s">
        <x:v>82</x:v>
      </x:c>
      <x:c r="G913" s="6">
        <x:v>161.467315717337</x:v>
      </x:c>
      <x:c r="H913" t="s">
        <x:v>83</x:v>
      </x:c>
      <x:c r="I913" s="6">
        <x:v>31.4356562856078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21.754</x:v>
      </x:c>
      <x:c r="R913" s="8">
        <x:v>76695.9048671418</x:v>
      </x:c>
      <x:c r="S913" s="12">
        <x:v>312531.284719243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638814</x:v>
      </x:c>
      <x:c r="B914" s="1">
        <x:v>43209.5875873495</x:v>
      </x:c>
      <x:c r="C914" s="6">
        <x:v>15.1667296266667</x:v>
      </x:c>
      <x:c r="D914" s="14" t="s">
        <x:v>77</x:v>
      </x:c>
      <x:c r="E914" s="15">
        <x:v>43194.5278059838</x:v>
      </x:c>
      <x:c r="F914" t="s">
        <x:v>82</x:v>
      </x:c>
      <x:c r="G914" s="6">
        <x:v>161.46930348204</x:v>
      </x:c>
      <x:c r="H914" t="s">
        <x:v>83</x:v>
      </x:c>
      <x:c r="I914" s="6">
        <x:v>31.440729134124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21.752</x:v>
      </x:c>
      <x:c r="R914" s="8">
        <x:v>76693.1746450245</x:v>
      </x:c>
      <x:c r="S914" s="12">
        <x:v>312541.421118286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638824</x:v>
      </x:c>
      <x:c r="B915" s="1">
        <x:v>43209.5875990393</x:v>
      </x:c>
      <x:c r="C915" s="6">
        <x:v>15.1835305333333</x:v>
      </x:c>
      <x:c r="D915" s="14" t="s">
        <x:v>77</x:v>
      </x:c>
      <x:c r="E915" s="15">
        <x:v>43194.5278059838</x:v>
      </x:c>
      <x:c r="F915" t="s">
        <x:v>82</x:v>
      </x:c>
      <x:c r="G915" s="6">
        <x:v>161.449337763093</x:v>
      </x:c>
      <x:c r="H915" t="s">
        <x:v>83</x:v>
      </x:c>
      <x:c r="I915" s="6">
        <x:v>31.441869775676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21.753</x:v>
      </x:c>
      <x:c r="R915" s="8">
        <x:v>76690.5446403344</x:v>
      </x:c>
      <x:c r="S915" s="12">
        <x:v>312543.431636845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638834</x:v>
      </x:c>
      <x:c r="B916" s="1">
        <x:v>43209.5876101042</x:v>
      </x:c>
      <x:c r="C916" s="6">
        <x:v>15.1994981133333</x:v>
      </x:c>
      <x:c r="D916" s="14" t="s">
        <x:v>77</x:v>
      </x:c>
      <x:c r="E916" s="15">
        <x:v>43194.5278059838</x:v>
      </x:c>
      <x:c r="F916" t="s">
        <x:v>82</x:v>
      </x:c>
      <x:c r="G916" s="6">
        <x:v>161.517484561289</x:v>
      </x:c>
      <x:c r="H916" t="s">
        <x:v>83</x:v>
      </x:c>
      <x:c r="I916" s="6">
        <x:v>31.4286623709509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21.753</x:v>
      </x:c>
      <x:c r="R916" s="8">
        <x:v>76691.0198692932</x:v>
      </x:c>
      <x:c r="S916" s="12">
        <x:v>312526.312069121</x:v>
      </x:c>
      <x:c r="T916" s="12">
        <x:v>30.869056362872</x:v>
      </x:c>
      <x:c r="U916" s="12">
        <x:v>95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2018-04-19T21:39:33Z</dcterms:modified>
</cp:coreProperties>
</file>