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362ca95967c403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<x:sst xmlns:x="http://schemas.openxmlformats.org/spreadsheetml/2006/main">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</x:sst>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362ca95967c403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43209.7372983211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638931</x:v>
      </x:c>
      <x:c r="B2" s="1">
        <x:v>43209.5901339468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161.32330272041</x:v>
      </x:c>
      <x:c r="H2" t="s">
        <x:v>83</x:v>
      </x:c>
      <x:c r="I2" s="6">
        <x:v>31.4117329555343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21.773</x:v>
      </x:c>
      <x:c r="R2" s="8">
        <x:v>76776.9709342554</x:v>
      </x:c>
      <x:c r="S2" s="12">
        <x:v>312907.050314559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638932</x:v>
      </x:c>
      <x:c r="B3" s="1">
        <x:v>43209.5901447569</x:v>
      </x:c>
      <x:c r="C3" s="6">
        <x:v>0.0155841633333333</x:v>
      </x:c>
      <x:c r="D3" s="14" t="s">
        <x:v>77</x:v>
      </x:c>
      <x:c r="E3" s="15">
        <x:v>43194.5278059838</x:v>
      </x:c>
      <x:c r="F3" t="s">
        <x:v>82</x:v>
      </x:c>
      <x:c r="G3" s="6">
        <x:v>161.270419019645</x:v>
      </x:c>
      <x:c r="H3" t="s">
        <x:v>83</x:v>
      </x:c>
      <x:c r="I3" s="6">
        <x:v>31.4219986546796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21.773</x:v>
      </x:c>
      <x:c r="R3" s="8">
        <x:v>76763.6944826721</x:v>
      </x:c>
      <x:c r="S3" s="12">
        <x:v>312842.330632298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638934</x:v>
      </x:c>
      <x:c r="B4" s="1">
        <x:v>43209.590156713</x:v>
      </x:c>
      <x:c r="C4" s="6">
        <x:v>0.0327850866666667</x:v>
      </x:c>
      <x:c r="D4" s="14" t="s">
        <x:v>77</x:v>
      </x:c>
      <x:c r="E4" s="15">
        <x:v>43194.5278059838</x:v>
      </x:c>
      <x:c r="F4" t="s">
        <x:v>82</x:v>
      </x:c>
      <x:c r="G4" s="6">
        <x:v>161.328879285723</x:v>
      </x:c>
      <x:c r="H4" t="s">
        <x:v>83</x:v>
      </x:c>
      <x:c r="I4" s="6">
        <x:v>31.407920847189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21.774</x:v>
      </x:c>
      <x:c r="R4" s="8">
        <x:v>76758.9849567712</x:v>
      </x:c>
      <x:c r="S4" s="12">
        <x:v>312798.09314359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638938</x:v>
      </x:c>
      <x:c r="B5" s="1">
        <x:v>43209.5901681713</x:v>
      </x:c>
      <x:c r="C5" s="6">
        <x:v>0.0493027383333333</x:v>
      </x:c>
      <x:c r="D5" s="14" t="s">
        <x:v>77</x:v>
      </x:c>
      <x:c r="E5" s="15">
        <x:v>43194.5278059838</x:v>
      </x:c>
      <x:c r="F5" t="s">
        <x:v>82</x:v>
      </x:c>
      <x:c r="G5" s="6">
        <x:v>161.302902437664</x:v>
      </x:c>
      <x:c r="H5" t="s">
        <x:v>83</x:v>
      </x:c>
      <x:c r="I5" s="6">
        <x:v>31.4129636371067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21.774</x:v>
      </x:c>
      <x:c r="R5" s="8">
        <x:v>76752.4907699945</x:v>
      </x:c>
      <x:c r="S5" s="12">
        <x:v>312780.863750265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638943</x:v>
      </x:c>
      <x:c r="B6" s="1">
        <x:v>43209.5901807523</x:v>
      </x:c>
      <x:c r="C6" s="6">
        <x:v>0.067387045</x:v>
      </x:c>
      <x:c r="D6" s="14" t="s">
        <x:v>77</x:v>
      </x:c>
      <x:c r="E6" s="15">
        <x:v>43194.5278059838</x:v>
      </x:c>
      <x:c r="F6" t="s">
        <x:v>82</x:v>
      </x:c>
      <x:c r="G6" s="6">
        <x:v>161.208654307761</x:v>
      </x:c>
      <x:c r="H6" t="s">
        <x:v>83</x:v>
      </x:c>
      <x:c r="I6" s="6">
        <x:v>31.4203477360293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21.778</x:v>
      </x:c>
      <x:c r="R6" s="8">
        <x:v>76757.1890165511</x:v>
      </x:c>
      <x:c r="S6" s="12">
        <x:v>312766.716303734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638947</x:v>
      </x:c>
      <x:c r="B7" s="1">
        <x:v>43209.5901915162</x:v>
      </x:c>
      <x:c r="C7" s="6">
        <x:v>0.0829212316666667</x:v>
      </x:c>
      <x:c r="D7" s="14" t="s">
        <x:v>77</x:v>
      </x:c>
      <x:c r="E7" s="15">
        <x:v>43194.5278059838</x:v>
      </x:c>
      <x:c r="F7" t="s">
        <x:v>82</x:v>
      </x:c>
      <x:c r="G7" s="6">
        <x:v>161.182379527503</x:v>
      </x:c>
      <x:c r="H7" t="s">
        <x:v>83</x:v>
      </x:c>
      <x:c r="I7" s="6">
        <x:v>31.4254505781214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21.778</x:v>
      </x:c>
      <x:c r="R7" s="8">
        <x:v>76753.5526483288</x:v>
      </x:c>
      <x:c r="S7" s="12">
        <x:v>312755.387850495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638953</x:v>
      </x:c>
      <x:c r="B8" s="1">
        <x:v>43209.5902030903</x:v>
      </x:c>
      <x:c r="C8" s="6">
        <x:v>0.099538835</x:v>
      </x:c>
      <x:c r="D8" s="14" t="s">
        <x:v>77</x:v>
      </x:c>
      <x:c r="E8" s="15">
        <x:v>43194.5278059838</x:v>
      </x:c>
      <x:c r="F8" t="s">
        <x:v>82</x:v>
      </x:c>
      <x:c r="G8" s="6">
        <x:v>161.249647865178</x:v>
      </x:c>
      <x:c r="H8" t="s">
        <x:v>83</x:v>
      </x:c>
      <x:c r="I8" s="6">
        <x:v>31.4041987928299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21.781</x:v>
      </x:c>
      <x:c r="R8" s="8">
        <x:v>76742.9716275436</x:v>
      </x:c>
      <x:c r="S8" s="12">
        <x:v>312750.698914794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638957</x:v>
      </x:c>
      <x:c r="B9" s="1">
        <x:v>43209.5902142708</x:v>
      </x:c>
      <x:c r="C9" s="6">
        <x:v>0.115656425</x:v>
      </x:c>
      <x:c r="D9" s="14" t="s">
        <x:v>77</x:v>
      </x:c>
      <x:c r="E9" s="15">
        <x:v>43194.5278059838</x:v>
      </x:c>
      <x:c r="F9" t="s">
        <x:v>82</x:v>
      </x:c>
      <x:c r="G9" s="6">
        <x:v>161.199874459744</x:v>
      </x:c>
      <x:c r="H9" t="s">
        <x:v>83</x:v>
      </x:c>
      <x:c r="I9" s="6">
        <x:v>31.4165956512111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21.78</x:v>
      </x:c>
      <x:c r="R9" s="8">
        <x:v>76745.9815958871</x:v>
      </x:c>
      <x:c r="S9" s="12">
        <x:v>312743.186928299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638968</x:v>
      </x:c>
      <x:c r="B10" s="1">
        <x:v>43209.5902265856</x:v>
      </x:c>
      <x:c r="C10" s="6">
        <x:v>0.133424055</x:v>
      </x:c>
      <x:c r="D10" s="14" t="s">
        <x:v>77</x:v>
      </x:c>
      <x:c r="E10" s="15">
        <x:v>43194.5278059838</x:v>
      </x:c>
      <x:c r="F10" t="s">
        <x:v>82</x:v>
      </x:c>
      <x:c r="G10" s="6">
        <x:v>161.322117044601</x:v>
      </x:c>
      <x:c r="H10" t="s">
        <x:v>83</x:v>
      </x:c>
      <x:c r="I10" s="6">
        <x:v>31.3955840538329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21.779</x:v>
      </x:c>
      <x:c r="R10" s="8">
        <x:v>76744.8325169559</x:v>
      </x:c>
      <x:c r="S10" s="12">
        <x:v>312740.846842762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638973</x:v>
      </x:c>
      <x:c r="B11" s="1">
        <x:v>43209.5902378819</x:v>
      </x:c>
      <x:c r="C11" s="6">
        <x:v>0.149674958333333</x:v>
      </x:c>
      <x:c r="D11" s="14" t="s">
        <x:v>77</x:v>
      </x:c>
      <x:c r="E11" s="15">
        <x:v>43194.5278059838</x:v>
      </x:c>
      <x:c r="F11" t="s">
        <x:v>82</x:v>
      </x:c>
      <x:c r="G11" s="6">
        <x:v>161.20189740416</x:v>
      </x:c>
      <x:c r="H11" t="s">
        <x:v>83</x:v>
      </x:c>
      <x:c r="I11" s="6">
        <x:v>31.4134739198425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21.781</x:v>
      </x:c>
      <x:c r="R11" s="8">
        <x:v>76742.6576079842</x:v>
      </x:c>
      <x:c r="S11" s="12">
        <x:v>312729.429608809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638985</x:v>
      </x:c>
      <x:c r="B12" s="1">
        <x:v>43209.5902517014</x:v>
      </x:c>
      <x:c r="C12" s="6">
        <x:v>0.169592736666667</x:v>
      </x:c>
      <x:c r="D12" s="14" t="s">
        <x:v>77</x:v>
      </x:c>
      <x:c r="E12" s="15">
        <x:v>43194.5278059838</x:v>
      </x:c>
      <x:c r="F12" t="s">
        <x:v>82</x:v>
      </x:c>
      <x:c r="G12" s="6">
        <x:v>161.324730467675</x:v>
      </x:c>
      <x:c r="H12" t="s">
        <x:v>83</x:v>
      </x:c>
      <x:c r="I12" s="6">
        <x:v>31.4005367756381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21.777</x:v>
      </x:c>
      <x:c r="R12" s="8">
        <x:v>76751.4083760346</x:v>
      </x:c>
      <x:c r="S12" s="12">
        <x:v>312750.729819868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638990</x:v>
      </x:c>
      <x:c r="B13" s="1">
        <x:v>43209.5902609144</x:v>
      </x:c>
      <x:c r="C13" s="6">
        <x:v>0.182826801666667</x:v>
      </x:c>
      <x:c r="D13" s="14" t="s">
        <x:v>77</x:v>
      </x:c>
      <x:c r="E13" s="15">
        <x:v>43194.5278059838</x:v>
      </x:c>
      <x:c r="F13" t="s">
        <x:v>82</x:v>
      </x:c>
      <x:c r="G13" s="6">
        <x:v>161.268533239326</x:v>
      </x:c>
      <x:c r="H13" t="s">
        <x:v>83</x:v>
      </x:c>
      <x:c r="I13" s="6">
        <x:v>31.3896107809051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21.785</x:v>
      </x:c>
      <x:c r="R13" s="8">
        <x:v>76734.0846865839</x:v>
      </x:c>
      <x:c r="S13" s="12">
        <x:v>312709.329574829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638995</x:v>
      </x:c>
      <x:c r="B14" s="1">
        <x:v>43209.5902722569</x:v>
      </x:c>
      <x:c r="C14" s="6">
        <x:v>0.199161058333333</x:v>
      </x:c>
      <x:c r="D14" s="14" t="s">
        <x:v>77</x:v>
      </x:c>
      <x:c r="E14" s="15">
        <x:v>43194.5278059838</x:v>
      </x:c>
      <x:c r="F14" t="s">
        <x:v>82</x:v>
      </x:c>
      <x:c r="G14" s="6">
        <x:v>161.153116445355</x:v>
      </x:c>
      <x:c r="H14" t="s">
        <x:v>83</x:v>
      </x:c>
      <x:c r="I14" s="6">
        <x:v>31.4147646353445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21.784</x:v>
      </x:c>
      <x:c r="R14" s="8">
        <x:v>76746.1749121044</x:v>
      </x:c>
      <x:c r="S14" s="12">
        <x:v>312692.376051295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639014</x:v>
      </x:c>
      <x:c r="B15" s="1">
        <x:v>43209.5902841088</x:v>
      </x:c>
      <x:c r="C15" s="6">
        <x:v>0.216228676666667</x:v>
      </x:c>
      <x:c r="D15" s="14" t="s">
        <x:v>77</x:v>
      </x:c>
      <x:c r="E15" s="15">
        <x:v>43194.5278059838</x:v>
      </x:c>
      <x:c r="F15" t="s">
        <x:v>82</x:v>
      </x:c>
      <x:c r="G15" s="6">
        <x:v>161.166063679872</x:v>
      </x:c>
      <x:c r="H15" t="s">
        <x:v>83</x:v>
      </x:c>
      <x:c r="I15" s="6">
        <x:v>31.4177062678796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21.782</x:v>
      </x:c>
      <x:c r="R15" s="8">
        <x:v>76740.3060571252</x:v>
      </x:c>
      <x:c r="S15" s="12">
        <x:v>312710.64348358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639024</x:v>
      </x:c>
      <x:c r="B16" s="1">
        <x:v>43209.5902955671</x:v>
      </x:c>
      <x:c r="C16" s="6">
        <x:v>0.23276294</x:v>
      </x:c>
      <x:c r="D16" s="14" t="s">
        <x:v>77</x:v>
      </x:c>
      <x:c r="E16" s="15">
        <x:v>43194.5278059838</x:v>
      </x:c>
      <x:c r="F16" t="s">
        <x:v>82</x:v>
      </x:c>
      <x:c r="G16" s="6">
        <x:v>161.153145436422</x:v>
      </x:c>
      <x:c r="H16" t="s">
        <x:v>83</x:v>
      </x:c>
      <x:c r="I16" s="6">
        <x:v>31.4093016103411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21.786</x:v>
      </x:c>
      <x:c r="R16" s="8">
        <x:v>76744.1677019252</x:v>
      </x:c>
      <x:c r="S16" s="12">
        <x:v>312710.8400581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639031</x:v>
      </x:c>
      <x:c r="B17" s="1">
        <x:v>43209.5903078357</x:v>
      </x:c>
      <x:c r="C17" s="6">
        <x:v>0.250413936666667</x:v>
      </x:c>
      <x:c r="D17" s="14" t="s">
        <x:v>77</x:v>
      </x:c>
      <x:c r="E17" s="15">
        <x:v>43194.5278059838</x:v>
      </x:c>
      <x:c r="F17" t="s">
        <x:v>82</x:v>
      </x:c>
      <x:c r="G17" s="6">
        <x:v>161.164688344959</x:v>
      </x:c>
      <x:c r="H17" t="s">
        <x:v>83</x:v>
      </x:c>
      <x:c r="I17" s="6">
        <x:v>31.4152449017038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21.783</x:v>
      </x:c>
      <x:c r="R17" s="8">
        <x:v>76743.0516884567</x:v>
      </x:c>
      <x:c r="S17" s="12">
        <x:v>312710.760958877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639044</x:v>
      </x:c>
      <x:c r="B18" s="1">
        <x:v>43209.5903188657</x:v>
      </x:c>
      <x:c r="C18" s="6">
        <x:v>0.266264825</x:v>
      </x:c>
      <x:c r="D18" s="14" t="s">
        <x:v>77</x:v>
      </x:c>
      <x:c r="E18" s="15">
        <x:v>43194.5278059838</x:v>
      </x:c>
      <x:c r="F18" t="s">
        <x:v>82</x:v>
      </x:c>
      <x:c r="G18" s="6">
        <x:v>161.102446758678</x:v>
      </x:c>
      <x:c r="H18" t="s">
        <x:v>83</x:v>
      </x:c>
      <x:c r="I18" s="6">
        <x:v>31.4246101094782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21.784</x:v>
      </x:c>
      <x:c r="R18" s="8">
        <x:v>76738.2109432176</x:v>
      </x:c>
      <x:c r="S18" s="12">
        <x:v>312702.935851725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639054</x:v>
      </x:c>
      <x:c r="B19" s="1">
        <x:v>43209.5903304398</x:v>
      </x:c>
      <x:c r="C19" s="6">
        <x:v>0.282965745</x:v>
      </x:c>
      <x:c r="D19" s="14" t="s">
        <x:v>77</x:v>
      </x:c>
      <x:c r="E19" s="15">
        <x:v>43194.5278059838</x:v>
      </x:c>
      <x:c r="F19" t="s">
        <x:v>82</x:v>
      </x:c>
      <x:c r="G19" s="6">
        <x:v>161.104060365652</x:v>
      </x:c>
      <x:c r="H19" t="s">
        <x:v>83</x:v>
      </x:c>
      <x:c r="I19" s="6">
        <x:v>31.4133838699422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21.788</x:v>
      </x:c>
      <x:c r="R19" s="8">
        <x:v>76745.2745873177</x:v>
      </x:c>
      <x:c r="S19" s="12">
        <x:v>312703.896579245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639064</x:v>
      </x:c>
      <x:c r="B20" s="1">
        <x:v>43209.5903419792</x:v>
      </x:c>
      <x:c r="C20" s="6">
        <x:v>0.299566665</x:v>
      </x:c>
      <x:c r="D20" s="14" t="s">
        <x:v>77</x:v>
      </x:c>
      <x:c r="E20" s="15">
        <x:v>43194.5278059838</x:v>
      </x:c>
      <x:c r="F20" t="s">
        <x:v>82</x:v>
      </x:c>
      <x:c r="G20" s="6">
        <x:v>161.152003442009</x:v>
      </x:c>
      <x:c r="H20" t="s">
        <x:v>83</x:v>
      </x:c>
      <x:c r="I20" s="6">
        <x:v>31.4204377861165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21.782</x:v>
      </x:c>
      <x:c r="R20" s="8">
        <x:v>76747.6823384543</x:v>
      </x:c>
      <x:c r="S20" s="12">
        <x:v>312708.823607546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639074</x:v>
      </x:c>
      <x:c r="B21" s="1">
        <x:v>43209.5903532755</x:v>
      </x:c>
      <x:c r="C21" s="6">
        <x:v>0.315834298333333</x:v>
      </x:c>
      <x:c r="D21" s="14" t="s">
        <x:v>77</x:v>
      </x:c>
      <x:c r="E21" s="15">
        <x:v>43194.5278059838</x:v>
      </x:c>
      <x:c r="F21" t="s">
        <x:v>82</x:v>
      </x:c>
      <x:c r="G21" s="6">
        <x:v>161.133943713576</x:v>
      </x:c>
      <x:c r="H21" t="s">
        <x:v>83</x:v>
      </x:c>
      <x:c r="I21" s="6">
        <x:v>31.4212182203073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21.783</x:v>
      </x:c>
      <x:c r="R21" s="8">
        <x:v>76748.5005570718</x:v>
      </x:c>
      <x:c r="S21" s="12">
        <x:v>312713.021899758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639084</x:v>
      </x:c>
      <x:c r="B22" s="1">
        <x:v>43209.590365162</x:v>
      </x:c>
      <x:c r="C22" s="6">
        <x:v>0.332935188333333</x:v>
      </x:c>
      <x:c r="D22" s="14" t="s">
        <x:v>77</x:v>
      </x:c>
      <x:c r="E22" s="15">
        <x:v>43194.5278059838</x:v>
      </x:c>
      <x:c r="F22" t="s">
        <x:v>82</x:v>
      </x:c>
      <x:c r="G22" s="6">
        <x:v>161.200236121496</x:v>
      </x:c>
      <x:c r="H22" t="s">
        <x:v>83</x:v>
      </x:c>
      <x:c r="I22" s="6">
        <x:v>31.4056095710121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21.784</x:v>
      </x:c>
      <x:c r="R22" s="8">
        <x:v>76742.1558999416</x:v>
      </x:c>
      <x:c r="S22" s="12">
        <x:v>312705.619494539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639094</x:v>
      </x:c>
      <x:c r="B23" s="1">
        <x:v>43209.5903765394</x:v>
      </x:c>
      <x:c r="C23" s="6">
        <x:v>0.349319476666667</x:v>
      </x:c>
      <x:c r="D23" s="14" t="s">
        <x:v>77</x:v>
      </x:c>
      <x:c r="E23" s="15">
        <x:v>43194.5278059838</x:v>
      </x:c>
      <x:c r="F23" t="s">
        <x:v>82</x:v>
      </x:c>
      <x:c r="G23" s="6">
        <x:v>161.188815919526</x:v>
      </x:c>
      <x:c r="H23" t="s">
        <x:v>83</x:v>
      </x:c>
      <x:c r="I23" s="6">
        <x:v>31.4050992894736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21.785</x:v>
      </x:c>
      <x:c r="R23" s="8">
        <x:v>76751.9329762559</x:v>
      </x:c>
      <x:c r="S23" s="12">
        <x:v>312703.228172533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639104</x:v>
      </x:c>
      <x:c r="B24" s="1">
        <x:v>43209.5903881134</x:v>
      </x:c>
      <x:c r="C24" s="6">
        <x:v>0.366020396666667</x:v>
      </x:c>
      <x:c r="D24" s="14" t="s">
        <x:v>77</x:v>
      </x:c>
      <x:c r="E24" s="15">
        <x:v>43194.5278059838</x:v>
      </x:c>
      <x:c r="F24" t="s">
        <x:v>82</x:v>
      </x:c>
      <x:c r="G24" s="6">
        <x:v>161.124344995019</x:v>
      </x:c>
      <x:c r="H24" t="s">
        <x:v>83</x:v>
      </x:c>
      <x:c r="I24" s="6">
        <x:v>31.3985256695378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21.792</x:v>
      </x:c>
      <x:c r="R24" s="8">
        <x:v>76749.1559703995</x:v>
      </x:c>
      <x:c r="S24" s="12">
        <x:v>312702.504733891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639112</x:v>
      </x:c>
      <x:c r="B25" s="1">
        <x:v>43209.5903994213</x:v>
      </x:c>
      <x:c r="C25" s="6">
        <x:v>0.382271278333333</x:v>
      </x:c>
      <x:c r="D25" s="14" t="s">
        <x:v>77</x:v>
      </x:c>
      <x:c r="E25" s="15">
        <x:v>43194.5278059838</x:v>
      </x:c>
      <x:c r="F25" t="s">
        <x:v>82</x:v>
      </x:c>
      <x:c r="G25" s="6">
        <x:v>161.185250200632</x:v>
      </x:c>
      <x:c r="H25" t="s">
        <x:v>83</x:v>
      </x:c>
      <x:c r="I25" s="6">
        <x:v>31.4085211789238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21.784</x:v>
      </x:c>
      <x:c r="R25" s="8">
        <x:v>76742.0445946024</x:v>
      </x:c>
      <x:c r="S25" s="12">
        <x:v>312698.120888036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639116</x:v>
      </x:c>
      <x:c r="B26" s="1">
        <x:v>43209.5904109954</x:v>
      </x:c>
      <x:c r="C26" s="6">
        <x:v>0.39897221</x:v>
      </x:c>
      <x:c r="D26" s="14" t="s">
        <x:v>77</x:v>
      </x:c>
      <x:c r="E26" s="15">
        <x:v>43194.5278059838</x:v>
      </x:c>
      <x:c r="F26" t="s">
        <x:v>82</x:v>
      </x:c>
      <x:c r="G26" s="6">
        <x:v>161.138191044092</x:v>
      </x:c>
      <x:c r="H26" t="s">
        <x:v>83</x:v>
      </x:c>
      <x:c r="I26" s="6">
        <x:v>31.4067502006142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21.788</x:v>
      </x:c>
      <x:c r="R26" s="8">
        <x:v>76745.5490706035</x:v>
      </x:c>
      <x:c r="S26" s="12">
        <x:v>312701.997544958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639134</x:v>
      </x:c>
      <x:c r="B27" s="1">
        <x:v>43209.5904226852</x:v>
      </x:c>
      <x:c r="C27" s="6">
        <x:v>0.415789855</x:v>
      </x:c>
      <x:c r="D27" s="14" t="s">
        <x:v>77</x:v>
      </x:c>
      <x:c r="E27" s="15">
        <x:v>43194.5278059838</x:v>
      </x:c>
      <x:c r="F27" t="s">
        <x:v>82</x:v>
      </x:c>
      <x:c r="G27" s="6">
        <x:v>161.047578041919</x:v>
      </x:c>
      <x:c r="H27" t="s">
        <x:v>83</x:v>
      </x:c>
      <x:c r="I27" s="6">
        <x:v>31.4189069349627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21.79</x:v>
      </x:c>
      <x:c r="R27" s="8">
        <x:v>76753.6617312192</x:v>
      </x:c>
      <x:c r="S27" s="12">
        <x:v>312701.651648643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639143</x:v>
      </x:c>
      <x:c r="B28" s="1">
        <x:v>43209.5904352662</x:v>
      </x:c>
      <x:c r="C28" s="6">
        <x:v>0.43392415</x:v>
      </x:c>
      <x:c r="D28" s="14" t="s">
        <x:v>77</x:v>
      </x:c>
      <x:c r="E28" s="15">
        <x:v>43194.5278059838</x:v>
      </x:c>
      <x:c r="F28" t="s">
        <x:v>82</x:v>
      </x:c>
      <x:c r="G28" s="6">
        <x:v>161.145590776343</x:v>
      </x:c>
      <x:c r="H28" t="s">
        <x:v>83</x:v>
      </x:c>
      <x:c r="I28" s="6">
        <x:v>31.4080409135272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21.787</x:v>
      </x:c>
      <x:c r="R28" s="8">
        <x:v>76758.7512345328</x:v>
      </x:c>
      <x:c r="S28" s="12">
        <x:v>312718.772918164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639153</x:v>
      </x:c>
      <x:c r="B29" s="1">
        <x:v>43209.5904458681</x:v>
      </x:c>
      <x:c r="C29" s="6">
        <x:v>0.449158366666667</x:v>
      </x:c>
      <x:c r="D29" s="14" t="s">
        <x:v>77</x:v>
      </x:c>
      <x:c r="E29" s="15">
        <x:v>43194.5278059838</x:v>
      </x:c>
      <x:c r="F29" t="s">
        <x:v>82</x:v>
      </x:c>
      <x:c r="G29" s="6">
        <x:v>161.116289820586</x:v>
      </x:c>
      <x:c r="H29" t="s">
        <x:v>83</x:v>
      </x:c>
      <x:c r="I29" s="6">
        <x:v>31.4055495378857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21.79</x:v>
      </x:c>
      <x:c r="R29" s="8">
        <x:v>76746.3206847207</x:v>
      </x:c>
      <x:c r="S29" s="12">
        <x:v>312691.365939244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639164</x:v>
      </x:c>
      <x:c r="B30" s="1">
        <x:v>43209.5904575579</x:v>
      </x:c>
      <x:c r="C30" s="6">
        <x:v>0.465992613333333</x:v>
      </x:c>
      <x:c r="D30" s="14" t="s">
        <x:v>77</x:v>
      </x:c>
      <x:c r="E30" s="15">
        <x:v>43194.5278059838</x:v>
      </x:c>
      <x:c r="F30" t="s">
        <x:v>82</x:v>
      </x:c>
      <x:c r="G30" s="6">
        <x:v>161.084651062682</x:v>
      </x:c>
      <x:c r="H30" t="s">
        <x:v>83</x:v>
      </x:c>
      <x:c r="I30" s="6">
        <x:v>31.4089714277961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21.791</x:v>
      </x:c>
      <x:c r="R30" s="8">
        <x:v>76747.4445442286</x:v>
      </x:c>
      <x:c r="S30" s="12">
        <x:v>312677.059262021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639174</x:v>
      </x:c>
      <x:c r="B31" s="1">
        <x:v>43209.5904691782</x:v>
      </x:c>
      <x:c r="C31" s="6">
        <x:v>0.482726873333333</x:v>
      </x:c>
      <x:c r="D31" s="14" t="s">
        <x:v>77</x:v>
      </x:c>
      <x:c r="E31" s="15">
        <x:v>43194.5278059838</x:v>
      </x:c>
      <x:c r="F31" t="s">
        <x:v>82</x:v>
      </x:c>
      <x:c r="G31" s="6">
        <x:v>161.145640966971</x:v>
      </x:c>
      <x:c r="H31" t="s">
        <x:v>83</x:v>
      </x:c>
      <x:c r="I31" s="6">
        <x:v>31.3971148943369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21.791</x:v>
      </x:c>
      <x:c r="R31" s="8">
        <x:v>76750.7717575756</x:v>
      </x:c>
      <x:c r="S31" s="12">
        <x:v>312699.111438176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639175</x:v>
      </x:c>
      <x:c r="B32" s="1">
        <x:v>43209.5904806713</x:v>
      </x:c>
      <x:c r="C32" s="6">
        <x:v>0.499311136666667</x:v>
      </x:c>
      <x:c r="D32" s="14" t="s">
        <x:v>77</x:v>
      </x:c>
      <x:c r="E32" s="15">
        <x:v>43194.5278059838</x:v>
      </x:c>
      <x:c r="F32" t="s">
        <x:v>82</x:v>
      </x:c>
      <x:c r="G32" s="6">
        <x:v>161.127598944281</x:v>
      </x:c>
      <x:c r="H32" t="s">
        <x:v>83</x:v>
      </x:c>
      <x:c r="I32" s="6">
        <x:v>31.3951638232288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21.793</x:v>
      </x:c>
      <x:c r="R32" s="8">
        <x:v>76749.5437738502</x:v>
      </x:c>
      <x:c r="S32" s="12">
        <x:v>312692.136937335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639191</x:v>
      </x:c>
      <x:c r="B33" s="1">
        <x:v>43209.5904920486</x:v>
      </x:c>
      <x:c r="C33" s="6">
        <x:v>0.515695425</x:v>
      </x:c>
      <x:c r="D33" s="14" t="s">
        <x:v>77</x:v>
      </x:c>
      <x:c r="E33" s="15">
        <x:v>43194.5278059838</x:v>
      </x:c>
      <x:c r="F33" t="s">
        <x:v>82</x:v>
      </x:c>
      <x:c r="G33" s="6">
        <x:v>160.980291073466</x:v>
      </x:c>
      <x:c r="H33" t="s">
        <x:v>83</x:v>
      </x:c>
      <x:c r="I33" s="6">
        <x:v>31.4074405818783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21.799</x:v>
      </x:c>
      <x:c r="R33" s="8">
        <x:v>76755.2325163267</x:v>
      </x:c>
      <x:c r="S33" s="12">
        <x:v>312684.89788232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639197</x:v>
      </x:c>
      <x:c r="B34" s="1">
        <x:v>43209.5905037037</x:v>
      </x:c>
      <x:c r="C34" s="6">
        <x:v>0.532446356666667</x:v>
      </x:c>
      <x:c r="D34" s="14" t="s">
        <x:v>77</x:v>
      </x:c>
      <x:c r="E34" s="15">
        <x:v>43194.5278059838</x:v>
      </x:c>
      <x:c r="F34" t="s">
        <x:v>82</x:v>
      </x:c>
      <x:c r="G34" s="6">
        <x:v>161.042553589287</x:v>
      </x:c>
      <x:c r="H34" t="s">
        <x:v>83</x:v>
      </x:c>
      <x:c r="I34" s="6">
        <x:v>31.4089714277961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21.794</x:v>
      </x:c>
      <x:c r="R34" s="8">
        <x:v>76746.5030011151</x:v>
      </x:c>
      <x:c r="S34" s="12">
        <x:v>312675.650326058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639207</x:v>
      </x:c>
      <x:c r="B35" s="1">
        <x:v>43209.590515625</x:v>
      </x:c>
      <x:c r="C35" s="6">
        <x:v>0.549647266666667</x:v>
      </x:c>
      <x:c r="D35" s="14" t="s">
        <x:v>77</x:v>
      </x:c>
      <x:c r="E35" s="15">
        <x:v>43194.5278059838</x:v>
      </x:c>
      <x:c r="F35" t="s">
        <x:v>82</x:v>
      </x:c>
      <x:c r="G35" s="6">
        <x:v>160.984112486971</x:v>
      </x:c>
      <x:c r="H35" t="s">
        <x:v>83</x:v>
      </x:c>
      <x:c r="I35" s="6">
        <x:v>31.4121531882156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21.797</x:v>
      </x:c>
      <x:c r="R35" s="8">
        <x:v>76751.7520707282</x:v>
      </x:c>
      <x:c r="S35" s="12">
        <x:v>312701.987101277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639217</x:v>
      </x:c>
      <x:c r="B36" s="1">
        <x:v>43209.5905270833</x:v>
      </x:c>
      <x:c r="C36" s="6">
        <x:v>0.566098226666667</x:v>
      </x:c>
      <x:c r="D36" s="14" t="s">
        <x:v>77</x:v>
      </x:c>
      <x:c r="E36" s="15">
        <x:v>43194.5278059838</x:v>
      </x:c>
      <x:c r="F36" t="s">
        <x:v>82</x:v>
      </x:c>
      <x:c r="G36" s="6">
        <x:v>161.078953868635</x:v>
      </x:c>
      <x:c r="H36" t="s">
        <x:v>83</x:v>
      </x:c>
      <x:c r="I36" s="6">
        <x:v>31.4073505321398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21.792</x:v>
      </x:c>
      <x:c r="R36" s="8">
        <x:v>76753.8643270722</x:v>
      </x:c>
      <x:c r="S36" s="12">
        <x:v>312687.017083606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639227</x:v>
      </x:c>
      <x:c r="B37" s="1">
        <x:v>43209.5905387384</x:v>
      </x:c>
      <x:c r="C37" s="6">
        <x:v>0.582915803333333</x:v>
      </x:c>
      <x:c r="D37" s="14" t="s">
        <x:v>77</x:v>
      </x:c>
      <x:c r="E37" s="15">
        <x:v>43194.5278059838</x:v>
      </x:c>
      <x:c r="F37" t="s">
        <x:v>82</x:v>
      </x:c>
      <x:c r="G37" s="6">
        <x:v>161.105830769824</x:v>
      </x:c>
      <x:c r="H37" t="s">
        <x:v>83</x:v>
      </x:c>
      <x:c r="I37" s="6">
        <x:v>31.3993961481497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21.793</x:v>
      </x:c>
      <x:c r="R37" s="8">
        <x:v>76756.3331853345</x:v>
      </x:c>
      <x:c r="S37" s="12">
        <x:v>312690.476091429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639237</x:v>
      </x:c>
      <x:c r="B38" s="1">
        <x:v>43209.590549919</x:v>
      </x:c>
      <x:c r="C38" s="6">
        <x:v>0.598983415</x:v>
      </x:c>
      <x:c r="D38" s="14" t="s">
        <x:v>77</x:v>
      </x:c>
      <x:c r="E38" s="15">
        <x:v>43194.5278059838</x:v>
      </x:c>
      <x:c r="F38" t="s">
        <x:v>82</x:v>
      </x:c>
      <x:c r="G38" s="6">
        <x:v>161.036395846656</x:v>
      </x:c>
      <x:c r="H38" t="s">
        <x:v>83</x:v>
      </x:c>
      <x:c r="I38" s="6">
        <x:v>31.4074405818783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21.795</x:v>
      </x:c>
      <x:c r="R38" s="8">
        <x:v>76746.652198824</x:v>
      </x:c>
      <x:c r="S38" s="12">
        <x:v>312682.949891801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639252</x:v>
      </x:c>
      <x:c r="B39" s="1">
        <x:v>43209.5905623032</x:v>
      </x:c>
      <x:c r="C39" s="6">
        <x:v>0.616817703333333</x:v>
      </x:c>
      <x:c r="D39" s="14" t="s">
        <x:v>77</x:v>
      </x:c>
      <x:c r="E39" s="15">
        <x:v>43194.5278059838</x:v>
      </x:c>
      <x:c r="F39" t="s">
        <x:v>82</x:v>
      </x:c>
      <x:c r="G39" s="6">
        <x:v>161.011200559672</x:v>
      </x:c>
      <x:c r="H39" t="s">
        <x:v>83</x:v>
      </x:c>
      <x:c r="I39" s="6">
        <x:v>31.4177963178959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21.793</x:v>
      </x:c>
      <x:c r="R39" s="8">
        <x:v>76747.4814096927</x:v>
      </x:c>
      <x:c r="S39" s="12">
        <x:v>312681.089131499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639261</x:v>
      </x:c>
      <x:c r="B40" s="1">
        <x:v>43209.5905751505</x:v>
      </x:c>
      <x:c r="C40" s="6">
        <x:v>0.635352095</x:v>
      </x:c>
      <x:c r="D40" s="14" t="s">
        <x:v>77</x:v>
      </x:c>
      <x:c r="E40" s="15">
        <x:v>43194.5278059838</x:v>
      </x:c>
      <x:c r="F40" t="s">
        <x:v>82</x:v>
      </x:c>
      <x:c r="G40" s="6">
        <x:v>160.986408485144</x:v>
      </x:c>
      <x:c r="H40" t="s">
        <x:v>83</x:v>
      </x:c>
      <x:c r="I40" s="6">
        <x:v>31.4144344522615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21.796</x:v>
      </x:c>
      <x:c r="R40" s="8">
        <x:v>76758.8440812332</x:v>
      </x:c>
      <x:c r="S40" s="12">
        <x:v>312686.124879904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639267</x:v>
      </x:c>
      <x:c r="B41" s="1">
        <x:v>43209.5905861458</x:v>
      </x:c>
      <x:c r="C41" s="6">
        <x:v>0.651186278333333</x:v>
      </x:c>
      <x:c r="D41" s="14" t="s">
        <x:v>77</x:v>
      </x:c>
      <x:c r="E41" s="15">
        <x:v>43194.5278059838</x:v>
      </x:c>
      <x:c r="F41" t="s">
        <x:v>82</x:v>
      </x:c>
      <x:c r="G41" s="6">
        <x:v>160.957899415075</x:v>
      </x:c>
      <x:c r="H41" t="s">
        <x:v>83</x:v>
      </x:c>
      <x:c r="I41" s="6">
        <x:v>31.41452450219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21.798</x:v>
      </x:c>
      <x:c r="R41" s="8">
        <x:v>76756.8881127023</x:v>
      </x:c>
      <x:c r="S41" s="12">
        <x:v>312676.565063658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639276</x:v>
      </x:c>
      <x:c r="B42" s="1">
        <x:v>43209.5905981134</x:v>
      </x:c>
      <x:c r="C42" s="6">
        <x:v>0.668387258333333</x:v>
      </x:c>
      <x:c r="D42" s="14" t="s">
        <x:v>77</x:v>
      </x:c>
      <x:c r="E42" s="15">
        <x:v>43194.5278059838</x:v>
      </x:c>
      <x:c r="F42" t="s">
        <x:v>82</x:v>
      </x:c>
      <x:c r="G42" s="6">
        <x:v>161.075459916242</x:v>
      </x:c>
      <x:c r="H42" t="s">
        <x:v>83</x:v>
      </x:c>
      <x:c r="I42" s="6">
        <x:v>31.3971148943369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21.796</x:v>
      </x:c>
      <x:c r="R42" s="8">
        <x:v>76751.8241452122</x:v>
      </x:c>
      <x:c r="S42" s="12">
        <x:v>312669.462007486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639294</x:v>
      </x:c>
      <x:c r="B43" s="1">
        <x:v>43209.5906106134</x:v>
      </x:c>
      <x:c r="C43" s="6">
        <x:v>0.686371566666667</x:v>
      </x:c>
      <x:c r="D43" s="14" t="s">
        <x:v>77</x:v>
      </x:c>
      <x:c r="E43" s="15">
        <x:v>43194.5278059838</x:v>
      </x:c>
      <x:c r="F43" t="s">
        <x:v>82</x:v>
      </x:c>
      <x:c r="G43" s="6">
        <x:v>161.030114971385</x:v>
      </x:c>
      <x:c r="H43" t="s">
        <x:v>83</x:v>
      </x:c>
      <x:c r="I43" s="6">
        <x:v>31.4004767426027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21.798</x:v>
      </x:c>
      <x:c r="R43" s="8">
        <x:v>76754.110897124</x:v>
      </x:c>
      <x:c r="S43" s="12">
        <x:v>312675.551638525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639299</x:v>
      </x:c>
      <x:c r="B44" s="1">
        <x:v>43209.5906196412</x:v>
      </x:c>
      <x:c r="C44" s="6">
        <x:v>0.699389</x:v>
      </x:c>
      <x:c r="D44" s="14" t="s">
        <x:v>77</x:v>
      </x:c>
      <x:c r="E44" s="15">
        <x:v>43194.5278059838</x:v>
      </x:c>
      <x:c r="F44" t="s">
        <x:v>82</x:v>
      </x:c>
      <x:c r="G44" s="6">
        <x:v>160.986617132335</x:v>
      </x:c>
      <x:c r="H44" t="s">
        <x:v>83</x:v>
      </x:c>
      <x:c r="I44" s="6">
        <x:v>31.4062099023326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21.799</x:v>
      </x:c>
      <x:c r="R44" s="8">
        <x:v>76747.8328746368</x:v>
      </x:c>
      <x:c r="S44" s="12">
        <x:v>312648.956076772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639312</x:v>
      </x:c>
      <x:c r="B45" s="1">
        <x:v>43209.5906341782</x:v>
      </x:c>
      <x:c r="C45" s="6">
        <x:v>0.720323501666667</x:v>
      </x:c>
      <x:c r="D45" s="14" t="s">
        <x:v>77</x:v>
      </x:c>
      <x:c r="E45" s="15">
        <x:v>43194.5278059838</x:v>
      </x:c>
      <x:c r="F45" t="s">
        <x:v>82</x:v>
      </x:c>
      <x:c r="G45" s="6">
        <x:v>160.969082496907</x:v>
      </x:c>
      <x:c r="H45" t="s">
        <x:v>83</x:v>
      </x:c>
      <x:c r="I45" s="6">
        <x:v>31.4232593567422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21.794</x:v>
      </x:c>
      <x:c r="R45" s="8">
        <x:v>76755.7705181648</x:v>
      </x:c>
      <x:c r="S45" s="12">
        <x:v>312662.547739407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639317</x:v>
      </x:c>
      <x:c r="B46" s="1">
        <x:v>43209.5906434838</x:v>
      </x:c>
      <x:c r="C46" s="6">
        <x:v>0.733757563333333</x:v>
      </x:c>
      <x:c r="D46" s="14" t="s">
        <x:v>77</x:v>
      </x:c>
      <x:c r="E46" s="15">
        <x:v>43194.5278059838</x:v>
      </x:c>
      <x:c r="F46" t="s">
        <x:v>82</x:v>
      </x:c>
      <x:c r="G46" s="6">
        <x:v>160.91009081054</x:v>
      </x:c>
      <x:c r="H46" t="s">
        <x:v>83</x:v>
      </x:c>
      <x:c r="I46" s="6">
        <x:v>31.4210981534966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21.799</x:v>
      </x:c>
      <x:c r="R46" s="8">
        <x:v>76754.3336027224</x:v>
      </x:c>
      <x:c r="S46" s="12">
        <x:v>312654.508640681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639330</x:v>
      </x:c>
      <x:c r="B47" s="1">
        <x:v>43209.5906547107</x:v>
      </x:c>
      <x:c r="C47" s="6">
        <x:v>0.74990848</x:v>
      </x:c>
      <x:c r="D47" s="14" t="s">
        <x:v>77</x:v>
      </x:c>
      <x:c r="E47" s="15">
        <x:v>43194.5278059838</x:v>
      </x:c>
      <x:c r="F47" t="s">
        <x:v>82</x:v>
      </x:c>
      <x:c r="G47" s="6">
        <x:v>160.971271276163</x:v>
      </x:c>
      <x:c r="H47" t="s">
        <x:v>83</x:v>
      </x:c>
      <x:c r="I47" s="6">
        <x:v>31.3955540373595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21.804</x:v>
      </x:c>
      <x:c r="R47" s="8">
        <x:v>76745.9767828804</x:v>
      </x:c>
      <x:c r="S47" s="12">
        <x:v>312638.486662844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639337</x:v>
      </x:c>
      <x:c r="B48" s="1">
        <x:v>43209.590665706</x:v>
      </x:c>
      <x:c r="C48" s="6">
        <x:v>0.765759356666667</x:v>
      </x:c>
      <x:c r="D48" s="14" t="s">
        <x:v>77</x:v>
      </x:c>
      <x:c r="E48" s="15">
        <x:v>43194.5278059838</x:v>
      </x:c>
      <x:c r="F48" t="s">
        <x:v>82</x:v>
      </x:c>
      <x:c r="G48" s="6">
        <x:v>160.991846036733</x:v>
      </x:c>
      <x:c r="H48" t="s">
        <x:v>83</x:v>
      </x:c>
      <x:c r="I48" s="6">
        <x:v>31.407920847189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21.798</x:v>
      </x:c>
      <x:c r="R48" s="8">
        <x:v>76748.5527201359</x:v>
      </x:c>
      <x:c r="S48" s="12">
        <x:v>312654.244866115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639345</x:v>
      </x:c>
      <x:c r="B49" s="1">
        <x:v>43209.5906770833</x:v>
      </x:c>
      <x:c r="C49" s="6">
        <x:v>0.782143623333333</x:v>
      </x:c>
      <x:c r="D49" s="14" t="s">
        <x:v>77</x:v>
      </x:c>
      <x:c r="E49" s="15">
        <x:v>43194.5278059838</x:v>
      </x:c>
      <x:c r="F49" t="s">
        <x:v>82</x:v>
      </x:c>
      <x:c r="G49" s="6">
        <x:v>160.935968535634</x:v>
      </x:c>
      <x:c r="H49" t="s">
        <x:v>83</x:v>
      </x:c>
      <x:c r="I49" s="6">
        <x:v>31.3996963132408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21.805</x:v>
      </x:c>
      <x:c r="R49" s="8">
        <x:v>76755.2945842743</x:v>
      </x:c>
      <x:c r="S49" s="12">
        <x:v>312643.588196789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639359</x:v>
      </x:c>
      <x:c r="B50" s="1">
        <x:v>43209.5906894676</x:v>
      </x:c>
      <x:c r="C50" s="6">
        <x:v>0.799944581666667</x:v>
      </x:c>
      <x:c r="D50" s="14" t="s">
        <x:v>77</x:v>
      </x:c>
      <x:c r="E50" s="15">
        <x:v>43194.5278059838</x:v>
      </x:c>
      <x:c r="F50" t="s">
        <x:v>82</x:v>
      </x:c>
      <x:c r="G50" s="6">
        <x:v>160.948872331845</x:v>
      </x:c>
      <x:c r="H50" t="s">
        <x:v>83</x:v>
      </x:c>
      <x:c r="I50" s="6">
        <x:v>31.4053694385129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21.802</x:v>
      </x:c>
      <x:c r="R50" s="8">
        <x:v>76755.5454129939</x:v>
      </x:c>
      <x:c r="S50" s="12">
        <x:v>312668.668979201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639366</x:v>
      </x:c>
      <x:c r="B51" s="1">
        <x:v>43209.5907003472</x:v>
      </x:c>
      <x:c r="C51" s="6">
        <x:v>0.815628836666667</x:v>
      </x:c>
      <x:c r="D51" s="14" t="s">
        <x:v>77</x:v>
      </x:c>
      <x:c r="E51" s="15">
        <x:v>43194.5278059838</x:v>
      </x:c>
      <x:c r="F51" t="s">
        <x:v>82</x:v>
      </x:c>
      <x:c r="G51" s="6">
        <x:v>161.013603539144</x:v>
      </x:c>
      <x:c r="H51" t="s">
        <x:v>83</x:v>
      </x:c>
      <x:c r="I51" s="6">
        <x:v>31.4036885115061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21.798</x:v>
      </x:c>
      <x:c r="R51" s="8">
        <x:v>76756.6446182767</x:v>
      </x:c>
      <x:c r="S51" s="12">
        <x:v>312658.100356587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639380</x:v>
      </x:c>
      <x:c r="B52" s="1">
        <x:v>43209.5907120023</x:v>
      </x:c>
      <x:c r="C52" s="6">
        <x:v>0.83237971</x:v>
      </x:c>
      <x:c r="D52" s="14" t="s">
        <x:v>77</x:v>
      </x:c>
      <x:c r="E52" s="15">
        <x:v>43194.5278059838</x:v>
      </x:c>
      <x:c r="F52" t="s">
        <x:v>82</x:v>
      </x:c>
      <x:c r="G52" s="6">
        <x:v>161.026466933825</x:v>
      </x:c>
      <x:c r="H52" t="s">
        <x:v>83</x:v>
      </x:c>
      <x:c r="I52" s="6">
        <x:v>31.3902711422124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21.802</x:v>
      </x:c>
      <x:c r="R52" s="8">
        <x:v>76757.5395749432</x:v>
      </x:c>
      <x:c r="S52" s="12">
        <x:v>312649.636619426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639390</x:v>
      </x:c>
      <x:c r="B53" s="1">
        <x:v>43209.5907236458</x:v>
      </x:c>
      <x:c r="C53" s="6">
        <x:v>0.849164026666667</x:v>
      </x:c>
      <x:c r="D53" s="14" t="s">
        <x:v>77</x:v>
      </x:c>
      <x:c r="E53" s="15">
        <x:v>43194.5278059838</x:v>
      </x:c>
      <x:c r="F53" t="s">
        <x:v>82</x:v>
      </x:c>
      <x:c r="G53" s="6">
        <x:v>160.824036151996</x:v>
      </x:c>
      <x:c r="H53" t="s">
        <x:v>83</x:v>
      </x:c>
      <x:c r="I53" s="6">
        <x:v>31.4187568515536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21.806</x:v>
      </x:c>
      <x:c r="R53" s="8">
        <x:v>76759.5790609503</x:v>
      </x:c>
      <x:c r="S53" s="12">
        <x:v>312661.964699945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639399</x:v>
      </x:c>
      <x:c r="B54" s="1">
        <x:v>43209.5907352199</x:v>
      </x:c>
      <x:c r="C54" s="6">
        <x:v>0.865814958333333</x:v>
      </x:c>
      <x:c r="D54" s="14" t="s">
        <x:v>77</x:v>
      </x:c>
      <x:c r="E54" s="15">
        <x:v>43194.5278059838</x:v>
      </x:c>
      <x:c r="F54" t="s">
        <x:v>82</x:v>
      </x:c>
      <x:c r="G54" s="6">
        <x:v>160.866064801833</x:v>
      </x:c>
      <x:c r="H54" t="s">
        <x:v>83</x:v>
      </x:c>
      <x:c r="I54" s="6">
        <x:v>31.4187568515536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21.803</x:v>
      </x:c>
      <x:c r="R54" s="8">
        <x:v>76757.7910673704</x:v>
      </x:c>
      <x:c r="S54" s="12">
        <x:v>312649.005725355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639408</x:v>
      </x:c>
      <x:c r="B55" s="1">
        <x:v>43209.5907477662</x:v>
      </x:c>
      <x:c r="C55" s="6">
        <x:v>0.883899288333333</x:v>
      </x:c>
      <x:c r="D55" s="14" t="s">
        <x:v>77</x:v>
      </x:c>
      <x:c r="E55" s="15">
        <x:v>43194.5278059838</x:v>
      </x:c>
      <x:c r="F55" t="s">
        <x:v>82</x:v>
      </x:c>
      <x:c r="G55" s="6">
        <x:v>160.870139858528</x:v>
      </x:c>
      <x:c r="H55" t="s">
        <x:v>83</x:v>
      </x:c>
      <x:c r="I55" s="6">
        <x:v>31.4097818759183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21.806</x:v>
      </x:c>
      <x:c r="R55" s="8">
        <x:v>76759.1463053121</x:v>
      </x:c>
      <x:c r="S55" s="12">
        <x:v>312665.826813246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639422</x:v>
      </x:c>
      <x:c r="B56" s="1">
        <x:v>43209.5907584144</x:v>
      </x:c>
      <x:c r="C56" s="6">
        <x:v>0.899216821666667</x:v>
      </x:c>
      <x:c r="D56" s="14" t="s">
        <x:v>77</x:v>
      </x:c>
      <x:c r="E56" s="15">
        <x:v>43194.5278059838</x:v>
      </x:c>
      <x:c r="F56" t="s">
        <x:v>82</x:v>
      </x:c>
      <x:c r="G56" s="6">
        <x:v>160.894638267627</x:v>
      </x:c>
      <x:c r="H56" t="s">
        <x:v>83</x:v>
      </x:c>
      <x:c r="I56" s="6">
        <x:v>31.4077407476893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21.805</x:v>
      </x:c>
      <x:c r="R56" s="8">
        <x:v>76754.0669615575</x:v>
      </x:c>
      <x:c r="S56" s="12">
        <x:v>312649.135608206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639430</x:v>
      </x:c>
      <x:c r="B57" s="1">
        <x:v>43209.5907697569</x:v>
      </x:c>
      <x:c r="C57" s="6">
        <x:v>0.915534395</x:v>
      </x:c>
      <x:c r="D57" s="14" t="s">
        <x:v>77</x:v>
      </x:c>
      <x:c r="E57" s="15">
        <x:v>43194.5278059838</x:v>
      </x:c>
      <x:c r="F57" t="s">
        <x:v>82</x:v>
      </x:c>
      <x:c r="G57" s="6">
        <x:v>160.885693956166</x:v>
      </x:c>
      <x:c r="H57" t="s">
        <x:v>83</x:v>
      </x:c>
      <x:c r="I57" s="6">
        <x:v>31.4094817099244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21.805</x:v>
      </x:c>
      <x:c r="R57" s="8">
        <x:v>76759.3159200501</x:v>
      </x:c>
      <x:c r="S57" s="12">
        <x:v>312651.469184394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639443</x:v>
      </x:c>
      <x:c r="B58" s="1">
        <x:v>43209.5907815162</x:v>
      </x:c>
      <x:c r="C58" s="6">
        <x:v>0.932485345</x:v>
      </x:c>
      <x:c r="D58" s="14" t="s">
        <x:v>77</x:v>
      </x:c>
      <x:c r="E58" s="15">
        <x:v>43194.5278059838</x:v>
      </x:c>
      <x:c r="F58" t="s">
        <x:v>82</x:v>
      </x:c>
      <x:c r="G58" s="6">
        <x:v>160.917462164657</x:v>
      </x:c>
      <x:c r="H58" t="s">
        <x:v>83</x:v>
      </x:c>
      <x:c r="I58" s="6">
        <x:v>31.4032982964281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21.805</x:v>
      </x:c>
      <x:c r="R58" s="8">
        <x:v>76759.0598065761</x:v>
      </x:c>
      <x:c r="S58" s="12">
        <x:v>312651.060709895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639446</x:v>
      </x:c>
      <x:c r="B59" s="1">
        <x:v>43209.5907933681</x:v>
      </x:c>
      <x:c r="C59" s="6">
        <x:v>0.949569623333333</x:v>
      </x:c>
      <x:c r="D59" s="14" t="s">
        <x:v>77</x:v>
      </x:c>
      <x:c r="E59" s="15">
        <x:v>43194.5278059838</x:v>
      </x:c>
      <x:c r="F59" t="s">
        <x:v>82</x:v>
      </x:c>
      <x:c r="G59" s="6">
        <x:v>160.959378671921</x:v>
      </x:c>
      <x:c r="H59" t="s">
        <x:v>83</x:v>
      </x:c>
      <x:c r="I59" s="6">
        <x:v>31.4005968086749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21.803</x:v>
      </x:c>
      <x:c r="R59" s="8">
        <x:v>76759.956623582</x:v>
      </x:c>
      <x:c r="S59" s="12">
        <x:v>312649.417874551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639462</x:v>
      </x:c>
      <x:c r="B60" s="1">
        <x:v>43209.5908045949</x:v>
      </x:c>
      <x:c r="C60" s="6">
        <x:v>0.96570387</x:v>
      </x:c>
      <x:c r="D60" s="14" t="s">
        <x:v>77</x:v>
      </x:c>
      <x:c r="E60" s="15">
        <x:v>43194.5278059838</x:v>
      </x:c>
      <x:c r="F60" t="s">
        <x:v>82</x:v>
      </x:c>
      <x:c r="G60" s="6">
        <x:v>160.912218775702</x:v>
      </x:c>
      <x:c r="H60" t="s">
        <x:v>83</x:v>
      </x:c>
      <x:c r="I60" s="6">
        <x:v>31.4043188590349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21.805</x:v>
      </x:c>
      <x:c r="R60" s="8">
        <x:v>76758.7376996562</x:v>
      </x:c>
      <x:c r="S60" s="12">
        <x:v>312640.660560354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639471</x:v>
      </x:c>
      <x:c r="B61" s="1">
        <x:v>43209.5908169329</x:v>
      </x:c>
      <x:c r="C61" s="6">
        <x:v>0.983504806666667</x:v>
      </x:c>
      <x:c r="D61" s="14" t="s">
        <x:v>77</x:v>
      </x:c>
      <x:c r="E61" s="15">
        <x:v>43194.5278059838</x:v>
      </x:c>
      <x:c r="F61" t="s">
        <x:v>82</x:v>
      </x:c>
      <x:c r="G61" s="6">
        <x:v>160.91287141557</x:v>
      </x:c>
      <x:c r="H61" t="s">
        <x:v>83</x:v>
      </x:c>
      <x:c r="I61" s="6">
        <x:v>31.3987357850442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21.807</x:v>
      </x:c>
      <x:c r="R61" s="8">
        <x:v>76755.4184186435</x:v>
      </x:c>
      <x:c r="S61" s="12">
        <x:v>312639.031824295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639476</x:v>
      </x:c>
      <x:c r="B62" s="1">
        <x:v>43209.5908280093</x:v>
      </x:c>
      <x:c r="C62" s="6">
        <x:v>0.999455703333333</x:v>
      </x:c>
      <x:c r="D62" s="14" t="s">
        <x:v>77</x:v>
      </x:c>
      <x:c r="E62" s="15">
        <x:v>43194.5278059838</x:v>
      </x:c>
      <x:c r="F62" t="s">
        <x:v>82</x:v>
      </x:c>
      <x:c r="G62" s="6">
        <x:v>160.937048088013</x:v>
      </x:c>
      <x:c r="H62" t="s">
        <x:v>83</x:v>
      </x:c>
      <x:c r="I62" s="6">
        <x:v>31.3994861976739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21.805</x:v>
      </x:c>
      <x:c r="R62" s="8">
        <x:v>76761.1039135726</x:v>
      </x:c>
      <x:c r="S62" s="12">
        <x:v>312635.851727477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639486</x:v>
      </x:c>
      <x:c r="B63" s="1">
        <x:v>43209.5908394676</x:v>
      </x:c>
      <x:c r="C63" s="6">
        <x:v>1.01593998</x:v>
      </x:c>
      <x:c r="D63" s="14" t="s">
        <x:v>77</x:v>
      </x:c>
      <x:c r="E63" s="15">
        <x:v>43194.5278059838</x:v>
      </x:c>
      <x:c r="F63" t="s">
        <x:v>82</x:v>
      </x:c>
      <x:c r="G63" s="6">
        <x:v>160.870026011485</x:v>
      </x:c>
      <x:c r="H63" t="s">
        <x:v>83</x:v>
      </x:c>
      <x:c r="I63" s="6">
        <x:v>31.4043488755869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21.808</x:v>
      </x:c>
      <x:c r="R63" s="8">
        <x:v>76758.4258921628</x:v>
      </x:c>
      <x:c r="S63" s="12">
        <x:v>312645.975401767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639498</x:v>
      </x:c>
      <x:c r="B64" s="1">
        <x:v>43209.5908510764</x:v>
      </x:c>
      <x:c r="C64" s="6">
        <x:v>1.032674275</x:v>
      </x:c>
      <x:c r="D64" s="14" t="s">
        <x:v>77</x:v>
      </x:c>
      <x:c r="E64" s="15">
        <x:v>43194.5278059838</x:v>
      </x:c>
      <x:c r="F64" t="s">
        <x:v>82</x:v>
      </x:c>
      <x:c r="G64" s="6">
        <x:v>160.928615475022</x:v>
      </x:c>
      <x:c r="H64" t="s">
        <x:v>83</x:v>
      </x:c>
      <x:c r="I64" s="6">
        <x:v>31.392942605195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21.808</x:v>
      </x:c>
      <x:c r="R64" s="8">
        <x:v>76766.0089323651</x:v>
      </x:c>
      <x:c r="S64" s="12">
        <x:v>312632.231432177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639507</x:v>
      </x:c>
      <x:c r="B65" s="1">
        <x:v>43209.5908628125</x:v>
      </x:c>
      <x:c r="C65" s="6">
        <x:v>1.04959187333333</x:v>
      </x:c>
      <x:c r="D65" s="14" t="s">
        <x:v>77</x:v>
      </x:c>
      <x:c r="E65" s="15">
        <x:v>43194.5278059838</x:v>
      </x:c>
      <x:c r="F65" t="s">
        <x:v>82</x:v>
      </x:c>
      <x:c r="G65" s="6">
        <x:v>160.882396476757</x:v>
      </x:c>
      <x:c r="H65" t="s">
        <x:v>83</x:v>
      </x:c>
      <x:c r="I65" s="6">
        <x:v>31.3964845481623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21.81</x:v>
      </x:c>
      <x:c r="R65" s="8">
        <x:v>76758.6623099921</x:v>
      </x:c>
      <x:c r="S65" s="12">
        <x:v>312645.495814141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639520</x:v>
      </x:c>
      <x:c r="B66" s="1">
        <x:v>43209.5908741088</x:v>
      </x:c>
      <x:c r="C66" s="6">
        <x:v>1.06582613</x:v>
      </x:c>
      <x:c r="D66" s="14" t="s">
        <x:v>77</x:v>
      </x:c>
      <x:c r="E66" s="15">
        <x:v>43194.5278059838</x:v>
      </x:c>
      <x:c r="F66" t="s">
        <x:v>82</x:v>
      </x:c>
      <x:c r="G66" s="6">
        <x:v>160.922756322793</x:v>
      </x:c>
      <x:c r="H66" t="s">
        <x:v>83</x:v>
      </x:c>
      <x:c r="I66" s="6">
        <x:v>31.3940832304884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21.808</x:v>
      </x:c>
      <x:c r="R66" s="8">
        <x:v>76766.5946332023</x:v>
      </x:c>
      <x:c r="S66" s="12">
        <x:v>312636.880596033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639528</x:v>
      </x:c>
      <x:c r="B67" s="1">
        <x:v>43209.5908861921</x:v>
      </x:c>
      <x:c r="C67" s="6">
        <x:v>1.08322707333333</x:v>
      </x:c>
      <x:c r="D67" s="14" t="s">
        <x:v>77</x:v>
      </x:c>
      <x:c r="E67" s="15">
        <x:v>43194.5278059838</x:v>
      </x:c>
      <x:c r="F67" t="s">
        <x:v>82</x:v>
      </x:c>
      <x:c r="G67" s="6">
        <x:v>160.952608546132</x:v>
      </x:c>
      <x:c r="H67" t="s">
        <x:v>83</x:v>
      </x:c>
      <x:c r="I67" s="6">
        <x:v>31.3991860326023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21.804</x:v>
      </x:c>
      <x:c r="R67" s="8">
        <x:v>76762.4826710465</x:v>
      </x:c>
      <x:c r="S67" s="12">
        <x:v>312641.952168837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639537</x:v>
      </x:c>
      <x:c r="B68" s="1">
        <x:v>43209.5908974537</x:v>
      </x:c>
      <x:c r="C68" s="6">
        <x:v>1.09946133</x:v>
      </x:c>
      <x:c r="D68" s="14" t="s">
        <x:v>77</x:v>
      </x:c>
      <x:c r="E68" s="15">
        <x:v>43194.5278059838</x:v>
      </x:c>
      <x:c r="F68" t="s">
        <x:v>82</x:v>
      </x:c>
      <x:c r="G68" s="6">
        <x:v>160.932900944569</x:v>
      </x:c>
      <x:c r="H68" t="s">
        <x:v>83</x:v>
      </x:c>
      <x:c r="I68" s="6">
        <x:v>31.3975651416777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21.806</x:v>
      </x:c>
      <x:c r="R68" s="8">
        <x:v>76767.8791272206</x:v>
      </x:c>
      <x:c r="S68" s="12">
        <x:v>312631.360736614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639551</x:v>
      </x:c>
      <x:c r="B69" s="1">
        <x:v>43209.5909086806</x:v>
      </x:c>
      <x:c r="C69" s="6">
        <x:v>1.115612225</x:v>
      </x:c>
      <x:c r="D69" s="14" t="s">
        <x:v>77</x:v>
      </x:c>
      <x:c r="E69" s="15">
        <x:v>43194.5278059838</x:v>
      </x:c>
      <x:c r="F69" t="s">
        <x:v>82</x:v>
      </x:c>
      <x:c r="G69" s="6">
        <x:v>160.917359775734</x:v>
      </x:c>
      <x:c r="H69" t="s">
        <x:v>83</x:v>
      </x:c>
      <x:c r="I69" s="6">
        <x:v>31.3951338067586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21.808</x:v>
      </x:c>
      <x:c r="R69" s="8">
        <x:v>76759.8239425373</x:v>
      </x:c>
      <x:c r="S69" s="12">
        <x:v>312621.78270806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639562</x:v>
      </x:c>
      <x:c r="B70" s="1">
        <x:v>43209.5909205671</x:v>
      </x:c>
      <x:c r="C70" s="6">
        <x:v>1.13272987666667</x:v>
      </x:c>
      <x:c r="D70" s="14" t="s">
        <x:v>77</x:v>
      </x:c>
      <x:c r="E70" s="15">
        <x:v>43194.5278059838</x:v>
      </x:c>
      <x:c r="F70" t="s">
        <x:v>82</x:v>
      </x:c>
      <x:c r="G70" s="6">
        <x:v>160.860868715631</x:v>
      </x:c>
      <x:c r="H70" t="s">
        <x:v>83</x:v>
      </x:c>
      <x:c r="I70" s="6">
        <x:v>31.3924923584759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21.813</x:v>
      </x:c>
      <x:c r="R70" s="8">
        <x:v>76770.8501622967</x:v>
      </x:c>
      <x:c r="S70" s="12">
        <x:v>312639.096229403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639574</x:v>
      </x:c>
      <x:c r="B71" s="1">
        <x:v>43209.5909324884</x:v>
      </x:c>
      <x:c r="C71" s="6">
        <x:v>1.14991414166667</x:v>
      </x:c>
      <x:c r="D71" s="14" t="s">
        <x:v>77</x:v>
      </x:c>
      <x:c r="E71" s="15">
        <x:v>43194.5278059838</x:v>
      </x:c>
      <x:c r="F71" t="s">
        <x:v>82</x:v>
      </x:c>
      <x:c r="G71" s="6">
        <x:v>160.841467629562</x:v>
      </x:c>
      <x:c r="H71" t="s">
        <x:v>83</x:v>
      </x:c>
      <x:c r="I71" s="6">
        <x:v>31.3935429342487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21.814</x:v>
      </x:c>
      <x:c r="R71" s="8">
        <x:v>76766.934449212</x:v>
      </x:c>
      <x:c r="S71" s="12">
        <x:v>312638.553790856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639578</x:v>
      </x:c>
      <x:c r="B72" s="1">
        <x:v>43209.5909437153</x:v>
      </x:c>
      <x:c r="C72" s="6">
        <x:v>1.16603173</x:v>
      </x:c>
      <x:c r="D72" s="14" t="s">
        <x:v>77</x:v>
      </x:c>
      <x:c r="E72" s="15">
        <x:v>43194.5278059838</x:v>
      </x:c>
      <x:c r="F72" t="s">
        <x:v>82</x:v>
      </x:c>
      <x:c r="G72" s="6">
        <x:v>160.851987543821</x:v>
      </x:c>
      <x:c r="H72" t="s">
        <x:v>83</x:v>
      </x:c>
      <x:c r="I72" s="6">
        <x:v>31.4078608140217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21.808</x:v>
      </x:c>
      <x:c r="R72" s="8">
        <x:v>76766.3091443983</x:v>
      </x:c>
      <x:c r="S72" s="12">
        <x:v>312630.409124081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639588</x:v>
      </x:c>
      <x:c r="B73" s="1">
        <x:v>43209.5909552431</x:v>
      </x:c>
      <x:c r="C73" s="6">
        <x:v>1.18264931</x:v>
      </x:c>
      <x:c r="D73" s="14" t="s">
        <x:v>77</x:v>
      </x:c>
      <x:c r="E73" s="15">
        <x:v>43194.5278059838</x:v>
      </x:c>
      <x:c r="F73" t="s">
        <x:v>82</x:v>
      </x:c>
      <x:c r="G73" s="6">
        <x:v>160.788302156159</x:v>
      </x:c>
      <x:c r="H73" t="s">
        <x:v>83</x:v>
      </x:c>
      <x:c r="I73" s="6">
        <x:v>31.4038986273354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21.814</x:v>
      </x:c>
      <x:c r="R73" s="8">
        <x:v>76765.5186842544</x:v>
      </x:c>
      <x:c r="S73" s="12">
        <x:v>312627.202355125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639600</x:v>
      </x:c>
      <x:c r="B74" s="1">
        <x:v>43209.5909667477</x:v>
      </x:c>
      <x:c r="C74" s="6">
        <x:v>1.19923357333333</x:v>
      </x:c>
      <x:c r="D74" s="14" t="s">
        <x:v>77</x:v>
      </x:c>
      <x:c r="E74" s="15">
        <x:v>43194.5278059838</x:v>
      </x:c>
      <x:c r="F74" t="s">
        <x:v>82</x:v>
      </x:c>
      <x:c r="G74" s="6">
        <x:v>160.808910223347</x:v>
      </x:c>
      <x:c r="H74" t="s">
        <x:v>83</x:v>
      </x:c>
      <x:c r="I74" s="6">
        <x:v>31.4053394219522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21.812</x:v>
      </x:c>
      <x:c r="R74" s="8">
        <x:v>76772.5500351899</x:v>
      </x:c>
      <x:c r="S74" s="12">
        <x:v>312634.154609066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639607</x:v>
      </x:c>
      <x:c r="B75" s="1">
        <x:v>43209.5909783218</x:v>
      </x:c>
      <x:c r="C75" s="6">
        <x:v>1.21586782333333</x:v>
      </x:c>
      <x:c r="D75" s="14" t="s">
        <x:v>77</x:v>
      </x:c>
      <x:c r="E75" s="15">
        <x:v>43194.5278059838</x:v>
      </x:c>
      <x:c r="F75" t="s">
        <x:v>82</x:v>
      </x:c>
      <x:c r="G75" s="6">
        <x:v>160.785528408711</x:v>
      </x:c>
      <x:c r="H75" t="s">
        <x:v>83</x:v>
      </x:c>
      <x:c r="I75" s="6">
        <x:v>31.4044389252444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21.814</x:v>
      </x:c>
      <x:c r="R75" s="8">
        <x:v>76771.8199198968</x:v>
      </x:c>
      <x:c r="S75" s="12">
        <x:v>312635.396304331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639623</x:v>
      </x:c>
      <x:c r="B76" s="1">
        <x:v>43209.590990544</x:v>
      </x:c>
      <x:c r="C76" s="6">
        <x:v>1.23350209166667</x:v>
      </x:c>
      <x:c r="D76" s="14" t="s">
        <x:v>77</x:v>
      </x:c>
      <x:c r="E76" s="15">
        <x:v>43194.5278059838</x:v>
      </x:c>
      <x:c r="F76" t="s">
        <x:v>82</x:v>
      </x:c>
      <x:c r="G76" s="6">
        <x:v>160.777002296971</x:v>
      </x:c>
      <x:c r="H76" t="s">
        <x:v>83</x:v>
      </x:c>
      <x:c r="I76" s="6">
        <x:v>31.3924623420307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21.819</x:v>
      </x:c>
      <x:c r="R76" s="8">
        <x:v>76769.3100968682</x:v>
      </x:c>
      <x:c r="S76" s="12">
        <x:v>312649.414109601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639634</x:v>
      </x:c>
      <x:c r="B77" s="1">
        <x:v>43209.5910015394</x:v>
      </x:c>
      <x:c r="C77" s="6">
        <x:v>1.24931967333333</x:v>
      </x:c>
      <x:c r="D77" s="14" t="s">
        <x:v>77</x:v>
      </x:c>
      <x:c r="E77" s="15">
        <x:v>43194.5278059838</x:v>
      </x:c>
      <x:c r="F77" t="s">
        <x:v>82</x:v>
      </x:c>
      <x:c r="G77" s="6">
        <x:v>160.792637710839</x:v>
      </x:c>
      <x:c r="H77" t="s">
        <x:v>83</x:v>
      </x:c>
      <x:c r="I77" s="6">
        <x:v>31.4003266600193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21.815</x:v>
      </x:c>
      <x:c r="R77" s="8">
        <x:v>76774.7062139403</x:v>
      </x:c>
      <x:c r="S77" s="12">
        <x:v>312630.379829295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639639</x:v>
      </x:c>
      <x:c r="B78" s="1">
        <x:v>43209.591013044</x:v>
      </x:c>
      <x:c r="C78" s="6">
        <x:v>1.2658873</x:v>
      </x:c>
      <x:c r="D78" s="14" t="s">
        <x:v>77</x:v>
      </x:c>
      <x:c r="E78" s="15">
        <x:v>43194.5278059838</x:v>
      </x:c>
      <x:c r="F78" t="s">
        <x:v>82</x:v>
      </x:c>
      <x:c r="G78" s="6">
        <x:v>160.767807486004</x:v>
      </x:c>
      <x:c r="H78" t="s">
        <x:v>83</x:v>
      </x:c>
      <x:c r="I78" s="6">
        <x:v>31.4078908306046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21.814</x:v>
      </x:c>
      <x:c r="R78" s="8">
        <x:v>76769.5970912286</x:v>
      </x:c>
      <x:c r="S78" s="12">
        <x:v>312630.096395923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639647</x:v>
      </x:c>
      <x:c r="B79" s="1">
        <x:v>43209.591024456</x:v>
      </x:c>
      <x:c r="C79" s="6">
        <x:v>1.28235487166667</x:v>
      </x:c>
      <x:c r="D79" s="14" t="s">
        <x:v>77</x:v>
      </x:c>
      <x:c r="E79" s="15">
        <x:v>43194.5278059838</x:v>
      </x:c>
      <x:c r="F79" t="s">
        <x:v>82</x:v>
      </x:c>
      <x:c r="G79" s="6">
        <x:v>160.775996411123</x:v>
      </x:c>
      <x:c r="H79" t="s">
        <x:v>83</x:v>
      </x:c>
      <x:c r="I79" s="6">
        <x:v>31.4035684453229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21.815</x:v>
      </x:c>
      <x:c r="R79" s="8">
        <x:v>76769.3315399244</x:v>
      </x:c>
      <x:c r="S79" s="12">
        <x:v>312635.608987776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639662</x:v>
      </x:c>
      <x:c r="B80" s="1">
        <x:v>43209.5910363773</x:v>
      </x:c>
      <x:c r="C80" s="6">
        <x:v>1.29952246666667</x:v>
      </x:c>
      <x:c r="D80" s="14" t="s">
        <x:v>77</x:v>
      </x:c>
      <x:c r="E80" s="15">
        <x:v>43194.5278059838</x:v>
      </x:c>
      <x:c r="F80" t="s">
        <x:v>82</x:v>
      </x:c>
      <x:c r="G80" s="6">
        <x:v>160.812398331031</x:v>
      </x:c>
      <x:c r="H80" t="s">
        <x:v>83</x:v>
      </x:c>
      <x:c r="I80" s="6">
        <x:v>31.3910215529477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21.817</x:v>
      </x:c>
      <x:c r="R80" s="8">
        <x:v>76775.5285002266</x:v>
      </x:c>
      <x:c r="S80" s="12">
        <x:v>312641.046102749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639672</x:v>
      </x:c>
      <x:c r="B81" s="1">
        <x:v>43209.5910479977</x:v>
      </x:c>
      <x:c r="C81" s="6">
        <x:v>1.31625675</x:v>
      </x:c>
      <x:c r="D81" s="14" t="s">
        <x:v>77</x:v>
      </x:c>
      <x:c r="E81" s="15">
        <x:v>43194.5278059838</x:v>
      </x:c>
      <x:c r="F81" t="s">
        <x:v>82</x:v>
      </x:c>
      <x:c r="G81" s="6">
        <x:v>160.88414160618</x:v>
      </x:c>
      <x:c r="H81" t="s">
        <x:v>83</x:v>
      </x:c>
      <x:c r="I81" s="6">
        <x:v>31.3879598782041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21.813</x:v>
      </x:c>
      <x:c r="R81" s="8">
        <x:v>76773.5412112217</x:v>
      </x:c>
      <x:c r="S81" s="12">
        <x:v>312634.512477654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639683</x:v>
      </x:c>
      <x:c r="B82" s="1">
        <x:v>43209.5910594907</x:v>
      </x:c>
      <x:c r="C82" s="6">
        <x:v>1.33279100166667</x:v>
      </x:c>
      <x:c r="D82" s="14" t="s">
        <x:v>77</x:v>
      </x:c>
      <x:c r="E82" s="15">
        <x:v>43194.5278059838</x:v>
      </x:c>
      <x:c r="F82" t="s">
        <x:v>82</x:v>
      </x:c>
      <x:c r="G82" s="6">
        <x:v>160.828078745811</x:v>
      </x:c>
      <x:c r="H82" t="s">
        <x:v>83</x:v>
      </x:c>
      <x:c r="I82" s="6">
        <x:v>31.3934228684293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21.815</x:v>
      </x:c>
      <x:c r="R82" s="8">
        <x:v>76769.3399337977</x:v>
      </x:c>
      <x:c r="S82" s="12">
        <x:v>312616.611924393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639694</x:v>
      </x:c>
      <x:c r="B83" s="1">
        <x:v>43209.5910710648</x:v>
      </x:c>
      <x:c r="C83" s="6">
        <x:v>1.34947527333333</x:v>
      </x:c>
      <x:c r="D83" s="14" t="s">
        <x:v>77</x:v>
      </x:c>
      <x:c r="E83" s="15">
        <x:v>43194.5278059838</x:v>
      </x:c>
      <x:c r="F83" t="s">
        <x:v>82</x:v>
      </x:c>
      <x:c r="G83" s="6">
        <x:v>160.716059966731</x:v>
      </x:c>
      <x:c r="H83" t="s">
        <x:v>83</x:v>
      </x:c>
      <x:c r="I83" s="6">
        <x:v>31.4152449017038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21.815</x:v>
      </x:c>
      <x:c r="R83" s="8">
        <x:v>76772.8348646058</x:v>
      </x:c>
      <x:c r="S83" s="12">
        <x:v>312606.974910541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639703</x:v>
      </x:c>
      <x:c r="B84" s="1">
        <x:v>43209.5910828356</x:v>
      </x:c>
      <x:c r="C84" s="6">
        <x:v>1.36639286</x:v>
      </x:c>
      <x:c r="D84" s="14" t="s">
        <x:v>77</x:v>
      </x:c>
      <x:c r="E84" s="15">
        <x:v>43194.5278059838</x:v>
      </x:c>
      <x:c r="F84" t="s">
        <x:v>82</x:v>
      </x:c>
      <x:c r="G84" s="6">
        <x:v>160.808373970772</x:v>
      </x:c>
      <x:c r="H84" t="s">
        <x:v>83</x:v>
      </x:c>
      <x:c r="I84" s="6">
        <x:v>31.3945334774212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21.816</x:v>
      </x:c>
      <x:c r="R84" s="8">
        <x:v>76761.1997860382</x:v>
      </x:c>
      <x:c r="S84" s="12">
        <x:v>312605.37524692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639709</x:v>
      </x:c>
      <x:c r="B85" s="1">
        <x:v>43209.5910941782</x:v>
      </x:c>
      <x:c r="C85" s="6">
        <x:v>1.38276043333333</x:v>
      </x:c>
      <x:c r="D85" s="14" t="s">
        <x:v>77</x:v>
      </x:c>
      <x:c r="E85" s="15">
        <x:v>43194.5278059838</x:v>
      </x:c>
      <x:c r="F85" t="s">
        <x:v>82</x:v>
      </x:c>
      <x:c r="G85" s="6">
        <x:v>160.813186274778</x:v>
      </x:c>
      <x:c r="H85" t="s">
        <x:v>83</x:v>
      </x:c>
      <x:c r="I85" s="6">
        <x:v>31.388139976641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21.818</x:v>
      </x:c>
      <x:c r="R85" s="8">
        <x:v>76767.5865631219</x:v>
      </x:c>
      <x:c r="S85" s="12">
        <x:v>312614.112717728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639718</x:v>
      </x:c>
      <x:c r="B86" s="1">
        <x:v>43209.5911054398</x:v>
      </x:c>
      <x:c r="C86" s="6">
        <x:v>1.39897802</x:v>
      </x:c>
      <x:c r="D86" s="14" t="s">
        <x:v>77</x:v>
      </x:c>
      <x:c r="E86" s="15">
        <x:v>43194.5278059838</x:v>
      </x:c>
      <x:c r="F86" t="s">
        <x:v>82</x:v>
      </x:c>
      <x:c r="G86" s="6">
        <x:v>160.758783535648</x:v>
      </x:c>
      <x:c r="H86" t="s">
        <x:v>83</x:v>
      </x:c>
      <x:c r="I86" s="6">
        <x:v>31.4014672878238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21.817</x:v>
      </x:c>
      <x:c r="R86" s="8">
        <x:v>76766.6649668019</x:v>
      </x:c>
      <x:c r="S86" s="12">
        <x:v>312595.332731444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639727</x:v>
      </x:c>
      <x:c r="B87" s="1">
        <x:v>43209.5911174421</x:v>
      </x:c>
      <x:c r="C87" s="6">
        <x:v>1.41624567</x:v>
      </x:c>
      <x:c r="D87" s="14" t="s">
        <x:v>77</x:v>
      </x:c>
      <x:c r="E87" s="15">
        <x:v>43194.5278059838</x:v>
      </x:c>
      <x:c r="F87" t="s">
        <x:v>82</x:v>
      </x:c>
      <x:c r="G87" s="6">
        <x:v>160.746766952046</x:v>
      </x:c>
      <x:c r="H87" t="s">
        <x:v>83</x:v>
      </x:c>
      <x:c r="I87" s="6">
        <x:v>31.4038085776929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21.817</x:v>
      </x:c>
      <x:c r="R87" s="8">
        <x:v>76771.8628869892</x:v>
      </x:c>
      <x:c r="S87" s="12">
        <x:v>312611.833060285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639735</x:v>
      </x:c>
      <x:c r="B88" s="1">
        <x:v>43209.5911290162</x:v>
      </x:c>
      <x:c r="C88" s="6">
        <x:v>1.43287992</x:v>
      </x:c>
      <x:c r="D88" s="14" t="s">
        <x:v>77</x:v>
      </x:c>
      <x:c r="E88" s="15">
        <x:v>43194.5278059838</x:v>
      </x:c>
      <x:c r="F88" t="s">
        <x:v>82</x:v>
      </x:c>
      <x:c r="G88" s="6">
        <x:v>160.729888657739</x:v>
      </x:c>
      <x:c r="H88" t="s">
        <x:v>83</x:v>
      </x:c>
      <x:c r="I88" s="6">
        <x:v>31.3989158840604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21.82</x:v>
      </x:c>
      <x:c r="R88" s="8">
        <x:v>76781.7604174894</x:v>
      </x:c>
      <x:c r="S88" s="12">
        <x:v>312616.204627264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639751</x:v>
      </x:c>
      <x:c r="B89" s="1">
        <x:v>43209.5911403588</x:v>
      </x:c>
      <x:c r="C89" s="6">
        <x:v>1.44919750666667</x:v>
      </x:c>
      <x:c r="D89" s="14" t="s">
        <x:v>77</x:v>
      </x:c>
      <x:c r="E89" s="15">
        <x:v>43194.5278059838</x:v>
      </x:c>
      <x:c r="F89" t="s">
        <x:v>82</x:v>
      </x:c>
      <x:c r="G89" s="6">
        <x:v>160.682127660095</x:v>
      </x:c>
      <x:c r="H89" t="s">
        <x:v>83</x:v>
      </x:c>
      <x:c r="I89" s="6">
        <x:v>31.3918620131708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21.826</x:v>
      </x:c>
      <x:c r="R89" s="8">
        <x:v>76773.7103821903</x:v>
      </x:c>
      <x:c r="S89" s="12">
        <x:v>312622.335205947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639759</x:v>
      </x:c>
      <x:c r="B90" s="1">
        <x:v>43209.5911517708</x:v>
      </x:c>
      <x:c r="C90" s="6">
        <x:v>1.46566511166667</x:v>
      </x:c>
      <x:c r="D90" s="14" t="s">
        <x:v>77</x:v>
      </x:c>
      <x:c r="E90" s="15">
        <x:v>43194.5278059838</x:v>
      </x:c>
      <x:c r="F90" t="s">
        <x:v>82</x:v>
      </x:c>
      <x:c r="G90" s="6">
        <x:v>160.819776023186</x:v>
      </x:c>
      <x:c r="H90" t="s">
        <x:v>83</x:v>
      </x:c>
      <x:c r="I90" s="6">
        <x:v>31.3923122598053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21.816</x:v>
      </x:c>
      <x:c r="R90" s="8">
        <x:v>76782.0178175294</x:v>
      </x:c>
      <x:c r="S90" s="12">
        <x:v>312616.955610539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639773</x:v>
      </x:c>
      <x:c r="B91" s="1">
        <x:v>43209.5911637384</x:v>
      </x:c>
      <x:c r="C91" s="6">
        <x:v>1.48288268166667</x:v>
      </x:c>
      <x:c r="D91" s="14" t="s">
        <x:v>77</x:v>
      </x:c>
      <x:c r="E91" s="15">
        <x:v>43194.5278059838</x:v>
      </x:c>
      <x:c r="F91" t="s">
        <x:v>82</x:v>
      </x:c>
      <x:c r="G91" s="6">
        <x:v>160.749181304242</x:v>
      </x:c>
      <x:c r="H91" t="s">
        <x:v>83</x:v>
      </x:c>
      <x:c r="I91" s="6">
        <x:v>31.3897008301669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21.822</x:v>
      </x:c>
      <x:c r="R91" s="8">
        <x:v>76776.5094015648</x:v>
      </x:c>
      <x:c r="S91" s="12">
        <x:v>312617.557904003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639779</x:v>
      </x:c>
      <x:c r="B92" s="1">
        <x:v>43209.5911758449</x:v>
      </x:c>
      <x:c r="C92" s="6">
        <x:v>1.50033367</x:v>
      </x:c>
      <x:c r="D92" s="14" t="s">
        <x:v>77</x:v>
      </x:c>
      <x:c r="E92" s="15">
        <x:v>43194.5278059838</x:v>
      </x:c>
      <x:c r="F92" t="s">
        <x:v>82</x:v>
      </x:c>
      <x:c r="G92" s="6">
        <x:v>160.677949171563</x:v>
      </x:c>
      <x:c r="H92" t="s">
        <x:v>83</x:v>
      </x:c>
      <x:c r="I92" s="6">
        <x:v>31.3954039549963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21.825</x:v>
      </x:c>
      <x:c r="R92" s="8">
        <x:v>76778.520434185</x:v>
      </x:c>
      <x:c r="S92" s="12">
        <x:v>312614.973146826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639794</x:v>
      </x:c>
      <x:c r="B93" s="1">
        <x:v>43209.5911886227</x:v>
      </x:c>
      <x:c r="C93" s="6">
        <x:v>1.51871800666667</x:v>
      </x:c>
      <x:c r="D93" s="14" t="s">
        <x:v>77</x:v>
      </x:c>
      <x:c r="E93" s="15">
        <x:v>43194.5278059838</x:v>
      </x:c>
      <x:c r="F93" t="s">
        <x:v>82</x:v>
      </x:c>
      <x:c r="G93" s="6">
        <x:v>160.694002210527</x:v>
      </x:c>
      <x:c r="H93" t="s">
        <x:v>83</x:v>
      </x:c>
      <x:c r="I93" s="6">
        <x:v>31.4059097366594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21.82</x:v>
      </x:c>
      <x:c r="R93" s="8">
        <x:v>76777.2894133745</x:v>
      </x:c>
      <x:c r="S93" s="12">
        <x:v>312619.940089331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639804</x:v>
      </x:c>
      <x:c r="B94" s="1">
        <x:v>43209.5911985764</x:v>
      </x:c>
      <x:c r="C94" s="6">
        <x:v>1.53305216833333</x:v>
      </x:c>
      <x:c r="D94" s="14" t="s">
        <x:v>77</x:v>
      </x:c>
      <x:c r="E94" s="15">
        <x:v>43194.5278059838</x:v>
      </x:c>
      <x:c r="F94" t="s">
        <x:v>82</x:v>
      </x:c>
      <x:c r="G94" s="6">
        <x:v>160.769030201691</x:v>
      </x:c>
      <x:c r="H94" t="s">
        <x:v>83</x:v>
      </x:c>
      <x:c r="I94" s="6">
        <x:v>31.3885602063647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21.821</x:v>
      </x:c>
      <x:c r="R94" s="8">
        <x:v>76782.0401106243</x:v>
      </x:c>
      <x:c r="S94" s="12">
        <x:v>312607.329914235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639811</x:v>
      </x:c>
      <x:c r="B95" s="1">
        <x:v>43209.5912100347</x:v>
      </x:c>
      <x:c r="C95" s="6">
        <x:v>1.54953641</x:v>
      </x:c>
      <x:c r="D95" s="14" t="s">
        <x:v>77</x:v>
      </x:c>
      <x:c r="E95" s="15">
        <x:v>43194.5278059838</x:v>
      </x:c>
      <x:c r="F95" t="s">
        <x:v>82</x:v>
      </x:c>
      <x:c r="G95" s="6">
        <x:v>160.623166972266</x:v>
      </x:c>
      <x:c r="H95" t="s">
        <x:v>83</x:v>
      </x:c>
      <x:c r="I95" s="6">
        <x:v>31.403358329514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21.826</x:v>
      </x:c>
      <x:c r="R95" s="8">
        <x:v>76777.6558121872</x:v>
      </x:c>
      <x:c r="S95" s="12">
        <x:v>312623.943050699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639818</x:v>
      </x:c>
      <x:c r="B96" s="1">
        <x:v>43209.5912241551</x:v>
      </x:c>
      <x:c r="C96" s="6">
        <x:v>1.56992089666667</x:v>
      </x:c>
      <x:c r="D96" s="14" t="s">
        <x:v>77</x:v>
      </x:c>
      <x:c r="E96" s="15">
        <x:v>43194.5278059838</x:v>
      </x:c>
      <x:c r="F96" t="s">
        <x:v>82</x:v>
      </x:c>
      <x:c r="G96" s="6">
        <x:v>160.626270469383</x:v>
      </x:c>
      <x:c r="H96" t="s">
        <x:v>83</x:v>
      </x:c>
      <x:c r="I96" s="6">
        <x:v>31.4000264948718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21.827</x:v>
      </x:c>
      <x:c r="R96" s="8">
        <x:v>76787.8266586973</x:v>
      </x:c>
      <x:c r="S96" s="12">
        <x:v>312624.217211057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639833</x:v>
      </x:c>
      <x:c r="B97" s="1">
        <x:v>43209.5912332176</x:v>
      </x:c>
      <x:c r="C97" s="6">
        <x:v>1.58297161333333</x:v>
      </x:c>
      <x:c r="D97" s="14" t="s">
        <x:v>77</x:v>
      </x:c>
      <x:c r="E97" s="15">
        <x:v>43194.5278059838</x:v>
      </x:c>
      <x:c r="F97" t="s">
        <x:v>82</x:v>
      </x:c>
      <x:c r="G97" s="6">
        <x:v>160.650390843103</x:v>
      </x:c>
      <x:c r="H97" t="s">
        <x:v>83</x:v>
      </x:c>
      <x:c r="I97" s="6">
        <x:v>31.4007769077907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21.825</x:v>
      </x:c>
      <x:c r="R97" s="8">
        <x:v>76778.0626532845</x:v>
      </x:c>
      <x:c r="S97" s="12">
        <x:v>312601.095306676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639840</x:v>
      </x:c>
      <x:c r="B98" s="1">
        <x:v>43209.5912456018</x:v>
      </x:c>
      <x:c r="C98" s="6">
        <x:v>1.60077261833333</x:v>
      </x:c>
      <x:c r="D98" s="14" t="s">
        <x:v>77</x:v>
      </x:c>
      <x:c r="E98" s="15">
        <x:v>43194.5278059838</x:v>
      </x:c>
      <x:c r="F98" t="s">
        <x:v>82</x:v>
      </x:c>
      <x:c r="G98" s="6">
        <x:v>160.657756869193</x:v>
      </x:c>
      <x:c r="H98" t="s">
        <x:v>83</x:v>
      </x:c>
      <x:c r="I98" s="6">
        <x:v>31.4020676184036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21.824</x:v>
      </x:c>
      <x:c r="R98" s="8">
        <x:v>76781.9728751298</x:v>
      </x:c>
      <x:c r="S98" s="12">
        <x:v>312615.375448668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639852</x:v>
      </x:c>
      <x:c r="B99" s="1">
        <x:v>43209.5912564468</x:v>
      </x:c>
      <x:c r="C99" s="6">
        <x:v>1.61639016833333</x:v>
      </x:c>
      <x:c r="D99" s="14" t="s">
        <x:v>77</x:v>
      </x:c>
      <x:c r="E99" s="15">
        <x:v>43194.5278059838</x:v>
      </x:c>
      <x:c r="F99" t="s">
        <x:v>82</x:v>
      </x:c>
      <x:c r="G99" s="6">
        <x:v>160.760767375078</x:v>
      </x:c>
      <x:c r="H99" t="s">
        <x:v>83</x:v>
      </x:c>
      <x:c r="I99" s="6">
        <x:v>31.3819866188605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21.824</x:v>
      </x:c>
      <x:c r="R99" s="8">
        <x:v>76787.820803652</x:v>
      </x:c>
      <x:c r="S99" s="12">
        <x:v>312616.446364851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639863</x:v>
      </x:c>
      <x:c r="B100" s="1">
        <x:v>43209.5912679051</x:v>
      </x:c>
      <x:c r="C100" s="6">
        <x:v>1.63289110333333</x:v>
      </x:c>
      <x:c r="D100" s="14" t="s">
        <x:v>77</x:v>
      </x:c>
      <x:c r="E100" s="15">
        <x:v>43194.5278059838</x:v>
      </x:c>
      <x:c r="F100" t="s">
        <x:v>82</x:v>
      </x:c>
      <x:c r="G100" s="6">
        <x:v>160.72598622573</x:v>
      </x:c>
      <x:c r="H100" t="s">
        <x:v>83</x:v>
      </x:c>
      <x:c r="I100" s="6">
        <x:v>31.3860388288113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21.825</x:v>
      </x:c>
      <x:c r="R100" s="8">
        <x:v>76781.5923906512</x:v>
      </x:c>
      <x:c r="S100" s="12">
        <x:v>312613.613837411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639874</x:v>
      </x:c>
      <x:c r="B101" s="1">
        <x:v>43209.5912805903</x:v>
      </x:c>
      <x:c r="C101" s="6">
        <x:v>1.6511921</x:v>
      </x:c>
      <x:c r="D101" s="14" t="s">
        <x:v>77</x:v>
      </x:c>
      <x:c r="E101" s="15">
        <x:v>43194.5278059838</x:v>
      </x:c>
      <x:c r="F101" t="s">
        <x:v>82</x:v>
      </x:c>
      <x:c r="G101" s="6">
        <x:v>160.661427886754</x:v>
      </x:c>
      <x:c r="H101" t="s">
        <x:v>83</x:v>
      </x:c>
      <x:c r="I101" s="6">
        <x:v>31.404078726629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21.823</x:v>
      </x:c>
      <x:c r="R101" s="8">
        <x:v>76783.9613110301</x:v>
      </x:c>
      <x:c r="S101" s="12">
        <x:v>312601.309115772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639882</x:v>
      </x:c>
      <x:c r="B102" s="1">
        <x:v>43209.5912908218</x:v>
      </x:c>
      <x:c r="C102" s="6">
        <x:v>1.66589292666667</x:v>
      </x:c>
      <x:c r="D102" s="14" t="s">
        <x:v>77</x:v>
      </x:c>
      <x:c r="E102" s="15">
        <x:v>43194.5278059838</x:v>
      </x:c>
      <x:c r="F102" t="s">
        <x:v>82</x:v>
      </x:c>
      <x:c r="G102" s="6">
        <x:v>160.592022654092</x:v>
      </x:c>
      <x:c r="H102" t="s">
        <x:v>83</x:v>
      </x:c>
      <x:c r="I102" s="6">
        <x:v>31.3985256695378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21.83</x:v>
      </x:c>
      <x:c r="R102" s="8">
        <x:v>76795.8169217714</x:v>
      </x:c>
      <x:c r="S102" s="12">
        <x:v>312599.83433695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639888</x:v>
      </x:c>
      <x:c r="B103" s="1">
        <x:v>43209.5913029282</x:v>
      </x:c>
      <x:c r="C103" s="6">
        <x:v>1.683360585</x:v>
      </x:c>
      <x:c r="D103" s="14" t="s">
        <x:v>77</x:v>
      </x:c>
      <x:c r="E103" s="15">
        <x:v>43194.5278059838</x:v>
      </x:c>
      <x:c r="F103" t="s">
        <x:v>82</x:v>
      </x:c>
      <x:c r="G103" s="6">
        <x:v>160.552681691351</x:v>
      </x:c>
      <x:c r="H103" t="s">
        <x:v>83</x:v>
      </x:c>
      <x:c r="I103" s="6">
        <x:v>31.4007468912705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21.832</x:v>
      </x:c>
      <x:c r="R103" s="8">
        <x:v>76785.1783351034</x:v>
      </x:c>
      <x:c r="S103" s="12">
        <x:v>312604.062600244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639902</x:v>
      </x:c>
      <x:c r="B104" s="1">
        <x:v>43209.5913154282</x:v>
      </x:c>
      <x:c r="C104" s="6">
        <x:v>1.70136156333333</x:v>
      </x:c>
      <x:c r="D104" s="14" t="s">
        <x:v>77</x:v>
      </x:c>
      <x:c r="E104" s="15">
        <x:v>43194.5278059838</x:v>
      </x:c>
      <x:c r="F104" t="s">
        <x:v>82</x:v>
      </x:c>
      <x:c r="G104" s="6">
        <x:v>160.638407018832</x:v>
      </x:c>
      <x:c r="H104" t="s">
        <x:v>83</x:v>
      </x:c>
      <x:c r="I104" s="6">
        <x:v>31.400386693052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21.826</x:v>
      </x:c>
      <x:c r="R104" s="8">
        <x:v>76790.9594117477</x:v>
      </x:c>
      <x:c r="S104" s="12">
        <x:v>312608.929843018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639914</x:v>
      </x:c>
      <x:c r="B105" s="1">
        <x:v>43209.5913254282</x:v>
      </x:c>
      <x:c r="C105" s="6">
        <x:v>1.71574569</x:v>
      </x:c>
      <x:c r="D105" s="14" t="s">
        <x:v>77</x:v>
      </x:c>
      <x:c r="E105" s="15">
        <x:v>43194.5278059838</x:v>
      </x:c>
      <x:c r="F105" t="s">
        <x:v>82</x:v>
      </x:c>
      <x:c r="G105" s="6">
        <x:v>160.665347252963</x:v>
      </x:c>
      <x:c r="H105" t="s">
        <x:v>83</x:v>
      </x:c>
      <x:c r="I105" s="6">
        <x:v>31.3951338067586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21.826</x:v>
      </x:c>
      <x:c r="R105" s="8">
        <x:v>76785.1022975425</x:v>
      </x:c>
      <x:c r="S105" s="12">
        <x:v>312603.256226365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639923</x:v>
      </x:c>
      <x:c r="B106" s="1">
        <x:v>43209.591337037</x:v>
      </x:c>
      <x:c r="C106" s="6">
        <x:v>1.73247997333333</x:v>
      </x:c>
      <x:c r="D106" s="14" t="s">
        <x:v>77</x:v>
      </x:c>
      <x:c r="E106" s="15">
        <x:v>43194.5278059838</x:v>
      </x:c>
      <x:c r="F106" t="s">
        <x:v>82</x:v>
      </x:c>
      <x:c r="G106" s="6">
        <x:v>160.572504764002</x:v>
      </x:c>
      <x:c r="H106" t="s">
        <x:v>83</x:v>
      </x:c>
      <x:c r="I106" s="6">
        <x:v>31.3996062637107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21.831</x:v>
      </x:c>
      <x:c r="R106" s="8">
        <x:v>76801.1836712766</x:v>
      </x:c>
      <x:c r="S106" s="12">
        <x:v>312600.368506517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639934</x:v>
      </x:c>
      <x:c r="B107" s="1">
        <x:v>43209.5913488426</x:v>
      </x:c>
      <x:c r="C107" s="6">
        <x:v>1.74944758333333</x:v>
      </x:c>
      <x:c r="D107" s="14" t="s">
        <x:v>77</x:v>
      </x:c>
      <x:c r="E107" s="15">
        <x:v>43194.5278059838</x:v>
      </x:c>
      <x:c r="F107" t="s">
        <x:v>82</x:v>
      </x:c>
      <x:c r="G107" s="6">
        <x:v>160.555451200053</x:v>
      </x:c>
      <x:c r="H107" t="s">
        <x:v>83</x:v>
      </x:c>
      <x:c r="I107" s="6">
        <x:v>31.4002065939571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21.832</x:v>
      </x:c>
      <x:c r="R107" s="8">
        <x:v>76793.2868310299</x:v>
      </x:c>
      <x:c r="S107" s="12">
        <x:v>312597.372303432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639944</x:v>
      </x:c>
      <x:c r="B108" s="1">
        <x:v>43209.5913601852</x:v>
      </x:c>
      <x:c r="C108" s="6">
        <x:v>1.765765145</x:v>
      </x:c>
      <x:c r="D108" s="14" t="s">
        <x:v>77</x:v>
      </x:c>
      <x:c r="E108" s="15">
        <x:v>43194.5278059838</x:v>
      </x:c>
      <x:c r="F108" t="s">
        <x:v>82</x:v>
      </x:c>
      <x:c r="G108" s="6">
        <x:v>160.629637127539</x:v>
      </x:c>
      <x:c r="H108" t="s">
        <x:v>83</x:v>
      </x:c>
      <x:c r="I108" s="6">
        <x:v>31.3830071749794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21.833</x:v>
      </x:c>
      <x:c r="R108" s="8">
        <x:v>76798.7952099935</x:v>
      </x:c>
      <x:c r="S108" s="12">
        <x:v>312609.050791712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639954</x:v>
      </x:c>
      <x:c r="B109" s="1">
        <x:v>43209.5913721065</x:v>
      </x:c>
      <x:c r="C109" s="6">
        <x:v>1.78293279666667</x:v>
      </x:c>
      <x:c r="D109" s="14" t="s">
        <x:v>77</x:v>
      </x:c>
      <x:c r="E109" s="15">
        <x:v>43194.5278059838</x:v>
      </x:c>
      <x:c r="F109" t="s">
        <x:v>82</x:v>
      </x:c>
      <x:c r="G109" s="6">
        <x:v>160.643709847759</x:v>
      </x:c>
      <x:c r="H109" t="s">
        <x:v>83</x:v>
      </x:c>
      <x:c r="I109" s="6">
        <x:v>31.3911716351154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21.829</x:v>
      </x:c>
      <x:c r="R109" s="8">
        <x:v>76802.1356076798</x:v>
      </x:c>
      <x:c r="S109" s="12">
        <x:v>312609.072326577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639964</x:v>
      </x:c>
      <x:c r="B110" s="1">
        <x:v>43209.5913834491</x:v>
      </x:c>
      <x:c r="C110" s="6">
        <x:v>1.79930039166667</x:v>
      </x:c>
      <x:c r="D110" s="14" t="s">
        <x:v>77</x:v>
      </x:c>
      <x:c r="E110" s="15">
        <x:v>43194.5278059838</x:v>
      </x:c>
      <x:c r="F110" t="s">
        <x:v>82</x:v>
      </x:c>
      <x:c r="G110" s="6">
        <x:v>160.609566344949</x:v>
      </x:c>
      <x:c r="H110" t="s">
        <x:v>83</x:v>
      </x:c>
      <x:c r="I110" s="6">
        <x:v>31.3951037902893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21.83</x:v>
      </x:c>
      <x:c r="R110" s="8">
        <x:v>76802.7872923394</x:v>
      </x:c>
      <x:c r="S110" s="12">
        <x:v>312603.289664614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639974</x:v>
      </x:c>
      <x:c r="B111" s="1">
        <x:v>43209.5913949884</x:v>
      </x:c>
      <x:c r="C111" s="6">
        <x:v>1.81591797333333</x:v>
      </x:c>
      <x:c r="D111" s="14" t="s">
        <x:v>77</x:v>
      </x:c>
      <x:c r="E111" s="15">
        <x:v>43194.5278059838</x:v>
      </x:c>
      <x:c r="F111" t="s">
        <x:v>82</x:v>
      </x:c>
      <x:c r="G111" s="6">
        <x:v>160.474709368741</x:v>
      </x:c>
      <x:c r="H111" t="s">
        <x:v>83</x:v>
      </x:c>
      <x:c r="I111" s="6">
        <x:v>31.4132337867804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21.833</x:v>
      </x:c>
      <x:c r="R111" s="8">
        <x:v>76795.170384575</x:v>
      </x:c>
      <x:c r="S111" s="12">
        <x:v>312599.616019314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639984</x:v>
      </x:c>
      <x:c r="B112" s="1">
        <x:v>43209.5914070255</x:v>
      </x:c>
      <x:c r="C112" s="6">
        <x:v>1.83321894</x:v>
      </x:c>
      <x:c r="D112" s="14" t="s">
        <x:v>77</x:v>
      </x:c>
      <x:c r="E112" s="15">
        <x:v>43194.5278059838</x:v>
      </x:c>
      <x:c r="F112" t="s">
        <x:v>82</x:v>
      </x:c>
      <x:c r="G112" s="6">
        <x:v>160.658044472505</x:v>
      </x:c>
      <x:c r="H112" t="s">
        <x:v>83</x:v>
      </x:c>
      <x:c r="I112" s="6">
        <x:v>31.3856486157883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21.83</x:v>
      </x:c>
      <x:c r="R112" s="8">
        <x:v>76807.4872521562</x:v>
      </x:c>
      <x:c r="S112" s="12">
        <x:v>312595.532823018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639992</x:v>
      </x:c>
      <x:c r="B113" s="1">
        <x:v>43209.5914180903</x:v>
      </x:c>
      <x:c r="C113" s="6">
        <x:v>1.84918647333333</x:v>
      </x:c>
      <x:c r="D113" s="14" t="s">
        <x:v>77</x:v>
      </x:c>
      <x:c r="E113" s="15">
        <x:v>43194.5278059838</x:v>
      </x:c>
      <x:c r="F113" t="s">
        <x:v>82</x:v>
      </x:c>
      <x:c r="G113" s="6">
        <x:v>160.574602127202</x:v>
      </x:c>
      <x:c r="H113" t="s">
        <x:v>83</x:v>
      </x:c>
      <x:c r="I113" s="6">
        <x:v>31.3882900586796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21.835</x:v>
      </x:c>
      <x:c r="R113" s="8">
        <x:v>76802.9268469028</x:v>
      </x:c>
      <x:c r="S113" s="12">
        <x:v>312590.311529087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640004</x:v>
      </x:c>
      <x:c r="B114" s="1">
        <x:v>43209.5914295486</x:v>
      </x:c>
      <x:c r="C114" s="6">
        <x:v>1.86567072666667</x:v>
      </x:c>
      <x:c r="D114" s="14" t="s">
        <x:v>77</x:v>
      </x:c>
      <x:c r="E114" s="15">
        <x:v>43194.5278059838</x:v>
      </x:c>
      <x:c r="F114" t="s">
        <x:v>82</x:v>
      </x:c>
      <x:c r="G114" s="6">
        <x:v>160.674974083939</x:v>
      </x:c>
      <x:c r="H114" t="s">
        <x:v>83</x:v>
      </x:c>
      <x:c r="I114" s="6">
        <x:v>31.3823468151022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21.83</x:v>
      </x:c>
      <x:c r="R114" s="8">
        <x:v>76801.4721247052</x:v>
      </x:c>
      <x:c r="S114" s="12">
        <x:v>312586.985672363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640014</x:v>
      </x:c>
      <x:c r="B115" s="1">
        <x:v>43209.5914415162</x:v>
      </x:c>
      <x:c r="C115" s="6">
        <x:v>1.88288832</x:v>
      </x:c>
      <x:c r="D115" s="14" t="s">
        <x:v>77</x:v>
      </x:c>
      <x:c r="E115" s="15">
        <x:v>43194.5278059838</x:v>
      </x:c>
      <x:c r="F115" t="s">
        <x:v>82</x:v>
      </x:c>
      <x:c r="G115" s="6">
        <x:v>160.51420056133</x:v>
      </x:c>
      <x:c r="H115" t="s">
        <x:v>83</x:v>
      </x:c>
      <x:c r="I115" s="6">
        <x:v>31.3946235268149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21.837</x:v>
      </x:c>
      <x:c r="R115" s="8">
        <x:v>76804.9454682222</x:v>
      </x:c>
      <x:c r="S115" s="12">
        <x:v>312602.804787646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640024</x:v>
      </x:c>
      <x:c r="B116" s="1">
        <x:v>43209.5914528935</x:v>
      </x:c>
      <x:c r="C116" s="6">
        <x:v>1.89927262</x:v>
      </x:c>
      <x:c r="D116" s="14" t="s">
        <x:v>77</x:v>
      </x:c>
      <x:c r="E116" s="15">
        <x:v>43194.5278059838</x:v>
      </x:c>
      <x:c r="F116" t="s">
        <x:v>82</x:v>
      </x:c>
      <x:c r="G116" s="6">
        <x:v>160.520608136354</x:v>
      </x:c>
      <x:c r="H116" t="s">
        <x:v>83</x:v>
      </x:c>
      <x:c r="I116" s="6">
        <x:v>31.3988258345512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21.835</x:v>
      </x:c>
      <x:c r="R116" s="8">
        <x:v>76805.1996702235</x:v>
      </x:c>
      <x:c r="S116" s="12">
        <x:v>312611.022461475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640034</x:v>
      </x:c>
      <x:c r="B117" s="1">
        <x:v>43209.5914642708</x:v>
      </x:c>
      <x:c r="C117" s="6">
        <x:v>1.91565685166667</x:v>
      </x:c>
      <x:c r="D117" s="14" t="s">
        <x:v>77</x:v>
      </x:c>
      <x:c r="E117" s="15">
        <x:v>43194.5278059838</x:v>
      </x:c>
      <x:c r="F117" t="s">
        <x:v>82</x:v>
      </x:c>
      <x:c r="G117" s="6">
        <x:v>160.50184190655</x:v>
      </x:c>
      <x:c r="H117" t="s">
        <x:v>83</x:v>
      </x:c>
      <x:c r="I117" s="6">
        <x:v>31.4024878498735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21.835</x:v>
      </x:c>
      <x:c r="R117" s="8">
        <x:v>76812.874791778</x:v>
      </x:c>
      <x:c r="S117" s="12">
        <x:v>312600.494560176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640044</x:v>
      </x:c>
      <x:c r="B118" s="1">
        <x:v>43209.5914758102</x:v>
      </x:c>
      <x:c r="C118" s="6">
        <x:v>1.93227446666667</x:v>
      </x:c>
      <x:c r="D118" s="14" t="s">
        <x:v>77</x:v>
      </x:c>
      <x:c r="E118" s="15">
        <x:v>43194.5278059838</x:v>
      </x:c>
      <x:c r="F118" t="s">
        <x:v>82</x:v>
      </x:c>
      <x:c r="G118" s="6">
        <x:v>160.546887217911</x:v>
      </x:c>
      <x:c r="H118" t="s">
        <x:v>83</x:v>
      </x:c>
      <x:c r="I118" s="6">
        <x:v>31.3964245151992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21.834</x:v>
      </x:c>
      <x:c r="R118" s="8">
        <x:v>76811.7334477825</x:v>
      </x:c>
      <x:c r="S118" s="12">
        <x:v>312598.408592386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640054</x:v>
      </x:c>
      <x:c r="B119" s="1">
        <x:v>43209.5914876157</x:v>
      </x:c>
      <x:c r="C119" s="6">
        <x:v>1.94929204</x:v>
      </x:c>
      <x:c r="D119" s="14" t="s">
        <x:v>77</x:v>
      </x:c>
      <x:c r="E119" s="15">
        <x:v>43194.5278059838</x:v>
      </x:c>
      <x:c r="F119" t="s">
        <x:v>82</x:v>
      </x:c>
      <x:c r="G119" s="6">
        <x:v>160.51491668913</x:v>
      </x:c>
      <x:c r="H119" t="s">
        <x:v>83</x:v>
      </x:c>
      <x:c r="I119" s="6">
        <x:v>31.399936445333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21.835</x:v>
      </x:c>
      <x:c r="R119" s="8">
        <x:v>76810.5459039056</x:v>
      </x:c>
      <x:c r="S119" s="12">
        <x:v>312597.93458811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640059</x:v>
      </x:c>
      <x:c r="B120" s="1">
        <x:v>43209.5914991551</x:v>
      </x:c>
      <x:c r="C120" s="6">
        <x:v>1.96592629</x:v>
      </x:c>
      <x:c r="D120" s="14" t="s">
        <x:v>77</x:v>
      </x:c>
      <x:c r="E120" s="15">
        <x:v>43194.5278059838</x:v>
      </x:c>
      <x:c r="F120" t="s">
        <x:v>82</x:v>
      </x:c>
      <x:c r="G120" s="6">
        <x:v>160.527273790281</x:v>
      </x:c>
      <x:c r="H120" t="s">
        <x:v>83</x:v>
      </x:c>
      <x:c r="I120" s="6">
        <x:v>31.3920721282593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21.837</x:v>
      </x:c>
      <x:c r="R120" s="8">
        <x:v>76810.7176292095</x:v>
      </x:c>
      <x:c r="S120" s="12">
        <x:v>312599.704443137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640071</x:v>
      </x:c>
      <x:c r="B121" s="1">
        <x:v>43209.5915112616</x:v>
      </x:c>
      <x:c r="C121" s="6">
        <x:v>1.98332725666667</x:v>
      </x:c>
      <x:c r="D121" s="14" t="s">
        <x:v>77</x:v>
      </x:c>
      <x:c r="E121" s="15">
        <x:v>43194.5278059838</x:v>
      </x:c>
      <x:c r="F121" t="s">
        <x:v>82</x:v>
      </x:c>
      <x:c r="G121" s="6">
        <x:v>160.463572019492</x:v>
      </x:c>
      <x:c r="H121" t="s">
        <x:v>83</x:v>
      </x:c>
      <x:c r="I121" s="6">
        <x:v>31.4072304658262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21.836</x:v>
      </x:c>
      <x:c r="R121" s="8">
        <x:v>76816.5921071182</x:v>
      </x:c>
      <x:c r="S121" s="12">
        <x:v>312596.350035997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640084</x:v>
      </x:c>
      <x:c r="B122" s="1">
        <x:v>43209.5915226042</x:v>
      </x:c>
      <x:c r="C122" s="6">
        <x:v>1.99969489833333</x:v>
      </x:c>
      <x:c r="D122" s="14" t="s">
        <x:v>77</x:v>
      </x:c>
      <x:c r="E122" s="15">
        <x:v>43194.5278059838</x:v>
      </x:c>
      <x:c r="F122" t="s">
        <x:v>82</x:v>
      </x:c>
      <x:c r="G122" s="6">
        <x:v>160.430629150722</x:v>
      </x:c>
      <x:c r="H122" t="s">
        <x:v>83</x:v>
      </x:c>
      <x:c r="I122" s="6">
        <x:v>31.4027579987032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21.84</x:v>
      </x:c>
      <x:c r="R122" s="8">
        <x:v>76809.4913019673</x:v>
      </x:c>
      <x:c r="S122" s="12">
        <x:v>312604.8334196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640094</x:v>
      </x:c>
      <x:c r="B123" s="1">
        <x:v>43209.5915336458</x:v>
      </x:c>
      <x:c r="C123" s="6">
        <x:v>2.01554576333333</x:v>
      </x:c>
      <x:c r="D123" s="14" t="s">
        <x:v>77</x:v>
      </x:c>
      <x:c r="E123" s="15">
        <x:v>43194.5278059838</x:v>
      </x:c>
      <x:c r="F123" t="s">
        <x:v>82</x:v>
      </x:c>
      <x:c r="G123" s="6">
        <x:v>160.50630268909</x:v>
      </x:c>
      <x:c r="H123" t="s">
        <x:v>83</x:v>
      </x:c>
      <x:c r="I123" s="6">
        <x:v>31.401617370459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21.835</x:v>
      </x:c>
      <x:c r="R123" s="8">
        <x:v>76817.7503315361</x:v>
      </x:c>
      <x:c r="S123" s="12">
        <x:v>312586.768609867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640103</x:v>
      </x:c>
      <x:c r="B124" s="1">
        <x:v>43209.5915455671</x:v>
      </x:c>
      <x:c r="C124" s="6">
        <x:v>2.03271338</x:v>
      </x:c>
      <x:c r="D124" s="14" t="s">
        <x:v>77</x:v>
      </x:c>
      <x:c r="E124" s="15">
        <x:v>43194.5278059838</x:v>
      </x:c>
      <x:c r="F124" t="s">
        <x:v>82</x:v>
      </x:c>
      <x:c r="G124" s="6">
        <x:v>160.541423895863</x:v>
      </x:c>
      <x:c r="H124" t="s">
        <x:v>83</x:v>
      </x:c>
      <x:c r="I124" s="6">
        <x:v>31.389310616717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21.837</x:v>
      </x:c>
      <x:c r="R124" s="8">
        <x:v>76811.9026340421</x:v>
      </x:c>
      <x:c r="S124" s="12">
        <x:v>312584.508740354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640114</x:v>
      </x:c>
      <x:c r="B125" s="1">
        <x:v>43209.5915574884</x:v>
      </x:c>
      <x:c r="C125" s="6">
        <x:v>2.04989766666667</x:v>
      </x:c>
      <x:c r="D125" s="14" t="s">
        <x:v>77</x:v>
      </x:c>
      <x:c r="E125" s="15">
        <x:v>43194.5278059838</x:v>
      </x:c>
      <x:c r="F125" t="s">
        <x:v>82</x:v>
      </x:c>
      <x:c r="G125" s="6">
        <x:v>160.431829256596</x:v>
      </x:c>
      <x:c r="H125" t="s">
        <x:v>83</x:v>
      </x:c>
      <x:c r="I125" s="6">
        <x:v>31.4052493722706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21.839</x:v>
      </x:c>
      <x:c r="R125" s="8">
        <x:v>76821.532848698</x:v>
      </x:c>
      <x:c r="S125" s="12">
        <x:v>312596.090586537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640120</x:v>
      </x:c>
      <x:c r="B126" s="1">
        <x:v>43209.5915689005</x:v>
      </x:c>
      <x:c r="C126" s="6">
        <x:v>2.06631525166667</x:v>
      </x:c>
      <x:c r="D126" s="14" t="s">
        <x:v>77</x:v>
      </x:c>
      <x:c r="E126" s="15">
        <x:v>43194.5278059838</x:v>
      </x:c>
      <x:c r="F126" t="s">
        <x:v>82</x:v>
      </x:c>
      <x:c r="G126" s="6">
        <x:v>160.481749180451</x:v>
      </x:c>
      <x:c r="H126" t="s">
        <x:v>83</x:v>
      </x:c>
      <x:c r="I126" s="6">
        <x:v>31.4009570069161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21.837</x:v>
      </x:c>
      <x:c r="R126" s="8">
        <x:v>76825.1044087766</x:v>
      </x:c>
      <x:c r="S126" s="12">
        <x:v>312596.137238425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640127</x:v>
      </x:c>
      <x:c r="B127" s="1">
        <x:v>43209.5915799421</x:v>
      </x:c>
      <x:c r="C127" s="6">
        <x:v>2.08219946833333</x:v>
      </x:c>
      <x:c r="D127" s="14" t="s">
        <x:v>77</x:v>
      </x:c>
      <x:c r="E127" s="15">
        <x:v>43194.5278059838</x:v>
      </x:c>
      <x:c r="F127" t="s">
        <x:v>82</x:v>
      </x:c>
      <x:c r="G127" s="6">
        <x:v>160.481241550599</x:v>
      </x:c>
      <x:c r="H127" t="s">
        <x:v>83</x:v>
      </x:c>
      <x:c r="I127" s="6">
        <x:v>31.3901510765104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21.841</x:v>
      </x:c>
      <x:c r="R127" s="8">
        <x:v>76825.1720666466</x:v>
      </x:c>
      <x:c r="S127" s="12">
        <x:v>312579.597724699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640137</x:v>
      </x:c>
      <x:c r="B128" s="1">
        <x:v>43209.5915914699</x:v>
      </x:c>
      <x:c r="C128" s="6">
        <x:v>2.098833765</x:v>
      </x:c>
      <x:c r="D128" s="14" t="s">
        <x:v>77</x:v>
      </x:c>
      <x:c r="E128" s="15">
        <x:v>43194.5278059838</x:v>
      </x:c>
      <x:c r="F128" t="s">
        <x:v>82</x:v>
      </x:c>
      <x:c r="G128" s="6">
        <x:v>160.462022677741</x:v>
      </x:c>
      <x:c r="H128" t="s">
        <x:v>83</x:v>
      </x:c>
      <x:c r="I128" s="6">
        <x:v>31.3939031317318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21.841</x:v>
      </x:c>
      <x:c r="R128" s="8">
        <x:v>76827.1955067083</x:v>
      </x:c>
      <x:c r="S128" s="12">
        <x:v>312578.198034568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640146</x:v>
      </x:c>
      <x:c r="B129" s="1">
        <x:v>43209.5916034375</x:v>
      </x:c>
      <x:c r="C129" s="6">
        <x:v>2.11605134666667</x:v>
      </x:c>
      <x:c r="D129" s="14" t="s">
        <x:v>77</x:v>
      </x:c>
      <x:c r="E129" s="15">
        <x:v>43194.5278059838</x:v>
      </x:c>
      <x:c r="F129" t="s">
        <x:v>82</x:v>
      </x:c>
      <x:c r="G129" s="6">
        <x:v>160.452923661692</x:v>
      </x:c>
      <x:c r="H129" t="s">
        <x:v>83</x:v>
      </x:c>
      <x:c r="I129" s="6">
        <x:v>31.3984056035401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21.84</x:v>
      </x:c>
      <x:c r="R129" s="8">
        <x:v>76823.2751365633</x:v>
      </x:c>
      <x:c r="S129" s="12">
        <x:v>312589.553346644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640164</x:v>
      </x:c>
      <x:c r="B130" s="1">
        <x:v>43209.5916150116</x:v>
      </x:c>
      <x:c r="C130" s="6">
        <x:v>2.13271897166667</x:v>
      </x:c>
      <x:c r="D130" s="14" t="s">
        <x:v>77</x:v>
      </x:c>
      <x:c r="E130" s="15">
        <x:v>43194.5278059838</x:v>
      </x:c>
      <x:c r="F130" t="s">
        <x:v>82</x:v>
      </x:c>
      <x:c r="G130" s="6">
        <x:v>160.405351810813</x:v>
      </x:c>
      <x:c r="H130" t="s">
        <x:v>83</x:v>
      </x:c>
      <x:c r="I130" s="6">
        <x:v>31.3995162141828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21.843</x:v>
      </x:c>
      <x:c r="R130" s="8">
        <x:v>76824.8064814536</x:v>
      </x:c>
      <x:c r="S130" s="12">
        <x:v>312583.041417806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640174</x:v>
      </x:c>
      <x:c r="B131" s="1">
        <x:v>43209.5916263542</x:v>
      </x:c>
      <x:c r="C131" s="6">
        <x:v>2.14905322666667</x:v>
      </x:c>
      <x:c r="D131" s="14" t="s">
        <x:v>77</x:v>
      </x:c>
      <x:c r="E131" s="15">
        <x:v>43194.5278059838</x:v>
      </x:c>
      <x:c r="F131" t="s">
        <x:v>82</x:v>
      </x:c>
      <x:c r="G131" s="6">
        <x:v>160.429860386315</x:v>
      </x:c>
      <x:c r="H131" t="s">
        <x:v>83</x:v>
      </x:c>
      <x:c r="I131" s="6">
        <x:v>31.4029080813962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21.84</x:v>
      </x:c>
      <x:c r="R131" s="8">
        <x:v>76829.2347347812</x:v>
      </x:c>
      <x:c r="S131" s="12">
        <x:v>312585.430540239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640184</x:v>
      </x:c>
      <x:c r="B132" s="1">
        <x:v>43209.591637963</x:v>
      </x:c>
      <x:c r="C132" s="6">
        <x:v>2.16580418</x:v>
      </x:c>
      <x:c r="D132" s="14" t="s">
        <x:v>77</x:v>
      </x:c>
      <x:c r="E132" s="15">
        <x:v>43194.5278059838</x:v>
      </x:c>
      <x:c r="F132" t="s">
        <x:v>82</x:v>
      </x:c>
      <x:c r="G132" s="6">
        <x:v>160.459282040919</x:v>
      </x:c>
      <x:c r="H132" t="s">
        <x:v>83</x:v>
      </x:c>
      <x:c r="I132" s="6">
        <x:v>31.3917119309726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21.842</x:v>
      </x:c>
      <x:c r="R132" s="8">
        <x:v>76821.7139110703</x:v>
      </x:c>
      <x:c r="S132" s="12">
        <x:v>312587.820619792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640194</x:v>
      </x:c>
      <x:c r="B133" s="1">
        <x:v>43209.5916495718</x:v>
      </x:c>
      <x:c r="C133" s="6">
        <x:v>2.18248841833333</x:v>
      </x:c>
      <x:c r="D133" s="14" t="s">
        <x:v>77</x:v>
      </x:c>
      <x:c r="E133" s="15">
        <x:v>43194.5278059838</x:v>
      </x:c>
      <x:c r="F133" t="s">
        <x:v>82</x:v>
      </x:c>
      <x:c r="G133" s="6">
        <x:v>160.40172103082</x:v>
      </x:c>
      <x:c r="H133" t="s">
        <x:v>83</x:v>
      </x:c>
      <x:c r="I133" s="6">
        <x:v>31.3947736091441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21.845</x:v>
      </x:c>
      <x:c r="R133" s="8">
        <x:v>76837.1722486546</x:v>
      </x:c>
      <x:c r="S133" s="12">
        <x:v>312572.301367805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640203</x:v>
      </x:c>
      <x:c r="B134" s="1">
        <x:v>43209.5916610764</x:v>
      </x:c>
      <x:c r="C134" s="6">
        <x:v>2.19908935166667</x:v>
      </x:c>
      <x:c r="D134" s="14" t="s">
        <x:v>77</x:v>
      </x:c>
      <x:c r="E134" s="15">
        <x:v>43194.5278059838</x:v>
      </x:c>
      <x:c r="F134" t="s">
        <x:v>82</x:v>
      </x:c>
      <x:c r="G134" s="6">
        <x:v>160.491671564821</x:v>
      </x:c>
      <x:c r="H134" t="s">
        <x:v>83</x:v>
      </x:c>
      <x:c r="I134" s="6">
        <x:v>31.3908414543566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21.84</x:v>
      </x:c>
      <x:c r="R134" s="8">
        <x:v>76824.5322811928</x:v>
      </x:c>
      <x:c r="S134" s="12">
        <x:v>312583.340851982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640214</x:v>
      </x:c>
      <x:c r="B135" s="1">
        <x:v>43209.5916856134</x:v>
      </x:c>
      <x:c r="C135" s="6">
        <x:v>2.23442462666667</x:v>
      </x:c>
      <x:c r="D135" s="14" t="s">
        <x:v>77</x:v>
      </x:c>
      <x:c r="E135" s="15">
        <x:v>43194.5278059838</x:v>
      </x:c>
      <x:c r="F135" t="s">
        <x:v>82</x:v>
      </x:c>
      <x:c r="G135" s="6">
        <x:v>160.38542953743</x:v>
      </x:c>
      <x:c r="H135" t="s">
        <x:v>83</x:v>
      </x:c>
      <x:c r="I135" s="6">
        <x:v>31.3979553560876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21.845</x:v>
      </x:c>
      <x:c r="R135" s="8">
        <x:v>76844.5358255063</x:v>
      </x:c>
      <x:c r="S135" s="12">
        <x:v>312653.755781788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640224</x:v>
      </x:c>
      <x:c r="B136" s="1">
        <x:v>43209.5916856481</x:v>
      </x:c>
      <x:c r="C136" s="6">
        <x:v>2.23447463666667</x:v>
      </x:c>
      <x:c r="D136" s="14" t="s">
        <x:v>77</x:v>
      </x:c>
      <x:c r="E136" s="15">
        <x:v>43194.5278059838</x:v>
      </x:c>
      <x:c r="F136" t="s">
        <x:v>82</x:v>
      </x:c>
      <x:c r="G136" s="6">
        <x:v>160.504766124533</x:v>
      </x:c>
      <x:c r="H136" t="s">
        <x:v>83</x:v>
      </x:c>
      <x:c r="I136" s="6">
        <x:v>31.3855585666361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21.841</x:v>
      </x:c>
      <x:c r="R136" s="8">
        <x:v>76832.5358554581</x:v>
      </x:c>
      <x:c r="S136" s="12">
        <x:v>312573.19126155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640234</x:v>
      </x:c>
      <x:c r="B137" s="1">
        <x:v>43209.5916961806</x:v>
      </x:c>
      <x:c r="C137" s="6">
        <x:v>2.24964215</x:v>
      </x:c>
      <x:c r="D137" s="14" t="s">
        <x:v>77</x:v>
      </x:c>
      <x:c r="E137" s="15">
        <x:v>43194.5278059838</x:v>
      </x:c>
      <x:c r="F137" t="s">
        <x:v>82</x:v>
      </x:c>
      <x:c r="G137" s="6">
        <x:v>160.430616251448</x:v>
      </x:c>
      <x:c r="H137" t="s">
        <x:v>83</x:v>
      </x:c>
      <x:c r="I137" s="6">
        <x:v>31.3891305182169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21.845</x:v>
      </x:c>
      <x:c r="R137" s="8">
        <x:v>76816.4172531889</x:v>
      </x:c>
      <x:c r="S137" s="12">
        <x:v>312529.378246317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640244</x:v>
      </x:c>
      <x:c r="B138" s="1">
        <x:v>43209.5917074074</x:v>
      </x:c>
      <x:c r="C138" s="6">
        <x:v>2.26580973666667</x:v>
      </x:c>
      <x:c r="D138" s="14" t="s">
        <x:v>77</x:v>
      </x:c>
      <x:c r="E138" s="15">
        <x:v>43194.5278059838</x:v>
      </x:c>
      <x:c r="F138" t="s">
        <x:v>82</x:v>
      </x:c>
      <x:c r="G138" s="6">
        <x:v>160.435253314216</x:v>
      </x:c>
      <x:c r="H138" t="s">
        <x:v>83</x:v>
      </x:c>
      <x:c r="I138" s="6">
        <x:v>31.3854985338685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21.846</x:v>
      </x:c>
      <x:c r="R138" s="8">
        <x:v>76827.3102081005</x:v>
      </x:c>
      <x:c r="S138" s="12">
        <x:v>312548.162018484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640247</x:v>
      </x:c>
      <x:c r="B139" s="1">
        <x:v>43209.591718831</x:v>
      </x:c>
      <x:c r="C139" s="6">
        <x:v>2.282260615</x:v>
      </x:c>
      <x:c r="D139" s="14" t="s">
        <x:v>77</x:v>
      </x:c>
      <x:c r="E139" s="15">
        <x:v>43194.5278059838</x:v>
      </x:c>
      <x:c r="F139" t="s">
        <x:v>82</x:v>
      </x:c>
      <x:c r="G139" s="6">
        <x:v>160.388225190594</x:v>
      </x:c>
      <x:c r="H139" t="s">
        <x:v>83</x:v>
      </x:c>
      <x:c r="I139" s="6">
        <x:v>31.3946835597453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21.846</x:v>
      </x:c>
      <x:c r="R139" s="8">
        <x:v>76830.4963263859</x:v>
      </x:c>
      <x:c r="S139" s="12">
        <x:v>312564.83784688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640259</x:v>
      </x:c>
      <x:c r="B140" s="1">
        <x:v>43209.5917308681</x:v>
      </x:c>
      <x:c r="C140" s="6">
        <x:v>2.29959491166667</x:v>
      </x:c>
      <x:c r="D140" s="14" t="s">
        <x:v>77</x:v>
      </x:c>
      <x:c r="E140" s="15">
        <x:v>43194.5278059838</x:v>
      </x:c>
      <x:c r="F140" t="s">
        <x:v>82</x:v>
      </x:c>
      <x:c r="G140" s="6">
        <x:v>160.395697646957</x:v>
      </x:c>
      <x:c r="H140" t="s">
        <x:v>83</x:v>
      </x:c>
      <x:c r="I140" s="6">
        <x:v>31.3986757520411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21.844</x:v>
      </x:c>
      <x:c r="R140" s="8">
        <x:v>76834.0831508826</x:v>
      </x:c>
      <x:c r="S140" s="12">
        <x:v>312575.100149358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640268</x:v>
      </x:c>
      <x:c r="B141" s="1">
        <x:v>43209.5917422106</x:v>
      </x:c>
      <x:c r="C141" s="6">
        <x:v>2.31587921333333</x:v>
      </x:c>
      <x:c r="D141" s="14" t="s">
        <x:v>77</x:v>
      </x:c>
      <x:c r="E141" s="15">
        <x:v>43194.5278059838</x:v>
      </x:c>
      <x:c r="F141" t="s">
        <x:v>82</x:v>
      </x:c>
      <x:c r="G141" s="6">
        <x:v>160.430488892193</x:v>
      </x:c>
      <x:c r="H141" t="s">
        <x:v>83</x:v>
      </x:c>
      <x:c r="I141" s="6">
        <x:v>31.3864290418805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21.846</x:v>
      </x:c>
      <x:c r="R141" s="8">
        <x:v>76830.7843931836</x:v>
      </x:c>
      <x:c r="S141" s="12">
        <x:v>312579.106129234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640284</x:v>
      </x:c>
      <x:c r="B142" s="1">
        <x:v>43209.5917540162</x:v>
      </x:c>
      <x:c r="C142" s="6">
        <x:v>2.332896775</x:v>
      </x:c>
      <x:c r="D142" s="14" t="s">
        <x:v>77</x:v>
      </x:c>
      <x:c r="E142" s="15">
        <x:v>43194.5278059838</x:v>
      </x:c>
      <x:c r="F142" t="s">
        <x:v>82</x:v>
      </x:c>
      <x:c r="G142" s="6">
        <x:v>160.507580314232</x:v>
      </x:c>
      <x:c r="H142" t="s">
        <x:v>83</x:v>
      </x:c>
      <x:c r="I142" s="6">
        <x:v>31.3795552952406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21.843</x:v>
      </x:c>
      <x:c r="R142" s="8">
        <x:v>76846.5166880645</x:v>
      </x:c>
      <x:c r="S142" s="12">
        <x:v>312582.542584545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640294</x:v>
      </x:c>
      <x:c r="B143" s="1">
        <x:v>43209.591765706</x:v>
      </x:c>
      <x:c r="C143" s="6">
        <x:v>2.349697705</x:v>
      </x:c>
      <x:c r="D143" s="14" t="s">
        <x:v>77</x:v>
      </x:c>
      <x:c r="E143" s="15">
        <x:v>43194.5278059838</x:v>
      </x:c>
      <x:c r="F143" t="s">
        <x:v>82</x:v>
      </x:c>
      <x:c r="G143" s="6">
        <x:v>160.404109005082</x:v>
      </x:c>
      <x:c r="H143" t="s">
        <x:v>83</x:v>
      </x:c>
      <x:c r="I143" s="6">
        <x:v>31.3861288779772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21.848</x:v>
      </x:c>
      <x:c r="R143" s="8">
        <x:v>76842.6464207595</x:v>
      </x:c>
      <x:c r="S143" s="12">
        <x:v>312570.222923699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640304</x:v>
      </x:c>
      <x:c r="B144" s="1">
        <x:v>43209.5917771991</x:v>
      </x:c>
      <x:c r="C144" s="6">
        <x:v>2.36626533333333</x:v>
      </x:c>
      <x:c r="D144" s="14" t="s">
        <x:v>77</x:v>
      </x:c>
      <x:c r="E144" s="15">
        <x:v>43194.5278059838</x:v>
      </x:c>
      <x:c r="F144" t="s">
        <x:v>82</x:v>
      </x:c>
      <x:c r="G144" s="6">
        <x:v>160.378475527277</x:v>
      </x:c>
      <x:c r="H144" t="s">
        <x:v>83</x:v>
      </x:c>
      <x:c r="I144" s="6">
        <x:v>31.3884101243148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21.849</x:v>
      </x:c>
      <x:c r="R144" s="8">
        <x:v>76839.7528682445</x:v>
      </x:c>
      <x:c r="S144" s="12">
        <x:v>312582.885030025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640312</x:v>
      </x:c>
      <x:c r="B145" s="1">
        <x:v>43209.5917883912</x:v>
      </x:c>
      <x:c r="C145" s="6">
        <x:v>2.38241623833333</x:v>
      </x:c>
      <x:c r="D145" s="14" t="s">
        <x:v>77</x:v>
      </x:c>
      <x:c r="E145" s="15">
        <x:v>43194.5278059838</x:v>
      </x:c>
      <x:c r="F145" t="s">
        <x:v>82</x:v>
      </x:c>
      <x:c r="G145" s="6">
        <x:v>160.364521985787</x:v>
      </x:c>
      <x:c r="H145" t="s">
        <x:v>83</x:v>
      </x:c>
      <x:c r="I145" s="6">
        <x:v>31.3884101243148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21.85</x:v>
      </x:c>
      <x:c r="R145" s="8">
        <x:v>76847.4713147119</x:v>
      </x:c>
      <x:c r="S145" s="12">
        <x:v>312572.553454476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640324</x:v>
      </x:c>
      <x:c r="B146" s="1">
        <x:v>43209.5918003819</x:v>
      </x:c>
      <x:c r="C146" s="6">
        <x:v>2.399683865</x:v>
      </x:c>
      <x:c r="D146" s="14" t="s">
        <x:v>77</x:v>
      </x:c>
      <x:c r="E146" s="15">
        <x:v>43194.5278059838</x:v>
      </x:c>
      <x:c r="F146" t="s">
        <x:v>82</x:v>
      </x:c>
      <x:c r="G146" s="6">
        <x:v>160.319752280562</x:v>
      </x:c>
      <x:c r="H146" t="s">
        <x:v>83</x:v>
      </x:c>
      <x:c r="I146" s="6">
        <x:v>31.3889804361415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21.853</x:v>
      </x:c>
      <x:c r="R146" s="8">
        <x:v>76845.6832402284</x:v>
      </x:c>
      <x:c r="S146" s="12">
        <x:v>312573.243308269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640334</x:v>
      </x:c>
      <x:c r="B147" s="1">
        <x:v>43209.5918120023</x:v>
      </x:c>
      <x:c r="C147" s="6">
        <x:v>2.41636810333333</x:v>
      </x:c>
      <x:c r="D147" s="14" t="s">
        <x:v>77</x:v>
      </x:c>
      <x:c r="E147" s="15">
        <x:v>43194.5278059838</x:v>
      </x:c>
      <x:c r="F147" t="s">
        <x:v>82</x:v>
      </x:c>
      <x:c r="G147" s="6">
        <x:v>160.368670153086</x:v>
      </x:c>
      <x:c r="H147" t="s">
        <x:v>83</x:v>
      </x:c>
      <x:c r="I147" s="6">
        <x:v>31.387599681359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21.85</x:v>
      </x:c>
      <x:c r="R147" s="8">
        <x:v>76843.882011826</x:v>
      </x:c>
      <x:c r="S147" s="12">
        <x:v>312578.998251148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640344</x:v>
      </x:c>
      <x:c r="B148" s="1">
        <x:v>43209.5918235764</x:v>
      </x:c>
      <x:c r="C148" s="6">
        <x:v>2.43306905833333</x:v>
      </x:c>
      <x:c r="D148" s="14" t="s">
        <x:v>77</x:v>
      </x:c>
      <x:c r="E148" s="15">
        <x:v>43194.5278059838</x:v>
      </x:c>
      <x:c r="F148" t="s">
        <x:v>82</x:v>
      </x:c>
      <x:c r="G148" s="6">
        <x:v>160.359353979518</x:v>
      </x:c>
      <x:c r="H148" t="s">
        <x:v>83</x:v>
      </x:c>
      <x:c r="I148" s="6">
        <x:v>31.383967698669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21.852</x:v>
      </x:c>
      <x:c r="R148" s="8">
        <x:v>76845.340627993</x:v>
      </x:c>
      <x:c r="S148" s="12">
        <x:v>312577.759451886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640354</x:v>
      </x:c>
      <x:c r="B149" s="1">
        <x:v>43209.5918348727</x:v>
      </x:c>
      <x:c r="C149" s="6">
        <x:v>2.44931997333333</x:v>
      </x:c>
      <x:c r="D149" s="14" t="s">
        <x:v>77</x:v>
      </x:c>
      <x:c r="E149" s="15">
        <x:v>43194.5278059838</x:v>
      </x:c>
      <x:c r="F149" t="s">
        <x:v>82</x:v>
      </x:c>
      <x:c r="G149" s="6">
        <x:v>160.286104123527</x:v>
      </x:c>
      <x:c r="H149" t="s">
        <x:v>83</x:v>
      </x:c>
      <x:c r="I149" s="6">
        <x:v>31.4091815439574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21.848</x:v>
      </x:c>
      <x:c r="R149" s="8">
        <x:v>76848.2393966875</x:v>
      </x:c>
      <x:c r="S149" s="12">
        <x:v>312571.190302801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640364</x:v>
      </x:c>
      <x:c r="B150" s="1">
        <x:v>43209.5918467593</x:v>
      </x:c>
      <x:c r="C150" s="6">
        <x:v>2.466454285</x:v>
      </x:c>
      <x:c r="D150" s="14" t="s">
        <x:v>77</x:v>
      </x:c>
      <x:c r="E150" s="15">
        <x:v>43194.5278059838</x:v>
      </x:c>
      <x:c r="F150" t="s">
        <x:v>82</x:v>
      </x:c>
      <x:c r="G150" s="6">
        <x:v>160.309584845236</x:v>
      </x:c>
      <x:c r="H150" t="s">
        <x:v>83</x:v>
      </x:c>
      <x:c r="I150" s="6">
        <x:v>31.3936930165282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21.852</x:v>
      </x:c>
      <x:c r="R150" s="8">
        <x:v>76854.6282728299</x:v>
      </x:c>
      <x:c r="S150" s="12">
        <x:v>312576.658229327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640374</x:v>
      </x:c>
      <x:c r="B151" s="1">
        <x:v>43209.5918577546</x:v>
      </x:c>
      <x:c r="C151" s="6">
        <x:v>2.48230515</x:v>
      </x:c>
      <x:c r="D151" s="14" t="s">
        <x:v>77</x:v>
      </x:c>
      <x:c r="E151" s="15">
        <x:v>43194.5278059838</x:v>
      </x:c>
      <x:c r="F151" t="s">
        <x:v>82</x:v>
      </x:c>
      <x:c r="G151" s="6">
        <x:v>160.297481334778</x:v>
      </x:c>
      <x:c r="H151" t="s">
        <x:v>83</x:v>
      </x:c>
      <x:c r="I151" s="6">
        <x:v>31.3933328190678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21.853</x:v>
      </x:c>
      <x:c r="R151" s="8">
        <x:v>76849.203701415</x:v>
      </x:c>
      <x:c r="S151" s="12">
        <x:v>312561.088630644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640383</x:v>
      </x:c>
      <x:c r="B152" s="1">
        <x:v>43209.5918693287</x:v>
      </x:c>
      <x:c r="C152" s="6">
        <x:v>2.49897271833333</x:v>
      </x:c>
      <x:c r="D152" s="14" t="s">
        <x:v>77</x:v>
      </x:c>
      <x:c r="E152" s="15">
        <x:v>43194.5278059838</x:v>
      </x:c>
      <x:c r="F152" t="s">
        <x:v>82</x:v>
      </x:c>
      <x:c r="G152" s="6">
        <x:v>160.328631899226</x:v>
      </x:c>
      <x:c r="H152" t="s">
        <x:v>83</x:v>
      </x:c>
      <x:c r="I152" s="6">
        <x:v>31.3899709779657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21.852</x:v>
      </x:c>
      <x:c r="R152" s="8">
        <x:v>76854.4289448233</x:v>
      </x:c>
      <x:c r="S152" s="12">
        <x:v>312581.187640799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640394</x:v>
      </x:c>
      <x:c r="B153" s="1">
        <x:v>43209.591881713</x:v>
      </x:c>
      <x:c r="C153" s="6">
        <x:v>2.51679042833333</x:v>
      </x:c>
      <x:c r="D153" s="14" t="s">
        <x:v>77</x:v>
      </x:c>
      <x:c r="E153" s="15">
        <x:v>43194.5278059838</x:v>
      </x:c>
      <x:c r="F153" t="s">
        <x:v>82</x:v>
      </x:c>
      <x:c r="G153" s="6">
        <x:v>160.307494545093</x:v>
      </x:c>
      <x:c r="H153" t="s">
        <x:v>83</x:v>
      </x:c>
      <x:c r="I153" s="6">
        <x:v>31.3886502555984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21.854</x:v>
      </x:c>
      <x:c r="R153" s="8">
        <x:v>76859.344630004</x:v>
      </x:c>
      <x:c r="S153" s="12">
        <x:v>312576.58269165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640395</x:v>
      </x:c>
      <x:c r="B154" s="1">
        <x:v>43209.5918925926</x:v>
      </x:c>
      <x:c r="C154" s="6">
        <x:v>2.53245792</x:v>
      </x:c>
      <x:c r="D154" s="14" t="s">
        <x:v>77</x:v>
      </x:c>
      <x:c r="E154" s="15">
        <x:v>43194.5278059838</x:v>
      </x:c>
      <x:c r="F154" t="s">
        <x:v>82</x:v>
      </x:c>
      <x:c r="G154" s="6">
        <x:v>160.344635089833</x:v>
      </x:c>
      <x:c r="H154" t="s">
        <x:v>83</x:v>
      </x:c>
      <x:c r="I154" s="6">
        <x:v>31.3841177805207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21.853</x:v>
      </x:c>
      <x:c r="R154" s="8">
        <x:v>76857.9686302106</x:v>
      </x:c>
      <x:c r="S154" s="12">
        <x:v>312568.014362887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640409</x:v>
      </x:c>
      <x:c r="B155" s="1">
        <x:v>43209.5919042824</x:v>
      </x:c>
      <x:c r="C155" s="6">
        <x:v>2.54927553166667</x:v>
      </x:c>
      <x:c r="D155" s="14" t="s">
        <x:v>77</x:v>
      </x:c>
      <x:c r="E155" s="15">
        <x:v>43194.5278059838</x:v>
      </x:c>
      <x:c r="F155" t="s">
        <x:v>82</x:v>
      </x:c>
      <x:c r="G155" s="6">
        <x:v>160.34639322914</x:v>
      </x:c>
      <x:c r="H155" t="s">
        <x:v>83</x:v>
      </x:c>
      <x:c r="I155" s="6">
        <x:v>31.3919520624927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21.85</x:v>
      </x:c>
      <x:c r="R155" s="8">
        <x:v>76863.8926992113</x:v>
      </x:c>
      <x:c r="S155" s="12">
        <x:v>312573.609871121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640424</x:v>
      </x:c>
      <x:c r="B156" s="1">
        <x:v>43209.5919162847</x:v>
      </x:c>
      <x:c r="C156" s="6">
        <x:v>2.566559805</x:v>
      </x:c>
      <x:c r="D156" s="14" t="s">
        <x:v>77</x:v>
      </x:c>
      <x:c r="E156" s="15">
        <x:v>43194.5278059838</x:v>
      </x:c>
      <x:c r="F156" t="s">
        <x:v>82</x:v>
      </x:c>
      <x:c r="G156" s="6">
        <x:v>160.30473007213</x:v>
      </x:c>
      <x:c r="H156" t="s">
        <x:v>83</x:v>
      </x:c>
      <x:c r="I156" s="6">
        <x:v>31.3891905510491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21.854</x:v>
      </x:c>
      <x:c r="R156" s="8">
        <x:v>76854.8139616162</x:v>
      </x:c>
      <x:c r="S156" s="12">
        <x:v>312573.230454094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640434</x:v>
      </x:c>
      <x:c r="B157" s="1">
        <x:v>43209.5919274653</x:v>
      </x:c>
      <x:c r="C157" s="6">
        <x:v>2.58267738333333</x:v>
      </x:c>
      <x:c r="D157" s="14" t="s">
        <x:v>77</x:v>
      </x:c>
      <x:c r="E157" s="15">
        <x:v>43194.5278059838</x:v>
      </x:c>
      <x:c r="F157" t="s">
        <x:v>82</x:v>
      </x:c>
      <x:c r="G157" s="6">
        <x:v>160.202539152804</x:v>
      </x:c>
      <x:c r="H157" t="s">
        <x:v>83</x:v>
      </x:c>
      <x:c r="I157" s="6">
        <x:v>31.3900910436614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21.861</x:v>
      </x:c>
      <x:c r="R157" s="8">
        <x:v>76865.8600035788</x:v>
      </x:c>
      <x:c r="S157" s="12">
        <x:v>312568.153142274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640443</x:v>
      </x:c>
      <x:c r="B158" s="1">
        <x:v>43209.5919387731</x:v>
      </x:c>
      <x:c r="C158" s="6">
        <x:v>2.59894499166667</x:v>
      </x:c>
      <x:c r="D158" s="14" t="s">
        <x:v>77</x:v>
      </x:c>
      <x:c r="E158" s="15">
        <x:v>43194.5278059838</x:v>
      </x:c>
      <x:c r="F158" t="s">
        <x:v>82</x:v>
      </x:c>
      <x:c r="G158" s="6">
        <x:v>160.292349817095</x:v>
      </x:c>
      <x:c r="H158" t="s">
        <x:v>83</x:v>
      </x:c>
      <x:c r="I158" s="6">
        <x:v>31.3861588943669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21.856</x:v>
      </x:c>
      <x:c r="R158" s="8">
        <x:v>76868.544379191</x:v>
      </x:c>
      <x:c r="S158" s="12">
        <x:v>312567.163513732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640451</x:v>
      </x:c>
      <x:c r="B159" s="1">
        <x:v>43209.5919506597</x:v>
      </x:c>
      <x:c r="C159" s="6">
        <x:v>2.61604591666667</x:v>
      </x:c>
      <x:c r="D159" s="14" t="s">
        <x:v>77</x:v>
      </x:c>
      <x:c r="E159" s="15">
        <x:v>43194.5278059838</x:v>
      </x:c>
      <x:c r="F159" t="s">
        <x:v>82</x:v>
      </x:c>
      <x:c r="G159" s="6">
        <x:v>160.256693183772</x:v>
      </x:c>
      <x:c r="H159" t="s">
        <x:v>83</x:v>
      </x:c>
      <x:c r="I159" s="6">
        <x:v>31.3958542021069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21.855</x:v>
      </x:c>
      <x:c r="R159" s="8">
        <x:v>76866.8976265442</x:v>
      </x:c>
      <x:c r="S159" s="12">
        <x:v>312576.820159263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640463</x:v>
      </x:c>
      <x:c r="B160" s="1">
        <x:v>43209.5919619213</x:v>
      </x:c>
      <x:c r="C160" s="6">
        <x:v>2.632280185</x:v>
      </x:c>
      <x:c r="D160" s="14" t="s">
        <x:v>77</x:v>
      </x:c>
      <x:c r="E160" s="15">
        <x:v>43194.5278059838</x:v>
      </x:c>
      <x:c r="F160" t="s">
        <x:v>82</x:v>
      </x:c>
      <x:c r="G160" s="6">
        <x:v>160.231548922262</x:v>
      </x:c>
      <x:c r="H160" t="s">
        <x:v>83</x:v>
      </x:c>
      <x:c r="I160" s="6">
        <x:v>31.3844179442435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21.861</x:v>
      </x:c>
      <x:c r="R160" s="8">
        <x:v>76861.2861797874</x:v>
      </x:c>
      <x:c r="S160" s="12">
        <x:v>312575.375367995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640474</x:v>
      </x:c>
      <x:c r="B161" s="1">
        <x:v>43209.5919738079</x:v>
      </x:c>
      <x:c r="C161" s="6">
        <x:v>2.64936444</x:v>
      </x:c>
      <x:c r="D161" s="14" t="s">
        <x:v>77</x:v>
      </x:c>
      <x:c r="E161" s="15">
        <x:v>43194.5278059838</x:v>
      </x:c>
      <x:c r="F161" t="s">
        <x:v>82</x:v>
      </x:c>
      <x:c r="G161" s="6">
        <x:v>160.375457185036</x:v>
      </x:c>
      <x:c r="H161" t="s">
        <x:v>83</x:v>
      </x:c>
      <x:c r="I161" s="6">
        <x:v>31.3835474695206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21.851</x:v>
      </x:c>
      <x:c r="R161" s="8">
        <x:v>76867.0736311565</x:v>
      </x:c>
      <x:c r="S161" s="12">
        <x:v>312568.77975013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640482</x:v>
      </x:c>
      <x:c r="B162" s="1">
        <x:v>43209.5919854977</x:v>
      </x:c>
      <x:c r="C162" s="6">
        <x:v>2.66624873166667</x:v>
      </x:c>
      <x:c r="D162" s="14" t="s">
        <x:v>77</x:v>
      </x:c>
      <x:c r="E162" s="15">
        <x:v>43194.5278059838</x:v>
      </x:c>
      <x:c r="F162" t="s">
        <x:v>82</x:v>
      </x:c>
      <x:c r="G162" s="6">
        <x:v>160.319403688142</x:v>
      </x:c>
      <x:c r="H162" t="s">
        <x:v>83</x:v>
      </x:c>
      <x:c r="I162" s="6">
        <x:v>31.3781445280224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21.857</x:v>
      </x:c>
      <x:c r="R162" s="8">
        <x:v>76866.8135588832</x:v>
      </x:c>
      <x:c r="S162" s="12">
        <x:v>312567.940664112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640494</x:v>
      </x:c>
      <x:c r="B163" s="1">
        <x:v>43209.5919970718</x:v>
      </x:c>
      <x:c r="C163" s="6">
        <x:v>2.68289968666667</x:v>
      </x:c>
      <x:c r="D163" s="14" t="s">
        <x:v>77</x:v>
      </x:c>
      <x:c r="E163" s="15">
        <x:v>43194.5278059838</x:v>
      </x:c>
      <x:c r="F163" t="s">
        <x:v>82</x:v>
      </x:c>
      <x:c r="G163" s="6">
        <x:v>160.272198026002</x:v>
      </x:c>
      <x:c r="H163" t="s">
        <x:v>83</x:v>
      </x:c>
      <x:c r="I163" s="6">
        <x:v>31.3791950992986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21.86</x:v>
      </x:c>
      <x:c r="R163" s="8">
        <x:v>76871.6416659841</x:v>
      </x:c>
      <x:c r="S163" s="12">
        <x:v>312570.200829199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640501</x:v>
      </x:c>
      <x:c r="B164" s="1">
        <x:v>43209.5920087153</x:v>
      </x:c>
      <x:c r="C164" s="6">
        <x:v>2.699683935</x:v>
      </x:c>
      <x:c r="D164" s="14" t="s">
        <x:v>77</x:v>
      </x:c>
      <x:c r="E164" s="15">
        <x:v>43194.5278059838</x:v>
      </x:c>
      <x:c r="F164" t="s">
        <x:v>82</x:v>
      </x:c>
      <x:c r="G164" s="6">
        <x:v>160.247358611471</x:v>
      </x:c>
      <x:c r="H164" t="s">
        <x:v>83</x:v>
      </x:c>
      <x:c r="I164" s="6">
        <x:v>31.3949537079466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21.856</x:v>
      </x:c>
      <x:c r="R164" s="8">
        <x:v>76874.3972526021</x:v>
      </x:c>
      <x:c r="S164" s="12">
        <x:v>312578.821562304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640511</x:v>
      </x:c>
      <x:c r="B165" s="1">
        <x:v>43209.5920201736</x:v>
      </x:c>
      <x:c r="C165" s="6">
        <x:v>2.71615152833333</x:v>
      </x:c>
      <x:c r="D165" s="14" t="s">
        <x:v>77</x:v>
      </x:c>
      <x:c r="E165" s="15">
        <x:v>43194.5278059838</x:v>
      </x:c>
      <x:c r="F165" t="s">
        <x:v>82</x:v>
      </x:c>
      <x:c r="G165" s="6">
        <x:v>160.224393107427</x:v>
      </x:c>
      <x:c r="H165" t="s">
        <x:v>83</x:v>
      </x:c>
      <x:c r="I165" s="6">
        <x:v>31.3939931811092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21.858</x:v>
      </x:c>
      <x:c r="R165" s="8">
        <x:v>76867.8134169268</x:v>
      </x:c>
      <x:c r="S165" s="12">
        <x:v>312573.199517222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640518</x:v>
      </x:c>
      <x:c r="B166" s="1">
        <x:v>43209.592031713</x:v>
      </x:c>
      <x:c r="C166" s="6">
        <x:v>2.732769075</x:v>
      </x:c>
      <x:c r="D166" s="14" t="s">
        <x:v>77</x:v>
      </x:c>
      <x:c r="E166" s="15">
        <x:v>43194.5278059838</x:v>
      </x:c>
      <x:c r="F166" t="s">
        <x:v>82</x:v>
      </x:c>
      <x:c r="G166" s="6">
        <x:v>160.189804353767</x:v>
      </x:c>
      <x:c r="H166" t="s">
        <x:v>83</x:v>
      </x:c>
      <x:c r="I166" s="6">
        <x:v>31.3789549686926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21.866</x:v>
      </x:c>
      <x:c r="R166" s="8">
        <x:v>76869.1407933442</x:v>
      </x:c>
      <x:c r="S166" s="12">
        <x:v>312575.908267702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640525</x:v>
      </x:c>
      <x:c r="B167" s="1">
        <x:v>43209.5920429745</x:v>
      </x:c>
      <x:c r="C167" s="6">
        <x:v>2.74900332</x:v>
      </x:c>
      <x:c r="D167" s="14" t="s">
        <x:v>77</x:v>
      </x:c>
      <x:c r="E167" s="15">
        <x:v>43194.5278059838</x:v>
      </x:c>
      <x:c r="F167" t="s">
        <x:v>82</x:v>
      </x:c>
      <x:c r="G167" s="6">
        <x:v>160.162986237679</x:v>
      </x:c>
      <x:c r="H167" t="s">
        <x:v>83</x:v>
      </x:c>
      <x:c r="I167" s="6">
        <x:v>31.4059997863583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21.858</x:v>
      </x:c>
      <x:c r="R167" s="8">
        <x:v>76878.4746857851</x:v>
      </x:c>
      <x:c r="S167" s="12">
        <x:v>312554.904350456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640542</x:v>
      </x:c>
      <x:c r="B168" s="1">
        <x:v>43209.5920544792</x:v>
      </x:c>
      <x:c r="C168" s="6">
        <x:v>2.76555425333333</x:v>
      </x:c>
      <x:c r="D168" s="14" t="s">
        <x:v>77</x:v>
      </x:c>
      <x:c r="E168" s="15">
        <x:v>43194.5278059838</x:v>
      </x:c>
      <x:c r="F168" t="s">
        <x:v>82</x:v>
      </x:c>
      <x:c r="G168" s="6">
        <x:v>160.133852376243</x:v>
      </x:c>
      <x:c r="H168" t="s">
        <x:v>83</x:v>
      </x:c>
      <x:c r="I168" s="6">
        <x:v>31.3980754220688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21.863</x:v>
      </x:c>
      <x:c r="R168" s="8">
        <x:v>76872.0093724032</x:v>
      </x:c>
      <x:c r="S168" s="12">
        <x:v>312564.635990707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640546</x:v>
      </x:c>
      <x:c r="B169" s="1">
        <x:v>43209.5920660069</x:v>
      </x:c>
      <x:c r="C169" s="6">
        <x:v>2.782171835</x:v>
      </x:c>
      <x:c r="D169" s="14" t="s">
        <x:v>77</x:v>
      </x:c>
      <x:c r="E169" s="15">
        <x:v>43194.5278059838</x:v>
      </x:c>
      <x:c r="F169" t="s">
        <x:v>82</x:v>
      </x:c>
      <x:c r="G169" s="6">
        <x:v>160.195325258586</x:v>
      </x:c>
      <x:c r="H169" t="s">
        <x:v>83</x:v>
      </x:c>
      <x:c r="I169" s="6">
        <x:v>31.3915018159064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21.861</x:v>
      </x:c>
      <x:c r="R169" s="8">
        <x:v>76876.6758745381</x:v>
      </x:c>
      <x:c r="S169" s="12">
        <x:v>312565.888989683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640556</x:v>
      </x:c>
      <x:c r="B170" s="1">
        <x:v>43209.5920783218</x:v>
      </x:c>
      <x:c r="C170" s="6">
        <x:v>2.79990614666667</x:v>
      </x:c>
      <x:c r="D170" s="14" t="s">
        <x:v>77</x:v>
      </x:c>
      <x:c r="E170" s="15">
        <x:v>43194.5278059838</x:v>
      </x:c>
      <x:c r="F170" t="s">
        <x:v>82</x:v>
      </x:c>
      <x:c r="G170" s="6">
        <x:v>160.193425870162</x:v>
      </x:c>
      <x:c r="H170" t="s">
        <x:v>83</x:v>
      </x:c>
      <x:c r="I170" s="6">
        <x:v>31.3836975513536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21.864</x:v>
      </x:c>
      <x:c r="R170" s="8">
        <x:v>76884.0903858115</x:v>
      </x:c>
      <x:c r="S170" s="12">
        <x:v>312593.359356912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640570</x:v>
      </x:c>
      <x:c r="B171" s="1">
        <x:v>43209.5920892708</x:v>
      </x:c>
      <x:c r="C171" s="6">
        <x:v>2.81569044666667</x:v>
      </x:c>
      <x:c r="D171" s="14" t="s">
        <x:v>77</x:v>
      </x:c>
      <x:c r="E171" s="15">
        <x:v>43194.5278059838</x:v>
      </x:c>
      <x:c r="F171" t="s">
        <x:v>82</x:v>
      </x:c>
      <x:c r="G171" s="6">
        <x:v>160.101585383201</x:v>
      </x:c>
      <x:c r="H171" t="s">
        <x:v>83</x:v>
      </x:c>
      <x:c r="I171" s="6">
        <x:v>31.3962143998383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21.866</x:v>
      </x:c>
      <x:c r="R171" s="8">
        <x:v>76881.4920888304</x:v>
      </x:c>
      <x:c r="S171" s="12">
        <x:v>312569.261842551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640575</x:v>
      </x:c>
      <x:c r="B172" s="1">
        <x:v>43209.5921010764</x:v>
      </x:c>
      <x:c r="C172" s="6">
        <x:v>2.83265800833333</x:v>
      </x:c>
      <x:c r="D172" s="14" t="s">
        <x:v>77</x:v>
      </x:c>
      <x:c r="E172" s="15">
        <x:v>43194.5278059838</x:v>
      </x:c>
      <x:c r="F172" t="s">
        <x:v>82</x:v>
      </x:c>
      <x:c r="G172" s="6">
        <x:v>160.153255247913</x:v>
      </x:c>
      <x:c r="H172" t="s">
        <x:v>83</x:v>
      </x:c>
      <x:c r="I172" s="6">
        <x:v>31.3888303540725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21.865</x:v>
      </x:c>
      <x:c r="R172" s="8">
        <x:v>76876.4600703266</x:v>
      </x:c>
      <x:c r="S172" s="12">
        <x:v>312552.999317146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640585</x:v>
      </x:c>
      <x:c r="B173" s="1">
        <x:v>43209.5921127315</x:v>
      </x:c>
      <x:c r="C173" s="6">
        <x:v>2.849458985</x:v>
      </x:c>
      <x:c r="D173" s="14" t="s">
        <x:v>77</x:v>
      </x:c>
      <x:c r="E173" s="15">
        <x:v>43194.5278059838</x:v>
      </x:c>
      <x:c r="F173" t="s">
        <x:v>82</x:v>
      </x:c>
      <x:c r="G173" s="6">
        <x:v>160.151203267306</x:v>
      </x:c>
      <x:c r="H173" t="s">
        <x:v>83</x:v>
      </x:c>
      <x:c r="I173" s="6">
        <x:v>31.4055795544482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21.859</x:v>
      </x:c>
      <x:c r="R173" s="8">
        <x:v>76891.6350808068</x:v>
      </x:c>
      <x:c r="S173" s="12">
        <x:v>312591.637526365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640601</x:v>
      </x:c>
      <x:c r="B174" s="1">
        <x:v>43209.5921241898</x:v>
      </x:c>
      <x:c r="C174" s="6">
        <x:v>2.86597652</x:v>
      </x:c>
      <x:c r="D174" s="14" t="s">
        <x:v>77</x:v>
      </x:c>
      <x:c r="E174" s="15">
        <x:v>43194.5278059838</x:v>
      </x:c>
      <x:c r="F174" t="s">
        <x:v>82</x:v>
      </x:c>
      <x:c r="G174" s="6">
        <x:v>160.105541130894</x:v>
      </x:c>
      <x:c r="H174" t="s">
        <x:v>83</x:v>
      </x:c>
      <x:c r="I174" s="6">
        <x:v>31.4090614775782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21.861</x:v>
      </x:c>
      <x:c r="R174" s="8">
        <x:v>76884.1350142543</x:v>
      </x:c>
      <x:c r="S174" s="12">
        <x:v>312568.680919614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640610</x:v>
      </x:c>
      <x:c r="B175" s="1">
        <x:v>43209.5921356481</x:v>
      </x:c>
      <x:c r="C175" s="6">
        <x:v>2.88244416166667</x:v>
      </x:c>
      <x:c r="D175" s="14" t="s">
        <x:v>77</x:v>
      </x:c>
      <x:c r="E175" s="15">
        <x:v>43194.5278059838</x:v>
      </x:c>
      <x:c r="F175" t="s">
        <x:v>82</x:v>
      </x:c>
      <x:c r="G175" s="6">
        <x:v>160.09544879999</x:v>
      </x:c>
      <x:c r="H175" t="s">
        <x:v>83</x:v>
      </x:c>
      <x:c r="I175" s="6">
        <x:v>31.3974150592235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21.866</x:v>
      </x:c>
      <x:c r="R175" s="8">
        <x:v>76883.9429109368</x:v>
      </x:c>
      <x:c r="S175" s="12">
        <x:v>312567.66556185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640620</x:v>
      </x:c>
      <x:c r="B176" s="1">
        <x:v>43209.5921470718</x:v>
      </x:c>
      <x:c r="C176" s="6">
        <x:v>2.89891170833333</x:v>
      </x:c>
      <x:c r="D176" s="14" t="s">
        <x:v>77</x:v>
      </x:c>
      <x:c r="E176" s="15">
        <x:v>43194.5278059838</x:v>
      </x:c>
      <x:c r="F176" t="s">
        <x:v>82</x:v>
      </x:c>
      <x:c r="G176" s="6">
        <x:v>160.208525203153</x:v>
      </x:c>
      <x:c r="H176" t="s">
        <x:v>83</x:v>
      </x:c>
      <x:c r="I176" s="6">
        <x:v>31.3889204033135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21.861</x:v>
      </x:c>
      <x:c r="R176" s="8">
        <x:v>76893.7127187965</x:v>
      </x:c>
      <x:c r="S176" s="12">
        <x:v>312569.632887675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640633</x:v>
      </x:c>
      <x:c r="B177" s="1">
        <x:v>43209.5921591088</x:v>
      </x:c>
      <x:c r="C177" s="6">
        <x:v>2.91626269833333</x:v>
      </x:c>
      <x:c r="D177" s="14" t="s">
        <x:v>77</x:v>
      </x:c>
      <x:c r="E177" s="15">
        <x:v>43194.5278059838</x:v>
      </x:c>
      <x:c r="F177" t="s">
        <x:v>82</x:v>
      </x:c>
      <x:c r="G177" s="6">
        <x:v>160.172302658725</x:v>
      </x:c>
      <x:c r="H177" t="s">
        <x:v>83</x:v>
      </x:c>
      <x:c r="I177" s="6">
        <x:v>31.3960042844901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21.861</x:v>
      </x:c>
      <x:c r="R177" s="8">
        <x:v>76893.7210686912</x:v>
      </x:c>
      <x:c r="S177" s="12">
        <x:v>312567.018366354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640638</x:v>
      </x:c>
      <x:c r="B178" s="1">
        <x:v>43209.5921704861</x:v>
      </x:c>
      <x:c r="C178" s="6">
        <x:v>2.93263028333333</x:v>
      </x:c>
      <x:c r="D178" s="14" t="s">
        <x:v>77</x:v>
      </x:c>
      <x:c r="E178" s="15">
        <x:v>43194.5278059838</x:v>
      </x:c>
      <x:c r="F178" t="s">
        <x:v>82</x:v>
      </x:c>
      <x:c r="G178" s="6">
        <x:v>160.121232488167</x:v>
      </x:c>
      <x:c r="H178" t="s">
        <x:v>83</x:v>
      </x:c>
      <x:c r="I178" s="6">
        <x:v>31.4032682798857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21.862</x:v>
      </x:c>
      <x:c r="R178" s="8">
        <x:v>76890.6065705464</x:v>
      </x:c>
      <x:c r="S178" s="12">
        <x:v>312569.504119022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640648</x:v>
      </x:c>
      <x:c r="B179" s="1">
        <x:v>43209.5921821412</x:v>
      </x:c>
      <x:c r="C179" s="6">
        <x:v>2.94939787166667</x:v>
      </x:c>
      <x:c r="D179" s="14" t="s">
        <x:v>77</x:v>
      </x:c>
      <x:c r="E179" s="15">
        <x:v>43194.5278059838</x:v>
      </x:c>
      <x:c r="F179" t="s">
        <x:v>82</x:v>
      </x:c>
      <x:c r="G179" s="6">
        <x:v>160.036120121072</x:v>
      </x:c>
      <x:c r="H179" t="s">
        <x:v>83</x:v>
      </x:c>
      <x:c r="I179" s="6">
        <x:v>31.4062999520406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21.867</x:v>
      </x:c>
      <x:c r="R179" s="8">
        <x:v>76896.1169559565</x:v>
      </x:c>
      <x:c r="S179" s="12">
        <x:v>312564.306775685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640661</x:v>
      </x:c>
      <x:c r="B180" s="1">
        <x:v>43209.5921934838</x:v>
      </x:c>
      <x:c r="C180" s="6">
        <x:v>2.96569876333333</x:v>
      </x:c>
      <x:c r="D180" s="14" t="s">
        <x:v>77</x:v>
      </x:c>
      <x:c r="E180" s="15">
        <x:v>43194.5278059838</x:v>
      </x:c>
      <x:c r="F180" t="s">
        <x:v>82</x:v>
      </x:c>
      <x:c r="G180" s="6">
        <x:v>160.156848909793</x:v>
      </x:c>
      <x:c r="H180" t="s">
        <x:v>83</x:v>
      </x:c>
      <x:c r="I180" s="6">
        <x:v>31.3826769950247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21.867</x:v>
      </x:c>
      <x:c r="R180" s="8">
        <x:v>76883.6899452743</x:v>
      </x:c>
      <x:c r="S180" s="12">
        <x:v>312548.707089628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640670</x:v>
      </x:c>
      <x:c r="B181" s="1">
        <x:v>43209.5922048958</x:v>
      </x:c>
      <x:c r="C181" s="6">
        <x:v>2.982149665</x:v>
      </x:c>
      <x:c r="D181" s="14" t="s">
        <x:v>77</x:v>
      </x:c>
      <x:c r="E181" s="15">
        <x:v>43194.5278059838</x:v>
      </x:c>
      <x:c r="F181" t="s">
        <x:v>82</x:v>
      </x:c>
      <x:c r="G181" s="6">
        <x:v>160.112288903975</x:v>
      </x:c>
      <x:c r="H181" t="s">
        <x:v>83</x:v>
      </x:c>
      <x:c r="I181" s="6">
        <x:v>31.396844745962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21.865</x:v>
      </x:c>
      <x:c r="R181" s="8">
        <x:v>76890.2844479401</x:v>
      </x:c>
      <x:c r="S181" s="12">
        <x:v>312559.178341503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640679</x:v>
      </x:c>
      <x:c r="B182" s="1">
        <x:v>43209.5922170486</x:v>
      </x:c>
      <x:c r="C182" s="6">
        <x:v>2.999667345</x:v>
      </x:c>
      <x:c r="D182" s="14" t="s">
        <x:v>77</x:v>
      </x:c>
      <x:c r="E182" s="15">
        <x:v>43194.5278059838</x:v>
      </x:c>
      <x:c r="F182" t="s">
        <x:v>82</x:v>
      </x:c>
      <x:c r="G182" s="6">
        <x:v>160.137178561713</x:v>
      </x:c>
      <x:c r="H182" t="s">
        <x:v>83</x:v>
      </x:c>
      <x:c r="I182" s="6">
        <x:v>31.3892505838826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21.866</x:v>
      </x:c>
      <x:c r="R182" s="8">
        <x:v>76904.0698621567</x:v>
      </x:c>
      <x:c r="S182" s="12">
        <x:v>312552.452361499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640688</x:v>
      </x:c>
      <x:c r="B183" s="1">
        <x:v>43209.5922281597</x:v>
      </x:c>
      <x:c r="C183" s="6">
        <x:v>3.01565156</x:v>
      </x:c>
      <x:c r="D183" s="14" t="s">
        <x:v>77</x:v>
      </x:c>
      <x:c r="E183" s="15">
        <x:v>43194.5278059838</x:v>
      </x:c>
      <x:c r="F183" t="s">
        <x:v>82</x:v>
      </x:c>
      <x:c r="G183" s="6">
        <x:v>160.050922328503</x:v>
      </x:c>
      <x:c r="H183" t="s">
        <x:v>83</x:v>
      </x:c>
      <x:c r="I183" s="6">
        <x:v>31.3979553560876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21.869</x:v>
      </x:c>
      <x:c r="R183" s="8">
        <x:v>76897.0407324098</x:v>
      </x:c>
      <x:c r="S183" s="12">
        <x:v>312545.331042157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640703</x:v>
      </x:c>
      <x:c r="B184" s="1">
        <x:v>43209.5922398958</x:v>
      </x:c>
      <x:c r="C184" s="6">
        <x:v>3.03253584166667</x:v>
      </x:c>
      <x:c r="D184" s="14" t="s">
        <x:v>77</x:v>
      </x:c>
      <x:c r="E184" s="15">
        <x:v>43194.5278059838</x:v>
      </x:c>
      <x:c r="F184" t="s">
        <x:v>82</x:v>
      </x:c>
      <x:c r="G184" s="6">
        <x:v>160.213404677743</x:v>
      </x:c>
      <x:c r="H184" t="s">
        <x:v>83</x:v>
      </x:c>
      <x:c r="I184" s="6">
        <x:v>31.3770639407676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21.865</x:v>
      </x:c>
      <x:c r="R184" s="8">
        <x:v>76897.7820654501</x:v>
      </x:c>
      <x:c r="S184" s="12">
        <x:v>312572.93089266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640712</x:v>
      </x:c>
      <x:c r="B185" s="1">
        <x:v>43209.5922515046</x:v>
      </x:c>
      <x:c r="C185" s="6">
        <x:v>3.04930345333333</x:v>
      </x:c>
      <x:c r="D185" s="14" t="s">
        <x:v>77</x:v>
      </x:c>
      <x:c r="E185" s="15">
        <x:v>43194.5278059838</x:v>
      </x:c>
      <x:c r="F185" t="s">
        <x:v>82</x:v>
      </x:c>
      <x:c r="G185" s="6">
        <x:v>160.155896346641</x:v>
      </x:c>
      <x:c r="H185" t="s">
        <x:v>83</x:v>
      </x:c>
      <x:c r="I185" s="6">
        <x:v>31.3855885830199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21.866</x:v>
      </x:c>
      <x:c r="R185" s="8">
        <x:v>76905.6130089317</x:v>
      </x:c>
      <x:c r="S185" s="12">
        <x:v>312571.252816011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640716</x:v>
      </x:c>
      <x:c r="B186" s="1">
        <x:v>43209.5922627662</x:v>
      </x:c>
      <x:c r="C186" s="6">
        <x:v>3.065504325</x:v>
      </x:c>
      <x:c r="D186" s="14" t="s">
        <x:v>77</x:v>
      </x:c>
      <x:c r="E186" s="15">
        <x:v>43194.5278059838</x:v>
      </x:c>
      <x:c r="F186" t="s">
        <x:v>82</x:v>
      </x:c>
      <x:c r="G186" s="6">
        <x:v>160.144486149138</x:v>
      </x:c>
      <x:c r="H186" t="s">
        <x:v>83</x:v>
      </x:c>
      <x:c r="I186" s="6">
        <x:v>31.3796453442324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21.869</x:v>
      </x:c>
      <x:c r="R186" s="8">
        <x:v>76902.1874403886</x:v>
      </x:c>
      <x:c r="S186" s="12">
        <x:v>312562.511439515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640732</x:v>
      </x:c>
      <x:c r="B187" s="1">
        <x:v>43209.5922746181</x:v>
      </x:c>
      <x:c r="C187" s="6">
        <x:v>3.08253863666667</x:v>
      </x:c>
      <x:c r="D187" s="14" t="s">
        <x:v>77</x:v>
      </x:c>
      <x:c r="E187" s="15">
        <x:v>43194.5278059838</x:v>
      </x:c>
      <x:c r="F187" t="s">
        <x:v>82</x:v>
      </x:c>
      <x:c r="G187" s="6">
        <x:v>160.04559195548</x:v>
      </x:c>
      <x:c r="H187" t="s">
        <x:v>83</x:v>
      </x:c>
      <x:c r="I187" s="6">
        <x:v>31.3962744327978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21.87</x:v>
      </x:c>
      <x:c r="R187" s="8">
        <x:v>76902.7612883459</x:v>
      </x:c>
      <x:c r="S187" s="12">
        <x:v>312561.380485459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640738</x:v>
      </x:c>
      <x:c r="B188" s="1">
        <x:v>43209.5922864236</x:v>
      </x:c>
      <x:c r="C188" s="6">
        <x:v>3.09958956333333</x:v>
      </x:c>
      <x:c r="D188" s="14" t="s">
        <x:v>77</x:v>
      </x:c>
      <x:c r="E188" s="15">
        <x:v>43194.5278059838</x:v>
      </x:c>
      <x:c r="F188" t="s">
        <x:v>82</x:v>
      </x:c>
      <x:c r="G188" s="6">
        <x:v>159.974865714052</x:v>
      </x:c>
      <x:c r="H188" t="s">
        <x:v>83</x:v>
      </x:c>
      <x:c r="I188" s="6">
        <x:v>31.4019475522796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21.873</x:v>
      </x:c>
      <x:c r="R188" s="8">
        <x:v>76910.7986741026</x:v>
      </x:c>
      <x:c r="S188" s="12">
        <x:v>312558.902642186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640753</x:v>
      </x:c>
      <x:c r="B189" s="1">
        <x:v>43209.5922979977</x:v>
      </x:c>
      <x:c r="C189" s="6">
        <x:v>3.11625717666667</x:v>
      </x:c>
      <x:c r="D189" s="14" t="s">
        <x:v>77</x:v>
      </x:c>
      <x:c r="E189" s="15">
        <x:v>43194.5278059838</x:v>
      </x:c>
      <x:c r="F189" t="s">
        <x:v>82</x:v>
      </x:c>
      <x:c r="G189" s="6">
        <x:v>160.067640246988</x:v>
      </x:c>
      <x:c r="H189" t="s">
        <x:v>83</x:v>
      </x:c>
      <x:c r="I189" s="6">
        <x:v>31.3946835597453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21.869</x:v>
      </x:c>
      <x:c r="R189" s="8">
        <x:v>76911.6190030667</x:v>
      </x:c>
      <x:c r="S189" s="12">
        <x:v>312565.104350995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640763</x:v>
      </x:c>
      <x:c r="B190" s="1">
        <x:v>43209.5923091435</x:v>
      </x:c>
      <x:c r="C190" s="6">
        <x:v>3.13230807333333</x:v>
      </x:c>
      <x:c r="D190" s="14" t="s">
        <x:v>77</x:v>
      </x:c>
      <x:c r="E190" s="15">
        <x:v>43194.5278059838</x:v>
      </x:c>
      <x:c r="F190" t="s">
        <x:v>82</x:v>
      </x:c>
      <x:c r="G190" s="6">
        <x:v>160.019137881589</x:v>
      </x:c>
      <x:c r="H190" t="s">
        <x:v>83</x:v>
      </x:c>
      <x:c r="I190" s="6">
        <x:v>31.3960042844901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21.872</x:v>
      </x:c>
      <x:c r="R190" s="8">
        <x:v>76907.8899982516</x:v>
      </x:c>
      <x:c r="S190" s="12">
        <x:v>312556.700893474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640765</x:v>
      </x:c>
      <x:c r="B191" s="1">
        <x:v>43209.5923208681</x:v>
      </x:c>
      <x:c r="C191" s="6">
        <x:v>3.14917568333333</x:v>
      </x:c>
      <x:c r="D191" s="14" t="s">
        <x:v>77</x:v>
      </x:c>
      <x:c r="E191" s="15">
        <x:v>43194.5278059838</x:v>
      </x:c>
      <x:c r="F191" t="s">
        <x:v>82</x:v>
      </x:c>
      <x:c r="G191" s="6">
        <x:v>160.088722147198</x:v>
      </x:c>
      <x:c r="H191" t="s">
        <x:v>83</x:v>
      </x:c>
      <x:c r="I191" s="6">
        <x:v>31.3851083209079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21.871</x:v>
      </x:c>
      <x:c r="R191" s="8">
        <x:v>76903.6505783907</x:v>
      </x:c>
      <x:c r="S191" s="12">
        <x:v>312545.863726262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640778</x:v>
      </x:c>
      <x:c r="B192" s="1">
        <x:v>43209.5923327199</x:v>
      </x:c>
      <x:c r="C192" s="6">
        <x:v>3.16620995</x:v>
      </x:c>
      <x:c r="D192" s="14" t="s">
        <x:v>77</x:v>
      </x:c>
      <x:c r="E192" s="15">
        <x:v>43194.5278059838</x:v>
      </x:c>
      <x:c r="F192" t="s">
        <x:v>82</x:v>
      </x:c>
      <x:c r="G192" s="6">
        <x:v>160.052907935121</x:v>
      </x:c>
      <x:c r="H192" t="s">
        <x:v>83</x:v>
      </x:c>
      <x:c r="I192" s="6">
        <x:v>31.3866691730223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21.873</x:v>
      </x:c>
      <x:c r="R192" s="8">
        <x:v>76913.3961464519</x:v>
      </x:c>
      <x:c r="S192" s="12">
        <x:v>312558.354198257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640790</x:v>
      </x:c>
      <x:c r="B193" s="1">
        <x:v>43209.5923441782</x:v>
      </x:c>
      <x:c r="C193" s="6">
        <x:v>3.18271093166667</x:v>
      </x:c>
      <x:c r="D193" s="14" t="s">
        <x:v>77</x:v>
      </x:c>
      <x:c r="E193" s="15">
        <x:v>43194.5278059838</x:v>
      </x:c>
      <x:c r="F193" t="s">
        <x:v>82</x:v>
      </x:c>
      <x:c r="G193" s="6">
        <x:v>160.04861463376</x:v>
      </x:c>
      <x:c r="H193" t="s">
        <x:v>83</x:v>
      </x:c>
      <x:c r="I193" s="6">
        <x:v>31.387509632154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21.873</x:v>
      </x:c>
      <x:c r="R193" s="8">
        <x:v>76931.292779232</x:v>
      </x:c>
      <x:c r="S193" s="12">
        <x:v>312556.92643728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640795</x:v>
      </x:c>
      <x:c r="B194" s="1">
        <x:v>43209.5923556366</x:v>
      </x:c>
      <x:c r="C194" s="6">
        <x:v>3.19921182</x:v>
      </x:c>
      <x:c r="D194" s="14" t="s">
        <x:v>77</x:v>
      </x:c>
      <x:c r="E194" s="15">
        <x:v>43194.5278059838</x:v>
      </x:c>
      <x:c r="F194" t="s">
        <x:v>82</x:v>
      </x:c>
      <x:c r="G194" s="6">
        <x:v>160.11709442511</x:v>
      </x:c>
      <x:c r="H194" t="s">
        <x:v>83</x:v>
      </x:c>
      <x:c r="I194" s="6">
        <x:v>31.3795552952406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21.871</x:v>
      </x:c>
      <x:c r="R194" s="8">
        <x:v>76928.0144795878</x:v>
      </x:c>
      <x:c r="S194" s="12">
        <x:v>312560.899358318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640809</x:v>
      </x:c>
      <x:c r="B195" s="1">
        <x:v>43209.5923670949</x:v>
      </x:c>
      <x:c r="C195" s="6">
        <x:v>3.21574608333333</x:v>
      </x:c>
      <x:c r="D195" s="14" t="s">
        <x:v>77</x:v>
      </x:c>
      <x:c r="E195" s="15">
        <x:v>43194.5278059838</x:v>
      </x:c>
      <x:c r="F195" t="s">
        <x:v>82</x:v>
      </x:c>
      <x:c r="G195" s="6">
        <x:v>160.057967929267</x:v>
      </x:c>
      <x:c r="H195" t="s">
        <x:v>83</x:v>
      </x:c>
      <x:c r="I195" s="6">
        <x:v>31.3856786321735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21.873</x:v>
      </x:c>
      <x:c r="R195" s="8">
        <x:v>76918.8990827801</x:v>
      </x:c>
      <x:c r="S195" s="12">
        <x:v>312549.323372073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640818</x:v>
      </x:c>
      <x:c r="B196" s="1">
        <x:v>43209.592378669</x:v>
      </x:c>
      <x:c r="C196" s="6">
        <x:v>3.23243033333333</x:v>
      </x:c>
      <x:c r="D196" s="14" t="s">
        <x:v>77</x:v>
      </x:c>
      <x:c r="E196" s="15">
        <x:v>43194.5278059838</x:v>
      </x:c>
      <x:c r="F196" t="s">
        <x:v>82</x:v>
      </x:c>
      <x:c r="G196" s="6">
        <x:v>160.001809377007</x:v>
      </x:c>
      <x:c r="H196" t="s">
        <x:v>83</x:v>
      </x:c>
      <x:c r="I196" s="6">
        <x:v>31.3885001735439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21.876</x:v>
      </x:c>
      <x:c r="R196" s="8">
        <x:v>76925.1387056913</x:v>
      </x:c>
      <x:c r="S196" s="12">
        <x:v>312558.683222178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640828</x:v>
      </x:c>
      <x:c r="B197" s="1">
        <x:v>43209.5923908565</x:v>
      </x:c>
      <x:c r="C197" s="6">
        <x:v>3.24996461333333</x:v>
      </x:c>
      <x:c r="D197" s="14" t="s">
        <x:v>77</x:v>
      </x:c>
      <x:c r="E197" s="15">
        <x:v>43194.5278059838</x:v>
      </x:c>
      <x:c r="F197" t="s">
        <x:v>82</x:v>
      </x:c>
      <x:c r="G197" s="6">
        <x:v>160.068513723082</x:v>
      </x:c>
      <x:c r="H197" t="s">
        <x:v>83</x:v>
      </x:c>
      <x:c r="I197" s="6">
        <x:v>31.3863389927069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21.872</x:v>
      </x:c>
      <x:c r="R197" s="8">
        <x:v>76925.7010137758</x:v>
      </x:c>
      <x:c r="S197" s="12">
        <x:v>312563.056685834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640841</x:v>
      </x:c>
      <x:c r="B198" s="1">
        <x:v>43209.5924020833</x:v>
      </x:c>
      <x:c r="C198" s="6">
        <x:v>3.26613223666667</x:v>
      </x:c>
      <x:c r="D198" s="14" t="s">
        <x:v>77</x:v>
      </x:c>
      <x:c r="E198" s="15">
        <x:v>43194.5278059838</x:v>
      </x:c>
      <x:c r="F198" t="s">
        <x:v>82</x:v>
      </x:c>
      <x:c r="G198" s="6">
        <x:v>159.976516786547</x:v>
      </x:c>
      <x:c r="H198" t="s">
        <x:v>83</x:v>
      </x:c>
      <x:c r="I198" s="6">
        <x:v>31.3934528848836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21.876</x:v>
      </x:c>
      <x:c r="R198" s="8">
        <x:v>76927.0187889267</x:v>
      </x:c>
      <x:c r="S198" s="12">
        <x:v>312560.952339464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640849</x:v>
      </x:c>
      <x:c r="B199" s="1">
        <x:v>43209.5924139699</x:v>
      </x:c>
      <x:c r="C199" s="6">
        <x:v>3.28324982</x:v>
      </x:c>
      <x:c r="D199" s="14" t="s">
        <x:v>77</x:v>
      </x:c>
      <x:c r="E199" s="15">
        <x:v>43194.5278059838</x:v>
      </x:c>
      <x:c r="F199" t="s">
        <x:v>82</x:v>
      </x:c>
      <x:c r="G199" s="6">
        <x:v>159.991612458919</x:v>
      </x:c>
      <x:c r="H199" t="s">
        <x:v>83</x:v>
      </x:c>
      <x:c r="I199" s="6">
        <x:v>31.3850482881489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21.878</x:v>
      </x:c>
      <x:c r="R199" s="8">
        <x:v>76921.0307736608</x:v>
      </x:c>
      <x:c r="S199" s="12">
        <x:v>312549.376122464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640864</x:v>
      </x:c>
      <x:c r="B200" s="1">
        <x:v>43209.592425544</x:v>
      </x:c>
      <x:c r="C200" s="6">
        <x:v>3.29991743333333</x:v>
      </x:c>
      <x:c r="D200" s="14" t="s">
        <x:v>77</x:v>
      </x:c>
      <x:c r="E200" s="15">
        <x:v>43194.5278059838</x:v>
      </x:c>
      <x:c r="F200" t="s">
        <x:v>82</x:v>
      </x:c>
      <x:c r="G200" s="6">
        <x:v>160.040232637566</x:v>
      </x:c>
      <x:c r="H200" t="s">
        <x:v>83</x:v>
      </x:c>
      <x:c r="I200" s="6">
        <x:v>31.3728016277705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21.879</x:v>
      </x:c>
      <x:c r="R200" s="8">
        <x:v>76928.9978314905</x:v>
      </x:c>
      <x:c r="S200" s="12">
        <x:v>312565.672590237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640869</x:v>
      </x:c>
      <x:c r="B201" s="1">
        <x:v>43209.5924366551</x:v>
      </x:c>
      <x:c r="C201" s="6">
        <x:v>3.315884955</x:v>
      </x:c>
      <x:c r="D201" s="14" t="s">
        <x:v>77</x:v>
      </x:c>
      <x:c r="E201" s="15">
        <x:v>43194.5278059838</x:v>
      </x:c>
      <x:c r="F201" t="s">
        <x:v>82</x:v>
      </x:c>
      <x:c r="G201" s="6">
        <x:v>160.047250910915</x:v>
      </x:c>
      <x:c r="H201" t="s">
        <x:v>83</x:v>
      </x:c>
      <x:c r="I201" s="6">
        <x:v>31.3741523601761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21.878</x:v>
      </x:c>
      <x:c r="R201" s="8">
        <x:v>76922.4802447539</x:v>
      </x:c>
      <x:c r="S201" s="12">
        <x:v>312557.507873912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640882</x:v>
      </x:c>
      <x:c r="B202" s="1">
        <x:v>43209.5924484954</x:v>
      </x:c>
      <x:c r="C202" s="6">
        <x:v>3.33295262</x:v>
      </x:c>
      <x:c r="D202" s="14" t="s">
        <x:v>77</x:v>
      </x:c>
      <x:c r="E202" s="15">
        <x:v>43194.5278059838</x:v>
      </x:c>
      <x:c r="F202" t="s">
        <x:v>82</x:v>
      </x:c>
      <x:c r="G202" s="6">
        <x:v>160.035108399166</x:v>
      </x:c>
      <x:c r="H202" t="s">
        <x:v>83</x:v>
      </x:c>
      <x:c r="I202" s="6">
        <x:v>31.3792551319534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21.877</x:v>
      </x:c>
      <x:c r="R202" s="8">
        <x:v>76932.4630623969</x:v>
      </x:c>
      <x:c r="S202" s="12">
        <x:v>312555.294348007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640886</x:v>
      </x:c>
      <x:c r="B203" s="1">
        <x:v>43209.5924595718</x:v>
      </x:c>
      <x:c r="C203" s="6">
        <x:v>3.34890347166667</x:v>
      </x:c>
      <x:c r="D203" s="14" t="s">
        <x:v>77</x:v>
      </x:c>
      <x:c r="E203" s="15">
        <x:v>43194.5278059838</x:v>
      </x:c>
      <x:c r="F203" t="s">
        <x:v>82</x:v>
      </x:c>
      <x:c r="G203" s="6">
        <x:v>159.957472573808</x:v>
      </x:c>
      <x:c r="H203" t="s">
        <x:v>83</x:v>
      </x:c>
      <x:c r="I203" s="6">
        <x:v>31.3890104525558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21.879</x:v>
      </x:c>
      <x:c r="R203" s="8">
        <x:v>76932.4412126257</x:v>
      </x:c>
      <x:c r="S203" s="12">
        <x:v>312546.861532739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640895</x:v>
      </x:c>
      <x:c r="B204" s="1">
        <x:v>43209.5924716435</x:v>
      </x:c>
      <x:c r="C204" s="6">
        <x:v>3.36628775666667</x:v>
      </x:c>
      <x:c r="D204" s="14" t="s">
        <x:v>77</x:v>
      </x:c>
      <x:c r="E204" s="15">
        <x:v>43194.5278059838</x:v>
      </x:c>
      <x:c r="F204" t="s">
        <x:v>82</x:v>
      </x:c>
      <x:c r="G204" s="6">
        <x:v>160.083639843151</x:v>
      </x:c>
      <x:c r="H204" t="s">
        <x:v>83</x:v>
      </x:c>
      <x:c r="I204" s="6">
        <x:v>31.3752029302013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21.875</x:v>
      </x:c>
      <x:c r="R204" s="8">
        <x:v>76944.223211049</x:v>
      </x:c>
      <x:c r="S204" s="12">
        <x:v>312557.98842122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640909</x:v>
      </x:c>
      <x:c r="B205" s="1">
        <x:v>43209.5924830208</x:v>
      </x:c>
      <x:c r="C205" s="6">
        <x:v>3.38268872666667</x:v>
      </x:c>
      <x:c r="D205" s="14" t="s">
        <x:v>77</x:v>
      </x:c>
      <x:c r="E205" s="15">
        <x:v>43194.5278059838</x:v>
      </x:c>
      <x:c r="F205" t="s">
        <x:v>82</x:v>
      </x:c>
      <x:c r="G205" s="6">
        <x:v>160.032774810585</x:v>
      </x:c>
      <x:c r="H205" t="s">
        <x:v>83</x:v>
      </x:c>
      <x:c r="I205" s="6">
        <x:v>31.3824368641685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21.876</x:v>
      </x:c>
      <x:c r="R205" s="8">
        <x:v>76946.6186734981</x:v>
      </x:c>
      <x:c r="S205" s="12">
        <x:v>312553.603695155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640918</x:v>
      </x:c>
      <x:c r="B206" s="1">
        <x:v>43209.5924945255</x:v>
      </x:c>
      <x:c r="C206" s="6">
        <x:v>3.39920632</x:v>
      </x:c>
      <x:c r="D206" s="14" t="s">
        <x:v>77</x:v>
      </x:c>
      <x:c r="E206" s="15">
        <x:v>43194.5278059838</x:v>
      </x:c>
      <x:c r="F206" t="s">
        <x:v>82</x:v>
      </x:c>
      <x:c r="G206" s="6">
        <x:v>159.982876221419</x:v>
      </x:c>
      <x:c r="H206" t="s">
        <x:v>83</x:v>
      </x:c>
      <x:c r="I206" s="6">
        <x:v>31.3867592222055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21.878</x:v>
      </x:c>
      <x:c r="R206" s="8">
        <x:v>76944.7056313971</x:v>
      </x:c>
      <x:c r="S206" s="12">
        <x:v>312557.091607857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640927</x:v>
      </x:c>
      <x:c r="B207" s="1">
        <x:v>43209.592506169</x:v>
      </x:c>
      <x:c r="C207" s="6">
        <x:v>3.416007215</x:v>
      </x:c>
      <x:c r="D207" s="14" t="s">
        <x:v>77</x:v>
      </x:c>
      <x:c r="E207" s="15">
        <x:v>43194.5278059838</x:v>
      </x:c>
      <x:c r="F207" t="s">
        <x:v>82</x:v>
      </x:c>
      <x:c r="G207" s="6">
        <x:v>159.940729342158</x:v>
      </x:c>
      <x:c r="H207" t="s">
        <x:v>83</x:v>
      </x:c>
      <x:c r="I207" s="6">
        <x:v>31.3841177805207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21.882</x:v>
      </x:c>
      <x:c r="R207" s="8">
        <x:v>76943.3923563489</x:v>
      </x:c>
      <x:c r="S207" s="12">
        <x:v>312555.193282864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640943</x:v>
      </x:c>
      <x:c r="B208" s="1">
        <x:v>43209.5925179051</x:v>
      </x:c>
      <x:c r="C208" s="6">
        <x:v>3.43292488333333</x:v>
      </x:c>
      <x:c r="D208" s="14" t="s">
        <x:v>77</x:v>
      </x:c>
      <x:c r="E208" s="15">
        <x:v>43194.5278059838</x:v>
      </x:c>
      <x:c r="F208" t="s">
        <x:v>82</x:v>
      </x:c>
      <x:c r="G208" s="6">
        <x:v>159.874471633848</x:v>
      </x:c>
      <x:c r="H208" t="s">
        <x:v>83</x:v>
      </x:c>
      <x:c r="I208" s="6">
        <x:v>31.3916518980955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21.884</x:v>
      </x:c>
      <x:c r="R208" s="8">
        <x:v>76942.9393526358</x:v>
      </x:c>
      <x:c r="S208" s="12">
        <x:v>312547.710146906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640949</x:v>
      </x:c>
      <x:c r="B209" s="1">
        <x:v>43209.5925290856</x:v>
      </x:c>
      <x:c r="C209" s="6">
        <x:v>3.44899245</x:v>
      </x:c>
      <x:c r="D209" s="14" t="s">
        <x:v>77</x:v>
      </x:c>
      <x:c r="E209" s="15">
        <x:v>43194.5278059838</x:v>
      </x:c>
      <x:c r="F209" t="s">
        <x:v>82</x:v>
      </x:c>
      <x:c r="G209" s="6">
        <x:v>159.943064268103</x:v>
      </x:c>
      <x:c r="H209" t="s">
        <x:v>83</x:v>
      </x:c>
      <x:c r="I209" s="6">
        <x:v>31.3809360467094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21.883</x:v>
      </x:c>
      <x:c r="R209" s="8">
        <x:v>76947.3048459052</x:v>
      </x:c>
      <x:c r="S209" s="12">
        <x:v>312550.584133658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640957</x:v>
      </x:c>
      <x:c r="B210" s="1">
        <x:v>43209.592540625</x:v>
      </x:c>
      <x:c r="C210" s="6">
        <x:v>3.46561000666667</x:v>
      </x:c>
      <x:c r="D210" s="14" t="s">
        <x:v>77</x:v>
      </x:c>
      <x:c r="E210" s="15">
        <x:v>43194.5278059838</x:v>
      </x:c>
      <x:c r="F210" t="s">
        <x:v>82</x:v>
      </x:c>
      <x:c r="G210" s="6">
        <x:v>159.78500212363</x:v>
      </x:c>
      <x:c r="H210" t="s">
        <x:v>83</x:v>
      </x:c>
      <x:c r="I210" s="6">
        <x:v>31.4010170399602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21.887</x:v>
      </x:c>
      <x:c r="R210" s="8">
        <x:v>76950.4578210563</x:v>
      </x:c>
      <x:c r="S210" s="12">
        <x:v>312539.764404594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640970</x:v>
      </x:c>
      <x:c r="B211" s="1">
        <x:v>43209.5925521991</x:v>
      </x:c>
      <x:c r="C211" s="6">
        <x:v>3.48227760833333</x:v>
      </x:c>
      <x:c r="D211" s="14" t="s">
        <x:v>77</x:v>
      </x:c>
      <x:c r="E211" s="15">
        <x:v>43194.5278059838</x:v>
      </x:c>
      <x:c r="F211" t="s">
        <x:v>82</x:v>
      </x:c>
      <x:c r="G211" s="6">
        <x:v>159.893006885255</x:v>
      </x:c>
      <x:c r="H211" t="s">
        <x:v>83</x:v>
      </x:c>
      <x:c r="I211" s="6">
        <x:v>31.3880199110149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21.884</x:v>
      </x:c>
      <x:c r="R211" s="8">
        <x:v>76955.8897915093</x:v>
      </x:c>
      <x:c r="S211" s="12">
        <x:v>312564.744613722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640979</x:v>
      </x:c>
      <x:c r="B212" s="1">
        <x:v>43209.5925639236</x:v>
      </x:c>
      <x:c r="C212" s="6">
        <x:v>3.49916186666667</x:v>
      </x:c>
      <x:c r="D212" s="14" t="s">
        <x:v>77</x:v>
      </x:c>
      <x:c r="E212" s="15">
        <x:v>43194.5278059838</x:v>
      </x:c>
      <x:c r="F212" t="s">
        <x:v>82</x:v>
      </x:c>
      <x:c r="G212" s="6">
        <x:v>159.918398434983</x:v>
      </x:c>
      <x:c r="H212" t="s">
        <x:v>83</x:v>
      </x:c>
      <x:c r="I212" s="6">
        <x:v>31.3857686813294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21.883</x:v>
      </x:c>
      <x:c r="R212" s="8">
        <x:v>76953.9167386038</x:v>
      </x:c>
      <x:c r="S212" s="12">
        <x:v>312552.276165592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640991</x:v>
      </x:c>
      <x:c r="B213" s="1">
        <x:v>43209.5925754977</x:v>
      </x:c>
      <x:c r="C213" s="6">
        <x:v>3.51584613833333</x:v>
      </x:c>
      <x:c r="D213" s="14" t="s">
        <x:v>77</x:v>
      </x:c>
      <x:c r="E213" s="15">
        <x:v>43194.5278059838</x:v>
      </x:c>
      <x:c r="F213" t="s">
        <x:v>82</x:v>
      </x:c>
      <x:c r="G213" s="6">
        <x:v>159.859314388525</x:v>
      </x:c>
      <x:c r="H213" t="s">
        <x:v>83</x:v>
      </x:c>
      <x:c r="I213" s="6">
        <x:v>31.3837275677206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21.888</x:v>
      </x:c>
      <x:c r="R213" s="8">
        <x:v>76958.5751404057</x:v>
      </x:c>
      <x:c r="S213" s="12">
        <x:v>312542.294640543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641002</x:v>
      </x:c>
      <x:c r="B214" s="1">
        <x:v>43209.5925870023</x:v>
      </x:c>
      <x:c r="C214" s="6">
        <x:v>3.532397085</x:v>
      </x:c>
      <x:c r="D214" s="14" t="s">
        <x:v>77</x:v>
      </x:c>
      <x:c r="E214" s="15">
        <x:v>43194.5278059838</x:v>
      </x:c>
      <x:c r="F214" t="s">
        <x:v>82</x:v>
      </x:c>
      <x:c r="G214" s="6">
        <x:v>159.972786921135</x:v>
      </x:c>
      <x:c r="H214" t="s">
        <x:v>83</x:v>
      </x:c>
      <x:c r="I214" s="6">
        <x:v>31.3751128813296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21.883</x:v>
      </x:c>
      <x:c r="R214" s="8">
        <x:v>76958.0064285433</x:v>
      </x:c>
      <x:c r="S214" s="12">
        <x:v>312539.311902819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641006</x:v>
      </x:c>
      <x:c r="B215" s="1">
        <x:v>43209.5925989236</x:v>
      </x:c>
      <x:c r="C215" s="6">
        <x:v>3.54956469</x:v>
      </x:c>
      <x:c r="D215" s="14" t="s">
        <x:v>77</x:v>
      </x:c>
      <x:c r="E215" s="15">
        <x:v>43194.5278059838</x:v>
      </x:c>
      <x:c r="F215" t="s">
        <x:v>82</x:v>
      </x:c>
      <x:c r="G215" s="6">
        <x:v>159.752370160099</x:v>
      </x:c>
      <x:c r="H215" t="s">
        <x:v>83</x:v>
      </x:c>
      <x:c r="I215" s="6">
        <x:v>31.3992460656145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21.89</x:v>
      </x:c>
      <x:c r="R215" s="8">
        <x:v>76968.5398821678</x:v>
      </x:c>
      <x:c r="S215" s="12">
        <x:v>312554.219557575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641024</x:v>
      </x:c>
      <x:c r="B216" s="1">
        <x:v>43209.5926103356</x:v>
      </x:c>
      <x:c r="C216" s="6">
        <x:v>3.56601558</x:v>
      </x:c>
      <x:c r="D216" s="14" t="s">
        <x:v>77</x:v>
      </x:c>
      <x:c r="E216" s="15">
        <x:v>43194.5278059838</x:v>
      </x:c>
      <x:c r="F216" t="s">
        <x:v>82</x:v>
      </x:c>
      <x:c r="G216" s="6">
        <x:v>159.828575135736</x:v>
      </x:c>
      <x:c r="H216" t="s">
        <x:v>83</x:v>
      </x:c>
      <x:c r="I216" s="6">
        <x:v>31.3870293697669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21.889</x:v>
      </x:c>
      <x:c r="R216" s="8">
        <x:v>76964.3032500984</x:v>
      </x:c>
      <x:c r="S216" s="12">
        <x:v>312561.805587866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641027</x:v>
      </x:c>
      <x:c r="B217" s="1">
        <x:v>43209.5926221412</x:v>
      </x:c>
      <x:c r="C217" s="6">
        <x:v>3.58299988166667</x:v>
      </x:c>
      <x:c r="D217" s="14" t="s">
        <x:v>77</x:v>
      </x:c>
      <x:c r="E217" s="15">
        <x:v>43194.5278059838</x:v>
      </x:c>
      <x:c r="F217" t="s">
        <x:v>82</x:v>
      </x:c>
      <x:c r="G217" s="6">
        <x:v>159.808333030596</x:v>
      </x:c>
      <x:c r="H217" t="s">
        <x:v>83</x:v>
      </x:c>
      <x:c r="I217" s="6">
        <x:v>31.3828270768181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21.892</x:v>
      </x:c>
      <x:c r="R217" s="8">
        <x:v>76967.8149726498</x:v>
      </x:c>
      <x:c r="S217" s="12">
        <x:v>312544.823776454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641036</x:v>
      </x:c>
      <x:c r="B218" s="1">
        <x:v>43209.5926332986</x:v>
      </x:c>
      <x:c r="C218" s="6">
        <x:v>3.59908410666667</x:v>
      </x:c>
      <x:c r="D218" s="14" t="s">
        <x:v>77</x:v>
      </x:c>
      <x:c r="E218" s="15">
        <x:v>43194.5278059838</x:v>
      </x:c>
      <x:c r="F218" t="s">
        <x:v>82</x:v>
      </x:c>
      <x:c r="G218" s="6">
        <x:v>159.885923307567</x:v>
      </x:c>
      <x:c r="H218" t="s">
        <x:v>83</x:v>
      </x:c>
      <x:c r="I218" s="6">
        <x:v>31.381236210148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21.887</x:v>
      </x:c>
      <x:c r="R218" s="8">
        <x:v>76960.6601927807</x:v>
      </x:c>
      <x:c r="S218" s="12">
        <x:v>312550.155435421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641047</x:v>
      </x:c>
      <x:c r="B219" s="1">
        <x:v>43209.5926452546</x:v>
      </x:c>
      <x:c r="C219" s="6">
        <x:v>3.61626838166667</x:v>
      </x:c>
      <x:c r="D219" s="14" t="s">
        <x:v>77</x:v>
      </x:c>
      <x:c r="E219" s="15">
        <x:v>43194.5278059838</x:v>
      </x:c>
      <x:c r="F219" t="s">
        <x:v>82</x:v>
      </x:c>
      <x:c r="G219" s="6">
        <x:v>159.999203925539</x:v>
      </x:c>
      <x:c r="H219" t="s">
        <x:v>83</x:v>
      </x:c>
      <x:c r="I219" s="6">
        <x:v>31.3644871313936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21.885</x:v>
      </x:c>
      <x:c r="R219" s="8">
        <x:v>76970.409831581</x:v>
      </x:c>
      <x:c r="S219" s="12">
        <x:v>312552.07059295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641064</x:v>
      </x:c>
      <x:c r="B220" s="1">
        <x:v>43209.592656713</x:v>
      </x:c>
      <x:c r="C220" s="6">
        <x:v>3.632785965</x:v>
      </x:c>
      <x:c r="D220" s="14" t="s">
        <x:v>77</x:v>
      </x:c>
      <x:c r="E220" s="15">
        <x:v>43194.5278059838</x:v>
      </x:c>
      <x:c r="F220" t="s">
        <x:v>82</x:v>
      </x:c>
      <x:c r="G220" s="6">
        <x:v>159.886689074583</x:v>
      </x:c>
      <x:c r="H220" t="s">
        <x:v>83</x:v>
      </x:c>
      <x:c r="I220" s="6">
        <x:v>31.3810861284251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21.887</x:v>
      </x:c>
      <x:c r="R220" s="8">
        <x:v>76973.8852850628</x:v>
      </x:c>
      <x:c r="S220" s="12">
        <x:v>312545.029254348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641066</x:v>
      </x:c>
      <x:c r="B221" s="1">
        <x:v>43209.5926682523</x:v>
      </x:c>
      <x:c r="C221" s="6">
        <x:v>3.649386885</x:v>
      </x:c>
      <x:c r="D221" s="14" t="s">
        <x:v>77</x:v>
      </x:c>
      <x:c r="E221" s="15">
        <x:v>43194.5278059838</x:v>
      </x:c>
      <x:c r="F221" t="s">
        <x:v>82</x:v>
      </x:c>
      <x:c r="G221" s="6">
        <x:v>159.839026854572</x:v>
      </x:c>
      <x:c r="H221" t="s">
        <x:v>83</x:v>
      </x:c>
      <x:c r="I221" s="6">
        <x:v>31.3822567660382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21.89</x:v>
      </x:c>
      <x:c r="R221" s="8">
        <x:v>76970.6996364296</x:v>
      </x:c>
      <x:c r="S221" s="12">
        <x:v>312531.401502932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641076</x:v>
      </x:c>
      <x:c r="B222" s="1">
        <x:v>43209.5926797801</x:v>
      </x:c>
      <x:c r="C222" s="6">
        <x:v>3.666021205</x:v>
      </x:c>
      <x:c r="D222" s="14" t="s">
        <x:v>77</x:v>
      </x:c>
      <x:c r="E222" s="15">
        <x:v>43194.5278059838</x:v>
      </x:c>
      <x:c r="F222" t="s">
        <x:v>82</x:v>
      </x:c>
      <x:c r="G222" s="6">
        <x:v>159.886303928742</x:v>
      </x:c>
      <x:c r="H222" t="s">
        <x:v>83</x:v>
      </x:c>
      <x:c r="I222" s="6">
        <x:v>31.3757132071892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21.889</x:v>
      </x:c>
      <x:c r="R222" s="8">
        <x:v>76977.4546355871</x:v>
      </x:c>
      <x:c r="S222" s="12">
        <x:v>312541.892750085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641087</x:v>
      </x:c>
      <x:c r="B223" s="1">
        <x:v>43209.5926917824</x:v>
      </x:c>
      <x:c r="C223" s="6">
        <x:v>3.68330546833333</x:v>
      </x:c>
      <x:c r="D223" s="14" t="s">
        <x:v>77</x:v>
      </x:c>
      <x:c r="E223" s="15">
        <x:v>43194.5278059838</x:v>
      </x:c>
      <x:c r="F223" t="s">
        <x:v>82</x:v>
      </x:c>
      <x:c r="G223" s="6">
        <x:v>159.802475124542</x:v>
      </x:c>
      <x:c r="H223" t="s">
        <x:v>83</x:v>
      </x:c>
      <x:c r="I223" s="6">
        <x:v>31.3866991894165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21.891</x:v>
      </x:c>
      <x:c r="R223" s="8">
        <x:v>76981.3673639374</x:v>
      </x:c>
      <x:c r="S223" s="12">
        <x:v>312547.4234506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641100</x:v>
      </x:c>
      <x:c r="B224" s="1">
        <x:v>43209.5927027431</x:v>
      </x:c>
      <x:c r="C224" s="6">
        <x:v>3.69907306333333</x:v>
      </x:c>
      <x:c r="D224" s="14" t="s">
        <x:v>77</x:v>
      </x:c>
      <x:c r="E224" s="15">
        <x:v>43194.5278059838</x:v>
      </x:c>
      <x:c r="F224" t="s">
        <x:v>82</x:v>
      </x:c>
      <x:c r="G224" s="6">
        <x:v>159.799301033381</x:v>
      </x:c>
      <x:c r="H224" t="s">
        <x:v>83</x:v>
      </x:c>
      <x:c r="I224" s="6">
        <x:v>31.3845980424899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21.892</x:v>
      </x:c>
      <x:c r="R224" s="8">
        <x:v>76976.0515804639</x:v>
      </x:c>
      <x:c r="S224" s="12">
        <x:v>312535.500613734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641110</x:v>
      </x:c>
      <x:c r="B225" s="1">
        <x:v>43209.5927148148</x:v>
      </x:c>
      <x:c r="C225" s="6">
        <x:v>3.71645731166667</x:v>
      </x:c>
      <x:c r="D225" s="14" t="s">
        <x:v>77</x:v>
      </x:c>
      <x:c r="E225" s="15">
        <x:v>43194.5278059838</x:v>
      </x:c>
      <x:c r="F225" t="s">
        <x:v>82</x:v>
      </x:c>
      <x:c r="G225" s="6">
        <x:v>159.763063794484</x:v>
      </x:c>
      <x:c r="H225" t="s">
        <x:v>83</x:v>
      </x:c>
      <x:c r="I225" s="6">
        <x:v>31.3889804361415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21.893</x:v>
      </x:c>
      <x:c r="R225" s="8">
        <x:v>76977.353057311</x:v>
      </x:c>
      <x:c r="S225" s="12">
        <x:v>312553.615092857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641120</x:v>
      </x:c>
      <x:c r="B226" s="1">
        <x:v>43209.5927267708</x:v>
      </x:c>
      <x:c r="C226" s="6">
        <x:v>3.73367491666667</x:v>
      </x:c>
      <x:c r="D226" s="14" t="s">
        <x:v>77</x:v>
      </x:c>
      <x:c r="E226" s="15">
        <x:v>43194.5278059838</x:v>
      </x:c>
      <x:c r="F226" t="s">
        <x:v>82</x:v>
      </x:c>
      <x:c r="G226" s="6">
        <x:v>159.725563580762</x:v>
      </x:c>
      <x:c r="H226" t="s">
        <x:v>83</x:v>
      </x:c>
      <x:c r="I226" s="6">
        <x:v>31.3963344657577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21.893</x:v>
      </x:c>
      <x:c r="R226" s="8">
        <x:v>76980.6211917687</x:v>
      </x:c>
      <x:c r="S226" s="12">
        <x:v>312549.953610159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641130</x:v>
      </x:c>
      <x:c r="B227" s="1">
        <x:v>43209.592737581</x:v>
      </x:c>
      <x:c r="C227" s="6">
        <x:v>3.74925912666667</x:v>
      </x:c>
      <x:c r="D227" s="14" t="s">
        <x:v>77</x:v>
      </x:c>
      <x:c r="E227" s="15">
        <x:v>43194.5278059838</x:v>
      </x:c>
      <x:c r="F227" t="s">
        <x:v>82</x:v>
      </x:c>
      <x:c r="G227" s="6">
        <x:v>159.739645071919</x:v>
      </x:c>
      <x:c r="H227" t="s">
        <x:v>83</x:v>
      </x:c>
      <x:c r="I227" s="6">
        <x:v>31.3935729507039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21.893</x:v>
      </x:c>
      <x:c r="R227" s="8">
        <x:v>76983.9358159347</x:v>
      </x:c>
      <x:c r="S227" s="12">
        <x:v>312537.457404223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641135</x:v>
      </x:c>
      <x:c r="B228" s="1">
        <x:v>43209.5927493403</x:v>
      </x:c>
      <x:c r="C228" s="6">
        <x:v>3.76617676</x:v>
      </x:c>
      <x:c r="D228" s="14" t="s">
        <x:v>77</x:v>
      </x:c>
      <x:c r="E228" s="15">
        <x:v>43194.5278059838</x:v>
      </x:c>
      <x:c r="F228" t="s">
        <x:v>82</x:v>
      </x:c>
      <x:c r="G228" s="6">
        <x:v>159.761949534169</x:v>
      </x:c>
      <x:c r="H228" t="s">
        <x:v>83</x:v>
      </x:c>
      <x:c r="I228" s="6">
        <x:v>31.3919220460521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21.892</x:v>
      </x:c>
      <x:c r="R228" s="8">
        <x:v>76983.2439175825</x:v>
      </x:c>
      <x:c r="S228" s="12">
        <x:v>312527.468117622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641150</x:v>
      </x:c>
      <x:c r="B229" s="1">
        <x:v>43209.5927609954</x:v>
      </x:c>
      <x:c r="C229" s="6">
        <x:v>3.78296104166667</x:v>
      </x:c>
      <x:c r="D229" s="14" t="s">
        <x:v>77</x:v>
      </x:c>
      <x:c r="E229" s="15">
        <x:v>43194.5278059838</x:v>
      </x:c>
      <x:c r="F229" t="s">
        <x:v>82</x:v>
      </x:c>
      <x:c r="G229" s="6">
        <x:v>159.714327563626</x:v>
      </x:c>
      <x:c r="H229" t="s">
        <x:v>83</x:v>
      </x:c>
      <x:c r="I229" s="6">
        <x:v>31.3930926874486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21.895</x:v>
      </x:c>
      <x:c r="R229" s="8">
        <x:v>76984.0653253482</x:v>
      </x:c>
      <x:c r="S229" s="12">
        <x:v>312544.415091569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641158</x:v>
      </x:c>
      <x:c r="B230" s="1">
        <x:v>43209.5927727199</x:v>
      </x:c>
      <x:c r="C230" s="6">
        <x:v>3.79982868666667</x:v>
      </x:c>
      <x:c r="D230" s="14" t="s">
        <x:v>77</x:v>
      </x:c>
      <x:c r="E230" s="15">
        <x:v>43194.5278059838</x:v>
      </x:c>
      <x:c r="F230" t="s">
        <x:v>82</x:v>
      </x:c>
      <x:c r="G230" s="6">
        <x:v>159.718108916268</x:v>
      </x:c>
      <x:c r="H230" t="s">
        <x:v>83</x:v>
      </x:c>
      <x:c r="I230" s="6">
        <x:v>31.3950737738201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21.894</x:v>
      </x:c>
      <x:c r="R230" s="8">
        <x:v>76994.9950478127</x:v>
      </x:c>
      <x:c r="S230" s="12">
        <x:v>312532.077586689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641165</x:v>
      </x:c>
      <x:c r="B231" s="1">
        <x:v>43209.5927838773</x:v>
      </x:c>
      <x:c r="C231" s="6">
        <x:v>3.81591289</x:v>
      </x:c>
      <x:c r="D231" s="14" t="s">
        <x:v>77</x:v>
      </x:c>
      <x:c r="E231" s="15">
        <x:v>43194.5278059838</x:v>
      </x:c>
      <x:c r="F231" t="s">
        <x:v>82</x:v>
      </x:c>
      <x:c r="G231" s="6">
        <x:v>159.691004454346</x:v>
      </x:c>
      <x:c r="H231" t="s">
        <x:v>83</x:v>
      </x:c>
      <x:c r="I231" s="6">
        <x:v>31.3922222104738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21.897</x:v>
      </x:c>
      <x:c r="R231" s="8">
        <x:v>76988.2304217818</x:v>
      </x:c>
      <x:c r="S231" s="12">
        <x:v>312529.679296766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641182</x:v>
      </x:c>
      <x:c r="B232" s="1">
        <x:v>43209.5927955671</x:v>
      </x:c>
      <x:c r="C232" s="6">
        <x:v>3.83276384166667</x:v>
      </x:c>
      <x:c r="D232" s="14" t="s">
        <x:v>77</x:v>
      </x:c>
      <x:c r="E232" s="15">
        <x:v>43194.5278059838</x:v>
      </x:c>
      <x:c r="F232" t="s">
        <x:v>82</x:v>
      </x:c>
      <x:c r="G232" s="6">
        <x:v>159.774084625283</x:v>
      </x:c>
      <x:c r="H232" t="s">
        <x:v>83</x:v>
      </x:c>
      <x:c r="I232" s="6">
        <x:v>31.3868192549949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21.893</x:v>
      </x:c>
      <x:c r="R232" s="8">
        <x:v>76987.2324311838</x:v>
      </x:c>
      <x:c r="S232" s="12">
        <x:v>312546.601062271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641189</x:v>
      </x:c>
      <x:c r="B233" s="1">
        <x:v>43209.5928068287</x:v>
      </x:c>
      <x:c r="C233" s="6">
        <x:v>3.84894805333333</x:v>
      </x:c>
      <x:c r="D233" s="14" t="s">
        <x:v>77</x:v>
      </x:c>
      <x:c r="E233" s="15">
        <x:v>43194.5278059838</x:v>
      </x:c>
      <x:c r="F233" t="s">
        <x:v>82</x:v>
      </x:c>
      <x:c r="G233" s="6">
        <x:v>159.793297952067</x:v>
      </x:c>
      <x:c r="H233" t="s">
        <x:v>83</x:v>
      </x:c>
      <x:c r="I233" s="6">
        <x:v>31.377604234352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21.895</x:v>
      </x:c>
      <x:c r="R233" s="8">
        <x:v>76992.1759012378</x:v>
      </x:c>
      <x:c r="S233" s="12">
        <x:v>312534.070063729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641195</x:v>
      </x:c>
      <x:c r="B234" s="1">
        <x:v>43209.5928185995</x:v>
      </x:c>
      <x:c r="C234" s="6">
        <x:v>3.865899015</x:v>
      </x:c>
      <x:c r="D234" s="14" t="s">
        <x:v>77</x:v>
      </x:c>
      <x:c r="E234" s="15">
        <x:v>43194.5278059838</x:v>
      </x:c>
      <x:c r="F234" t="s">
        <x:v>82</x:v>
      </x:c>
      <x:c r="G234" s="6">
        <x:v>159.834970409207</x:v>
      </x:c>
      <x:c r="H234" t="s">
        <x:v>83</x:v>
      </x:c>
      <x:c r="I234" s="6">
        <x:v>31.377604234352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21.892</x:v>
      </x:c>
      <x:c r="R234" s="8">
        <x:v>76986.3719593546</x:v>
      </x:c>
      <x:c r="S234" s="12">
        <x:v>312539.693252427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641205</x:v>
      </x:c>
      <x:c r="B235" s="1">
        <x:v>43209.5928299421</x:v>
      </x:c>
      <x:c r="C235" s="6">
        <x:v>3.882199895</x:v>
      </x:c>
      <x:c r="D235" s="14" t="s">
        <x:v>77</x:v>
      </x:c>
      <x:c r="E235" s="15">
        <x:v>43194.5278059838</x:v>
      </x:c>
      <x:c r="F235" t="s">
        <x:v>82</x:v>
      </x:c>
      <x:c r="G235" s="6">
        <x:v>159.619732048398</x:v>
      </x:c>
      <x:c r="H235" t="s">
        <x:v>83</x:v>
      </x:c>
      <x:c r="I235" s="6">
        <x:v>31.3871494353571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21.904</x:v>
      </x:c>
      <x:c r="R235" s="8">
        <x:v>77002.6003072378</x:v>
      </x:c>
      <x:c r="S235" s="12">
        <x:v>312536.515202172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641220</x:v>
      </x:c>
      <x:c r="B236" s="1">
        <x:v>43209.5928501968</x:v>
      </x:c>
      <x:c r="C236" s="6">
        <x:v>3.911418245</x:v>
      </x:c>
      <x:c r="D236" s="14" t="s">
        <x:v>77</x:v>
      </x:c>
      <x:c r="E236" s="15">
        <x:v>43194.5278059838</x:v>
      </x:c>
      <x:c r="F236" t="s">
        <x:v>82</x:v>
      </x:c>
      <x:c r="G236" s="6">
        <x:v>159.785417494451</x:v>
      </x:c>
      <x:c r="H236" t="s">
        <x:v>83</x:v>
      </x:c>
      <x:c r="I236" s="6">
        <x:v>31.3737021159809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21.897</x:v>
      </x:c>
      <x:c r="R236" s="8">
        <x:v>77018.9250076514</x:v>
      </x:c>
      <x:c r="S236" s="12">
        <x:v>312577.804101851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641229</x:v>
      </x:c>
      <x:c r="B237" s="1">
        <x:v>43209.592853588</x:v>
      </x:c>
      <x:c r="C237" s="6">
        <x:v>3.91630183833333</x:v>
      </x:c>
      <x:c r="D237" s="14" t="s">
        <x:v>77</x:v>
      </x:c>
      <x:c r="E237" s="15">
        <x:v>43194.5278059838</x:v>
      </x:c>
      <x:c r="F237" t="s">
        <x:v>82</x:v>
      </x:c>
      <x:c r="G237" s="6">
        <x:v>159.778338922654</x:v>
      </x:c>
      <x:c r="H237" t="s">
        <x:v>83</x:v>
      </x:c>
      <x:c r="I237" s="6">
        <x:v>31.377814348547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21.896</x:v>
      </x:c>
      <x:c r="R237" s="8">
        <x:v>76986.2565083046</x:v>
      </x:c>
      <x:c r="S237" s="12">
        <x:v>312476.57945845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641236</x:v>
      </x:c>
      <x:c r="B238" s="1">
        <x:v>43209.5928650463</x:v>
      </x:c>
      <x:c r="C238" s="6">
        <x:v>3.93278608</x:v>
      </x:c>
      <x:c r="D238" s="14" t="s">
        <x:v>77</x:v>
      </x:c>
      <x:c r="E238" s="15">
        <x:v>43194.5278059838</x:v>
      </x:c>
      <x:c r="F238" t="s">
        <x:v>82</x:v>
      </x:c>
      <x:c r="G238" s="6">
        <x:v>159.719574613049</x:v>
      </x:c>
      <x:c r="H238" t="s">
        <x:v>83</x:v>
      </x:c>
      <x:c r="I238" s="6">
        <x:v>31.3893406331345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21.896</x:v>
      </x:c>
      <x:c r="R238" s="8">
        <x:v>77002.804144381</x:v>
      </x:c>
      <x:c r="S238" s="12">
        <x:v>312520.433557443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641248</x:v>
      </x:c>
      <x:c r="B239" s="1">
        <x:v>43209.5928762731</x:v>
      </x:c>
      <x:c r="C239" s="6">
        <x:v>3.94897030333333</x:v>
      </x:c>
      <x:c r="D239" s="14" t="s">
        <x:v>77</x:v>
      </x:c>
      <x:c r="E239" s="15">
        <x:v>43194.5278059838</x:v>
      </x:c>
      <x:c r="F239" t="s">
        <x:v>82</x:v>
      </x:c>
      <x:c r="G239" s="6">
        <x:v>159.700185097587</x:v>
      </x:c>
      <x:c r="H239" t="s">
        <x:v>83</x:v>
      </x:c>
      <x:c r="I239" s="6">
        <x:v>31.3904212243469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21.897</x:v>
      </x:c>
      <x:c r="R239" s="8">
        <x:v>77001.1835963706</x:v>
      </x:c>
      <x:c r="S239" s="12">
        <x:v>312515.316873059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641258</x:v>
      </x:c>
      <x:c r="B240" s="1">
        <x:v>43209.5928881944</x:v>
      </x:c>
      <x:c r="C240" s="6">
        <x:v>3.96612123833333</x:v>
      </x:c>
      <x:c r="D240" s="14" t="s">
        <x:v>77</x:v>
      </x:c>
      <x:c r="E240" s="15">
        <x:v>43194.5278059838</x:v>
      </x:c>
      <x:c r="F240" t="s">
        <x:v>82</x:v>
      </x:c>
      <x:c r="G240" s="6">
        <x:v>159.63355803153</x:v>
      </x:c>
      <x:c r="H240" t="s">
        <x:v>83</x:v>
      </x:c>
      <x:c r="I240" s="6">
        <x:v>31.389880928697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21.902</x:v>
      </x:c>
      <x:c r="R240" s="8">
        <x:v>77011.2023992792</x:v>
      </x:c>
      <x:c r="S240" s="12">
        <x:v>312528.87680604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641269</x:v>
      </x:c>
      <x:c r="B241" s="1">
        <x:v>43209.5928997338</x:v>
      </x:c>
      <x:c r="C241" s="6">
        <x:v>3.98270557</x:v>
      </x:c>
      <x:c r="D241" s="14" t="s">
        <x:v>77</x:v>
      </x:c>
      <x:c r="E241" s="15">
        <x:v>43194.5278059838</x:v>
      </x:c>
      <x:c r="F241" t="s">
        <x:v>82</x:v>
      </x:c>
      <x:c r="G241" s="6">
        <x:v>159.730022972219</x:v>
      </x:c>
      <x:c r="H241" t="s">
        <x:v>83</x:v>
      </x:c>
      <x:c r="I241" s="6">
        <x:v>31.3845680261147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21.897</x:v>
      </x:c>
      <x:c r="R241" s="8">
        <x:v>77007.5033805037</x:v>
      </x:c>
      <x:c r="S241" s="12">
        <x:v>312523.604006951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641276</x:v>
      </x:c>
      <x:c r="B242" s="1">
        <x:v>43209.5929111921</x:v>
      </x:c>
      <x:c r="C242" s="6">
        <x:v>3.99920647</x:v>
      </x:c>
      <x:c r="D242" s="14" t="s">
        <x:v>77</x:v>
      </x:c>
      <x:c r="E242" s="15">
        <x:v>43194.5278059838</x:v>
      </x:c>
      <x:c r="F242" t="s">
        <x:v>82</x:v>
      </x:c>
      <x:c r="G242" s="6">
        <x:v>159.773211171101</x:v>
      </x:c>
      <x:c r="H242" t="s">
        <x:v>83</x:v>
      </x:c>
      <x:c r="I242" s="6">
        <x:v>31.3624760469193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21.902</x:v>
      </x:c>
      <x:c r="R242" s="8">
        <x:v>77012.7451118051</x:v>
      </x:c>
      <x:c r="S242" s="12">
        <x:v>312528.487366994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641285</x:v>
      </x:c>
      <x:c r="B243" s="1">
        <x:v>43209.5929235301</x:v>
      </x:c>
      <x:c r="C243" s="6">
        <x:v>4.01699076</x:v>
      </x:c>
      <x:c r="D243" s="14" t="s">
        <x:v>77</x:v>
      </x:c>
      <x:c r="E243" s="15">
        <x:v>43194.5278059838</x:v>
      </x:c>
      <x:c r="F243" t="s">
        <x:v>82</x:v>
      </x:c>
      <x:c r="G243" s="6">
        <x:v>159.701622256961</x:v>
      </x:c>
      <x:c r="H243" t="s">
        <x:v>83</x:v>
      </x:c>
      <x:c r="I243" s="6">
        <x:v>31.3765236472714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21.902</x:v>
      </x:c>
      <x:c r="R243" s="8">
        <x:v>77008.8236263667</x:v>
      </x:c>
      <x:c r="S243" s="12">
        <x:v>312530.012549616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641302</x:v>
      </x:c>
      <x:c r="B244" s="1">
        <x:v>43209.5929347222</x:v>
      </x:c>
      <x:c r="C244" s="6">
        <x:v>4.03312500666667</x:v>
      </x:c>
      <x:c r="D244" s="14" t="s">
        <x:v>77</x:v>
      </x:c>
      <x:c r="E244" s="15">
        <x:v>43194.5278059838</x:v>
      </x:c>
      <x:c r="F244" t="s">
        <x:v>82</x:v>
      </x:c>
      <x:c r="G244" s="6">
        <x:v>159.694261988213</x:v>
      </x:c>
      <x:c r="H244" t="s">
        <x:v>83</x:v>
      </x:c>
      <x:c r="I244" s="6">
        <x:v>31.3888603704854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21.898</x:v>
      </x:c>
      <x:c r="R244" s="8">
        <x:v>77006.9049547292</x:v>
      </x:c>
      <x:c r="S244" s="12">
        <x:v>312533.017056041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641311</x:v>
      </x:c>
      <x:c r="B245" s="1">
        <x:v>43209.5929461806</x:v>
      </x:c>
      <x:c r="C245" s="6">
        <x:v>4.04962591833333</x:v>
      </x:c>
      <x:c r="D245" s="14" t="s">
        <x:v>77</x:v>
      </x:c>
      <x:c r="E245" s="15">
        <x:v>43194.5278059838</x:v>
      </x:c>
      <x:c r="F245" t="s">
        <x:v>82</x:v>
      </x:c>
      <x:c r="G245" s="6">
        <x:v>159.606133322999</x:v>
      </x:c>
      <x:c r="H245" t="s">
        <x:v>83</x:v>
      </x:c>
      <x:c r="I245" s="6">
        <x:v>31.3979853725818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21.901</x:v>
      </x:c>
      <x:c r="R245" s="8">
        <x:v>77012.6270037188</x:v>
      </x:c>
      <x:c r="S245" s="12">
        <x:v>312525.357819304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641318</x:v>
      </x:c>
      <x:c r="B246" s="1">
        <x:v>43209.5929575579</x:v>
      </x:c>
      <x:c r="C246" s="6">
        <x:v>4.06601016166667</x:v>
      </x:c>
      <x:c r="D246" s="14" t="s">
        <x:v>77</x:v>
      </x:c>
      <x:c r="E246" s="15">
        <x:v>43194.5278059838</x:v>
      </x:c>
      <x:c r="F246" t="s">
        <x:v>82</x:v>
      </x:c>
      <x:c r="G246" s="6">
        <x:v>159.602757812271</x:v>
      </x:c>
      <x:c r="H246" t="s">
        <x:v>83</x:v>
      </x:c>
      <x:c r="I246" s="6">
        <x:v>31.3904812572018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21.904</x:v>
      </x:c>
      <x:c r="R246" s="8">
        <x:v>77016.0313945242</x:v>
      </x:c>
      <x:c r="S246" s="12">
        <x:v>312524.398417846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641329</x:v>
      </x:c>
      <x:c r="B247" s="1">
        <x:v>43209.5929689468</x:v>
      </x:c>
      <x:c r="C247" s="6">
        <x:v>4.08237776833333</x:v>
      </x:c>
      <x:c r="D247" s="14" t="s">
        <x:v>77</x:v>
      </x:c>
      <x:c r="E247" s="15">
        <x:v>43194.5278059838</x:v>
      </x:c>
      <x:c r="F247" t="s">
        <x:v>82</x:v>
      </x:c>
      <x:c r="G247" s="6">
        <x:v>159.649136909216</x:v>
      </x:c>
      <x:c r="H247" t="s">
        <x:v>83</x:v>
      </x:c>
      <x:c r="I247" s="6">
        <x:v>31.3786548054586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21.905</x:v>
      </x:c>
      <x:c r="R247" s="8">
        <x:v>77009.9867697916</x:v>
      </x:c>
      <x:c r="S247" s="12">
        <x:v>312523.757434616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641341</x:v>
      </x:c>
      <x:c r="B248" s="1">
        <x:v>43209.5929805556</x:v>
      </x:c>
      <x:c r="C248" s="6">
        <x:v>4.099111995</x:v>
      </x:c>
      <x:c r="D248" s="14" t="s">
        <x:v>77</x:v>
      </x:c>
      <x:c r="E248" s="15">
        <x:v>43194.5278059838</x:v>
      </x:c>
      <x:c r="F248" t="s">
        <x:v>82</x:v>
      </x:c>
      <x:c r="G248" s="6">
        <x:v>159.606592176077</x:v>
      </x:c>
      <x:c r="H248" t="s">
        <x:v>83</x:v>
      </x:c>
      <x:c r="I248" s="6">
        <x:v>31.3978953230981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21.901</x:v>
      </x:c>
      <x:c r="R248" s="8">
        <x:v>77016.8946131421</x:v>
      </x:c>
      <x:c r="S248" s="12">
        <x:v>312524.006264788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641352</x:v>
      </x:c>
      <x:c r="B249" s="1">
        <x:v>43209.5929923958</x:v>
      </x:c>
      <x:c r="C249" s="6">
        <x:v>4.11616296666667</x:v>
      </x:c>
      <x:c r="D249" s="14" t="s">
        <x:v>77</x:v>
      </x:c>
      <x:c r="E249" s="15">
        <x:v>43194.5278059838</x:v>
      </x:c>
      <x:c r="F249" t="s">
        <x:v>82</x:v>
      </x:c>
      <x:c r="G249" s="6">
        <x:v>159.566249218594</x:v>
      </x:c>
      <x:c r="H249" t="s">
        <x:v>83</x:v>
      </x:c>
      <x:c r="I249" s="6">
        <x:v>31.3867592222055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21.908</x:v>
      </x:c>
      <x:c r="R249" s="8">
        <x:v>77019.2357041215</x:v>
      </x:c>
      <x:c r="S249" s="12">
        <x:v>312519.182161539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641357</x:v>
      </x:c>
      <x:c r="B250" s="1">
        <x:v>43209.5930040162</x:v>
      </x:c>
      <x:c r="C250" s="6">
        <x:v>4.13291393166667</x:v>
      </x:c>
      <x:c r="D250" s="14" t="s">
        <x:v>77</x:v>
      </x:c>
      <x:c r="E250" s="15">
        <x:v>43194.5278059838</x:v>
      </x:c>
      <x:c r="F250" t="s">
        <x:v>82</x:v>
      </x:c>
      <x:c r="G250" s="6">
        <x:v>159.675991484723</x:v>
      </x:c>
      <x:c r="H250" t="s">
        <x:v>83</x:v>
      </x:c>
      <x:c r="I250" s="6">
        <x:v>31.3869993533704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21.9</x:v>
      </x:c>
      <x:c r="R250" s="8">
        <x:v>77024.9553831422</x:v>
      </x:c>
      <x:c r="S250" s="12">
        <x:v>312529.259551973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641366</x:v>
      </x:c>
      <x:c r="B251" s="1">
        <x:v>43209.5930154282</x:v>
      </x:c>
      <x:c r="C251" s="6">
        <x:v>4.14934816166667</x:v>
      </x:c>
      <x:c r="D251" s="14" t="s">
        <x:v>77</x:v>
      </x:c>
      <x:c r="E251" s="15">
        <x:v>43194.5278059838</x:v>
      </x:c>
      <x:c r="F251" t="s">
        <x:v>82</x:v>
      </x:c>
      <x:c r="G251" s="6">
        <x:v>159.592818124506</x:v>
      </x:c>
      <x:c r="H251" t="s">
        <x:v>83</x:v>
      </x:c>
      <x:c r="I251" s="6">
        <x:v>31.3924323255847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21.904</x:v>
      </x:c>
      <x:c r="R251" s="8">
        <x:v>77018.7182914771</x:v>
      </x:c>
      <x:c r="S251" s="12">
        <x:v>312533.141764149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641383</x:v>
      </x:c>
      <x:c r="B252" s="1">
        <x:v>43209.5930268866</x:v>
      </x:c>
      <x:c r="C252" s="6">
        <x:v>4.16584905</x:v>
      </x:c>
      <x:c r="D252" s="14" t="s">
        <x:v>77</x:v>
      </x:c>
      <x:c r="E252" s="15">
        <x:v>43194.5278059838</x:v>
      </x:c>
      <x:c r="F252" t="s">
        <x:v>82</x:v>
      </x:c>
      <x:c r="G252" s="6">
        <x:v>159.629998958223</x:v>
      </x:c>
      <x:c r="H252" t="s">
        <x:v>83</x:v>
      </x:c>
      <x:c r="I252" s="6">
        <x:v>31.3742424090224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21.908</x:v>
      </x:c>
      <x:c r="R252" s="8">
        <x:v>77021.5131180033</x:v>
      </x:c>
      <x:c r="S252" s="12">
        <x:v>312533.531487149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641389</x:v>
      </x:c>
      <x:c r="B253" s="1">
        <x:v>43209.5930383449</x:v>
      </x:c>
      <x:c r="C253" s="6">
        <x:v>4.18231668</x:v>
      </x:c>
      <x:c r="D253" s="14" t="s">
        <x:v>77</x:v>
      </x:c>
      <x:c r="E253" s="15">
        <x:v>43194.5278059838</x:v>
      </x:c>
      <x:c r="F253" t="s">
        <x:v>82</x:v>
      </x:c>
      <x:c r="G253" s="6">
        <x:v>159.649246735768</x:v>
      </x:c>
      <x:c r="H253" t="s">
        <x:v>83</x:v>
      </x:c>
      <x:c r="I253" s="6">
        <x:v>31.3813562755304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21.904</x:v>
      </x:c>
      <x:c r="R253" s="8">
        <x:v>77022.4410295517</x:v>
      </x:c>
      <x:c r="S253" s="12">
        <x:v>312534.701177672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641397</x:v>
      </x:c>
      <x:c r="B254" s="1">
        <x:v>43209.5930498843</x:v>
      </x:c>
      <x:c r="C254" s="6">
        <x:v>4.19893426</x:v>
      </x:c>
      <x:c r="D254" s="14" t="s">
        <x:v>77</x:v>
      </x:c>
      <x:c r="E254" s="15">
        <x:v>43194.5278059838</x:v>
      </x:c>
      <x:c r="F254" t="s">
        <x:v>82</x:v>
      </x:c>
      <x:c r="G254" s="6">
        <x:v>159.580373887706</x:v>
      </x:c>
      <x:c r="H254" t="s">
        <x:v>83</x:v>
      </x:c>
      <x:c r="I254" s="6">
        <x:v>31.3894306823886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21.906</x:v>
      </x:c>
      <x:c r="R254" s="8">
        <x:v>77026.5525144589</x:v>
      </x:c>
      <x:c r="S254" s="12">
        <x:v>312518.475228469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641408</x:v>
      </x:c>
      <x:c r="B255" s="1">
        <x:v>43209.5930615394</x:v>
      </x:c>
      <x:c r="C255" s="6">
        <x:v>4.21570184833333</x:v>
      </x:c>
      <x:c r="D255" s="14" t="s">
        <x:v>77</x:v>
      </x:c>
      <x:c r="E255" s="15">
        <x:v>43194.5278059838</x:v>
      </x:c>
      <x:c r="F255" t="s">
        <x:v>82</x:v>
      </x:c>
      <x:c r="G255" s="6">
        <x:v>159.622637587214</x:v>
      </x:c>
      <x:c r="H255" t="s">
        <x:v>83</x:v>
      </x:c>
      <x:c r="I255" s="6">
        <x:v>31.3865791238418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21.904</x:v>
      </x:c>
      <x:c r="R255" s="8">
        <x:v>77023.8329591783</x:v>
      </x:c>
      <x:c r="S255" s="12">
        <x:v>312536.283925247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641416</x:v>
      </x:c>
      <x:c r="B256" s="1">
        <x:v>43209.5930735764</x:v>
      </x:c>
      <x:c r="C256" s="6">
        <x:v>4.233052815</x:v>
      </x:c>
      <x:c r="D256" s="14" t="s">
        <x:v>77</x:v>
      </x:c>
      <x:c r="E256" s="15">
        <x:v>43194.5278059838</x:v>
      </x:c>
      <x:c r="F256" t="s">
        <x:v>82</x:v>
      </x:c>
      <x:c r="G256" s="6">
        <x:v>159.573043220962</x:v>
      </x:c>
      <x:c r="H256" t="s">
        <x:v>83</x:v>
      </x:c>
      <x:c r="I256" s="6">
        <x:v>31.3990359500763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21.903</x:v>
      </x:c>
      <x:c r="R256" s="8">
        <x:v>77033.2028232613</x:v>
      </x:c>
      <x:c r="S256" s="12">
        <x:v>312524.916038478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641426</x:v>
      </x:c>
      <x:c r="B257" s="1">
        <x:v>43209.5930847569</x:v>
      </x:c>
      <x:c r="C257" s="6">
        <x:v>4.24918702833333</x:v>
      </x:c>
      <x:c r="D257" s="14" t="s">
        <x:v>77</x:v>
      </x:c>
      <x:c r="E257" s="15">
        <x:v>43194.5278059838</x:v>
      </x:c>
      <x:c r="F257" t="s">
        <x:v>82</x:v>
      </x:c>
      <x:c r="G257" s="6">
        <x:v>159.644997584491</x:v>
      </x:c>
      <x:c r="H257" t="s">
        <x:v>83</x:v>
      </x:c>
      <x:c r="I257" s="6">
        <x:v>31.3985256695378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21.898</x:v>
      </x:c>
      <x:c r="R257" s="8">
        <x:v>77020.8342016175</x:v>
      </x:c>
      <x:c r="S257" s="12">
        <x:v>312515.271835297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641440</x:v>
      </x:c>
      <x:c r="B258" s="1">
        <x:v>43209.5930966088</x:v>
      </x:c>
      <x:c r="C258" s="6">
        <x:v>4.26623803333333</x:v>
      </x:c>
      <x:c r="D258" s="14" t="s">
        <x:v>77</x:v>
      </x:c>
      <x:c r="E258" s="15">
        <x:v>43194.5278059838</x:v>
      </x:c>
      <x:c r="F258" t="s">
        <x:v>82</x:v>
      </x:c>
      <x:c r="G258" s="6">
        <x:v>159.62796877173</x:v>
      </x:c>
      <x:c r="H258" t="s">
        <x:v>83</x:v>
      </x:c>
      <x:c r="I258" s="6">
        <x:v>31.3773641038597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21.907</x:v>
      </x:c>
      <x:c r="R258" s="8">
        <x:v>77026.8508068565</x:v>
      </x:c>
      <x:c r="S258" s="12">
        <x:v>312529.368932302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641451</x:v>
      </x:c>
      <x:c r="B259" s="1">
        <x:v>43209.5931081829</x:v>
      </x:c>
      <x:c r="C259" s="6">
        <x:v>4.28292227166667</x:v>
      </x:c>
      <x:c r="D259" s="14" t="s">
        <x:v>77</x:v>
      </x:c>
      <x:c r="E259" s="15">
        <x:v>43194.5278059838</x:v>
      </x:c>
      <x:c r="F259" t="s">
        <x:v>82</x:v>
      </x:c>
      <x:c r="G259" s="6">
        <x:v>159.50713517181</x:v>
      </x:c>
      <x:c r="H259" t="s">
        <x:v>83</x:v>
      </x:c>
      <x:c r="I259" s="6">
        <x:v>31.3874796157529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21.912</x:v>
      </x:c>
      <x:c r="R259" s="8">
        <x:v>77034.5938487435</x:v>
      </x:c>
      <x:c r="S259" s="12">
        <x:v>312529.971717266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641455</x:v>
      </x:c>
      <x:c r="B260" s="1">
        <x:v>43209.5931197569</x:v>
      </x:c>
      <x:c r="C260" s="6">
        <x:v>4.29953984</x:v>
      </x:c>
      <x:c r="D260" s="14" t="s">
        <x:v>77</x:v>
      </x:c>
      <x:c r="E260" s="15">
        <x:v>43194.5278059838</x:v>
      </x:c>
      <x:c r="F260" t="s">
        <x:v>82</x:v>
      </x:c>
      <x:c r="G260" s="6">
        <x:v>159.608791822767</x:v>
      </x:c>
      <x:c r="H260" t="s">
        <x:v>83</x:v>
      </x:c>
      <x:c r="I260" s="6">
        <x:v>31.3756831908936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21.909</x:v>
      </x:c>
      <x:c r="R260" s="8">
        <x:v>77030.2478948308</x:v>
      </x:c>
      <x:c r="S260" s="12">
        <x:v>312529.007741517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641473</x:v>
      </x:c>
      <x:c r="B261" s="1">
        <x:v>43209.59313125</x:v>
      </x:c>
      <x:c r="C261" s="6">
        <x:v>4.31610748</x:v>
      </x:c>
      <x:c r="D261" s="14" t="s">
        <x:v>77</x:v>
      </x:c>
      <x:c r="E261" s="15">
        <x:v>43194.5278059838</x:v>
      </x:c>
      <x:c r="F261" t="s">
        <x:v>82</x:v>
      </x:c>
      <x:c r="G261" s="6">
        <x:v>159.622855901947</x:v>
      </x:c>
      <x:c r="H261" t="s">
        <x:v>83</x:v>
      </x:c>
      <x:c r="I261" s="6">
        <x:v>31.3729216928514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21.909</x:v>
      </x:c>
      <x:c r="R261" s="8">
        <x:v>77033.6092554385</x:v>
      </x:c>
      <x:c r="S261" s="12">
        <x:v>312529.991491643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641483</x:v>
      </x:c>
      <x:c r="B262" s="1">
        <x:v>43209.5931426273</x:v>
      </x:c>
      <x:c r="C262" s="6">
        <x:v>4.33250838166667</x:v>
      </x:c>
      <x:c r="D262" s="14" t="s">
        <x:v>77</x:v>
      </x:c>
      <x:c r="E262" s="15">
        <x:v>43194.5278059838</x:v>
      </x:c>
      <x:c r="F262" t="s">
        <x:v>82</x:v>
      </x:c>
      <x:c r="G262" s="6">
        <x:v>159.64234090542</x:v>
      </x:c>
      <x:c r="H262" t="s">
        <x:v>83</x:v>
      </x:c>
      <x:c r="I262" s="6">
        <x:v>31.3745425718616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21.907</x:v>
      </x:c>
      <x:c r="R262" s="8">
        <x:v>77035.022428106</x:v>
      </x:c>
      <x:c r="S262" s="12">
        <x:v>312523.360412391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641486</x:v>
      </x:c>
      <x:c r="B263" s="1">
        <x:v>43209.5931540162</x:v>
      </x:c>
      <x:c r="C263" s="6">
        <x:v>4.34887595333333</x:v>
      </x:c>
      <x:c r="D263" s="14" t="s">
        <x:v>77</x:v>
      </x:c>
      <x:c r="E263" s="15">
        <x:v>43194.5278059838</x:v>
      </x:c>
      <x:c r="F263" t="s">
        <x:v>82</x:v>
      </x:c>
      <x:c r="G263" s="6">
        <x:v>159.557382783195</x:v>
      </x:c>
      <x:c r="H263" t="s">
        <x:v>83</x:v>
      </x:c>
      <x:c r="I263" s="6">
        <x:v>31.3885001735439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21.908</x:v>
      </x:c>
      <x:c r="R263" s="8">
        <x:v>77035.0651357177</x:v>
      </x:c>
      <x:c r="S263" s="12">
        <x:v>312509.245981061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641501</x:v>
      </x:c>
      <x:c r="B264" s="1">
        <x:v>43209.593165706</x:v>
      </x:c>
      <x:c r="C264" s="6">
        <x:v>4.36571024666667</x:v>
      </x:c>
      <x:c r="D264" s="14" t="s">
        <x:v>77</x:v>
      </x:c>
      <x:c r="E264" s="15">
        <x:v>43194.5278059838</x:v>
      </x:c>
      <x:c r="F264" t="s">
        <x:v>82</x:v>
      </x:c>
      <x:c r="G264" s="6">
        <x:v>159.400486926243</x:v>
      </x:c>
      <x:c r="H264" t="s">
        <x:v>83</x:v>
      </x:c>
      <x:c r="I264" s="6">
        <x:v>31.4002666269871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21.915</x:v>
      </x:c>
      <x:c r="R264" s="8">
        <x:v>77041.4674568894</x:v>
      </x:c>
      <x:c r="S264" s="12">
        <x:v>312506.600069036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641505</x:v>
      </x:c>
      <x:c r="B265" s="1">
        <x:v>43209.5931771644</x:v>
      </x:c>
      <x:c r="C265" s="6">
        <x:v>4.38222777166667</x:v>
      </x:c>
      <x:c r="D265" s="14" t="s">
        <x:v>77</x:v>
      </x:c>
      <x:c r="E265" s="15">
        <x:v>43194.5278059838</x:v>
      </x:c>
      <x:c r="F265" t="s">
        <x:v>82</x:v>
      </x:c>
      <x:c r="G265" s="6">
        <x:v>159.514517734167</x:v>
      </x:c>
      <x:c r="H265" t="s">
        <x:v>83</x:v>
      </x:c>
      <x:c r="I265" s="6">
        <x:v>31.3833073386027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21.913</x:v>
      </x:c>
      <x:c r="R265" s="8">
        <x:v>77036.9613128003</x:v>
      </x:c>
      <x:c r="S265" s="12">
        <x:v>312508.166521492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641520</x:v>
      </x:c>
      <x:c r="B266" s="1">
        <x:v>43209.5931892708</x:v>
      </x:c>
      <x:c r="C266" s="6">
        <x:v>4.39966214666667</x:v>
      </x:c>
      <x:c r="D266" s="14" t="s">
        <x:v>77</x:v>
      </x:c>
      <x:c r="E266" s="15">
        <x:v>43194.5278059838</x:v>
      </x:c>
      <x:c r="F266" t="s">
        <x:v>82</x:v>
      </x:c>
      <x:c r="G266" s="6">
        <x:v>159.536629448046</x:v>
      </x:c>
      <x:c r="H266" t="s">
        <x:v>83</x:v>
      </x:c>
      <x:c r="I266" s="6">
        <x:v>31.3816864553551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21.912</x:v>
      </x:c>
      <x:c r="R266" s="8">
        <x:v>77042.9702622369</x:v>
      </x:c>
      <x:c r="S266" s="12">
        <x:v>312514.7796329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641534</x:v>
      </x:c>
      <x:c r="B267" s="1">
        <x:v>43209.5932006944</x:v>
      </x:c>
      <x:c r="C267" s="6">
        <x:v>4.416129695</x:v>
      </x:c>
      <x:c r="D267" s="14" t="s">
        <x:v>77</x:v>
      </x:c>
      <x:c r="E267" s="15">
        <x:v>43194.5278059838</x:v>
      </x:c>
      <x:c r="F267" t="s">
        <x:v>82</x:v>
      </x:c>
      <x:c r="G267" s="6">
        <x:v>159.471067313679</x:v>
      </x:c>
      <x:c r="H267" t="s">
        <x:v>83</x:v>
      </x:c>
      <x:c r="I267" s="6">
        <x:v>31.386399025489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21.915</x:v>
      </x:c>
      <x:c r="R267" s="8">
        <x:v>77043.0676777966</x:v>
      </x:c>
      <x:c r="S267" s="12">
        <x:v>312510.518105193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641542</x:v>
      </x:c>
      <x:c r="B268" s="1">
        <x:v>43209.5932120718</x:v>
      </x:c>
      <x:c r="C268" s="6">
        <x:v>4.43249729</x:v>
      </x:c>
      <x:c r="D268" s="14" t="s">
        <x:v>77</x:v>
      </x:c>
      <x:c r="E268" s="15">
        <x:v>43194.5278059838</x:v>
      </x:c>
      <x:c r="F268" t="s">
        <x:v>82</x:v>
      </x:c>
      <x:c r="G268" s="6">
        <x:v>159.488846392435</x:v>
      </x:c>
      <x:c r="H268" t="s">
        <x:v>83</x:v>
      </x:c>
      <x:c r="I268" s="6">
        <x:v>31.3883500914963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21.913</x:v>
      </x:c>
      <x:c r="R268" s="8">
        <x:v>77040.6095789007</x:v>
      </x:c>
      <x:c r="S268" s="12">
        <x:v>312502.998311931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641550</x:v>
      </x:c>
      <x:c r="B269" s="1">
        <x:v>43209.5932235764</x:v>
      </x:c>
      <x:c r="C269" s="6">
        <x:v>4.44908153</x:v>
      </x:c>
      <x:c r="D269" s="14" t="s">
        <x:v>77</x:v>
      </x:c>
      <x:c r="E269" s="15">
        <x:v>43194.5278059838</x:v>
      </x:c>
      <x:c r="F269" t="s">
        <x:v>82</x:v>
      </x:c>
      <x:c r="G269" s="6">
        <x:v>159.483956713913</x:v>
      </x:c>
      <x:c r="H269" t="s">
        <x:v>83</x:v>
      </x:c>
      <x:c r="I269" s="6">
        <x:v>31.389310616717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21.913</x:v>
      </x:c>
      <x:c r="R269" s="8">
        <x:v>77049.590975113</x:v>
      </x:c>
      <x:c r="S269" s="12">
        <x:v>312510.072711588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641556</x:v>
      </x:c>
      <x:c r="B270" s="1">
        <x:v>43209.5932352662</x:v>
      </x:c>
      <x:c r="C270" s="6">
        <x:v>4.46588250666667</x:v>
      </x:c>
      <x:c r="D270" s="14" t="s">
        <x:v>77</x:v>
      </x:c>
      <x:c r="E270" s="15">
        <x:v>43194.5278059838</x:v>
      </x:c>
      <x:c r="F270" t="s">
        <x:v>82</x:v>
      </x:c>
      <x:c r="G270" s="6">
        <x:v>159.433841176349</x:v>
      </x:c>
      <x:c r="H270" t="s">
        <x:v>83</x:v>
      </x:c>
      <x:c r="I270" s="6">
        <x:v>31.3909915365157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21.916</x:v>
      </x:c>
      <x:c r="R270" s="8">
        <x:v>77049.206255912</x:v>
      </x:c>
      <x:c r="S270" s="12">
        <x:v>312507.074075684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641569</x:v>
      </x:c>
      <x:c r="B271" s="1">
        <x:v>43209.5932469907</x:v>
      </x:c>
      <x:c r="C271" s="6">
        <x:v>4.482783435</x:v>
      </x:c>
      <x:c r="D271" s="14" t="s">
        <x:v>77</x:v>
      </x:c>
      <x:c r="E271" s="15">
        <x:v>43194.5278059838</x:v>
      </x:c>
      <x:c r="F271" t="s">
        <x:v>82</x:v>
      </x:c>
      <x:c r="G271" s="6">
        <x:v>159.485637537266</x:v>
      </x:c>
      <x:c r="H271" t="s">
        <x:v>83</x:v>
      </x:c>
      <x:c r="I271" s="6">
        <x:v>31.3889804361415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21.913</x:v>
      </x:c>
      <x:c r="R271" s="8">
        <x:v>77049.0506418843</x:v>
      </x:c>
      <x:c r="S271" s="12">
        <x:v>312502.341673768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641581</x:v>
      </x:c>
      <x:c r="B272" s="1">
        <x:v>43209.5932585648</x:v>
      </x:c>
      <x:c r="C272" s="6">
        <x:v>4.49943439</x:v>
      </x:c>
      <x:c r="D272" s="14" t="s">
        <x:v>77</x:v>
      </x:c>
      <x:c r="E272" s="15">
        <x:v>43194.5278059838</x:v>
      </x:c>
      <x:c r="F272" t="s">
        <x:v>82</x:v>
      </x:c>
      <x:c r="G272" s="6">
        <x:v>159.5139065014</x:v>
      </x:c>
      <x:c r="H272" t="s">
        <x:v>83</x:v>
      </x:c>
      <x:c r="I272" s="6">
        <x:v>31.3834274040596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21.913</x:v>
      </x:c>
      <x:c r="R272" s="8">
        <x:v>77052.5236893707</x:v>
      </x:c>
      <x:c r="S272" s="12">
        <x:v>312481.165095712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641591</x:v>
      </x:c>
      <x:c r="B273" s="1">
        <x:v>43209.5932702199</x:v>
      </x:c>
      <x:c r="C273" s="6">
        <x:v>4.51621859166667</x:v>
      </x:c>
      <x:c r="D273" s="14" t="s">
        <x:v>77</x:v>
      </x:c>
      <x:c r="E273" s="15">
        <x:v>43194.5278059838</x:v>
      </x:c>
      <x:c r="F273" t="s">
        <x:v>82</x:v>
      </x:c>
      <x:c r="G273" s="6">
        <x:v>159.445451079523</x:v>
      </x:c>
      <x:c r="H273" t="s">
        <x:v>83</x:v>
      </x:c>
      <x:c r="I273" s="6">
        <x:v>31.3887102884219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21.916</x:v>
      </x:c>
      <x:c r="R273" s="8">
        <x:v>77051.5768875584</x:v>
      </x:c>
      <x:c r="S273" s="12">
        <x:v>312505.286427338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641601</x:v>
      </x:c>
      <x:c r="B274" s="1">
        <x:v>43209.5932816319</x:v>
      </x:c>
      <x:c r="C274" s="6">
        <x:v>4.53265286833333</x:v>
      </x:c>
      <x:c r="D274" s="14" t="s">
        <x:v>77</x:v>
      </x:c>
      <x:c r="E274" s="15">
        <x:v>43194.5278059838</x:v>
      </x:c>
      <x:c r="F274" t="s">
        <x:v>82</x:v>
      </x:c>
      <x:c r="G274" s="6">
        <x:v>159.426406753725</x:v>
      </x:c>
      <x:c r="H274" t="s">
        <x:v>83</x:v>
      </x:c>
      <x:c r="I274" s="6">
        <x:v>31.3897308465876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21.917</x:v>
      </x:c>
      <x:c r="R274" s="8">
        <x:v>77050.7370723366</x:v>
      </x:c>
      <x:c r="S274" s="12">
        <x:v>312504.772893581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641612</x:v>
      </x:c>
      <x:c r="B275" s="1">
        <x:v>43209.5932931713</x:v>
      </x:c>
      <x:c r="C275" s="6">
        <x:v>4.54927044833333</x:v>
      </x:c>
      <x:c r="D275" s="14" t="s">
        <x:v>77</x:v>
      </x:c>
      <x:c r="E275" s="15">
        <x:v>43194.5278059838</x:v>
      </x:c>
      <x:c r="F275" t="s">
        <x:v>82</x:v>
      </x:c>
      <x:c r="G275" s="6">
        <x:v>159.500386108705</x:v>
      </x:c>
      <x:c r="H275" t="s">
        <x:v>83</x:v>
      </x:c>
      <x:c r="I275" s="6">
        <x:v>31.3724714488208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21.918</x:v>
      </x:c>
      <x:c r="R275" s="8">
        <x:v>77059.8682066787</x:v>
      </x:c>
      <x:c r="S275" s="12">
        <x:v>312499.801377698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641621</x:v>
      </x:c>
      <x:c r="B276" s="1">
        <x:v>43209.5933045949</x:v>
      </x:c>
      <x:c r="C276" s="6">
        <x:v>4.56570471333333</x:v>
      </x:c>
      <x:c r="D276" s="14" t="s">
        <x:v>77</x:v>
      </x:c>
      <x:c r="E276" s="15">
        <x:v>43194.5278059838</x:v>
      </x:c>
      <x:c r="F276" t="s">
        <x:v>82</x:v>
      </x:c>
      <x:c r="G276" s="6">
        <x:v>159.546018774376</x:v>
      </x:c>
      <x:c r="H276" t="s">
        <x:v>83</x:v>
      </x:c>
      <x:c r="I276" s="6">
        <x:v>31.3662280711665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21.917</x:v>
      </x:c>
      <x:c r="R276" s="8">
        <x:v>77053.2766341842</x:v>
      </x:c>
      <x:c r="S276" s="12">
        <x:v>312493.269842509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641626</x:v>
      </x:c>
      <x:c r="B277" s="1">
        <x:v>43209.5933164352</x:v>
      </x:c>
      <x:c r="C277" s="6">
        <x:v>4.58280566166667</x:v>
      </x:c>
      <x:c r="D277" s="14" t="s">
        <x:v>77</x:v>
      </x:c>
      <x:c r="E277" s="15">
        <x:v>43194.5278059838</x:v>
      </x:c>
      <x:c r="F277" t="s">
        <x:v>82</x:v>
      </x:c>
      <x:c r="G277" s="6">
        <x:v>159.490212015109</x:v>
      </x:c>
      <x:c r="H277" t="s">
        <x:v>83</x:v>
      </x:c>
      <x:c r="I277" s="6">
        <x:v>31.3799154912213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21.916</x:v>
      </x:c>
      <x:c r="R277" s="8">
        <x:v>77057.4553608441</x:v>
      </x:c>
      <x:c r="S277" s="12">
        <x:v>312493.566947606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641642</x:v>
      </x:c>
      <x:c r="B278" s="1">
        <x:v>43209.5933279282</x:v>
      </x:c>
      <x:c r="C278" s="6">
        <x:v>4.59932324333333</x:v>
      </x:c>
      <x:c r="D278" s="14" t="s">
        <x:v>77</x:v>
      </x:c>
      <x:c r="E278" s="15">
        <x:v>43194.5278059838</x:v>
      </x:c>
      <x:c r="F278" t="s">
        <x:v>82</x:v>
      </x:c>
      <x:c r="G278" s="6">
        <x:v>159.55950421531</x:v>
      </x:c>
      <x:c r="H278" t="s">
        <x:v>83</x:v>
      </x:c>
      <x:c r="I278" s="6">
        <x:v>31.3608551737434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21.918</x:v>
      </x:c>
      <x:c r="R278" s="8">
        <x:v>77061.0271272561</x:v>
      </x:c>
      <x:c r="S278" s="12">
        <x:v>312481.729816406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641648</x:v>
      </x:c>
      <x:c r="B279" s="1">
        <x:v>43209.5933397338</x:v>
      </x:c>
      <x:c r="C279" s="6">
        <x:v>4.61634088666667</x:v>
      </x:c>
      <x:c r="D279" s="14" t="s">
        <x:v>77</x:v>
      </x:c>
      <x:c r="E279" s="15">
        <x:v>43194.5278059838</x:v>
      </x:c>
      <x:c r="F279" t="s">
        <x:v>82</x:v>
      </x:c>
      <x:c r="G279" s="6">
        <x:v>159.541061625652</x:v>
      </x:c>
      <x:c r="H279" t="s">
        <x:v>83</x:v>
      </x:c>
      <x:c r="I279" s="6">
        <x:v>31.3617556587442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21.919</x:v>
      </x:c>
      <x:c r="R279" s="8">
        <x:v>77057.1022482402</x:v>
      </x:c>
      <x:c r="S279" s="12">
        <x:v>312503.162865446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641663</x:v>
      </x:c>
      <x:c r="B280" s="1">
        <x:v>43209.5933511574</x:v>
      </x:c>
      <x:c r="C280" s="6">
        <x:v>4.63277512833333</x:v>
      </x:c>
      <x:c r="D280" s="14" t="s">
        <x:v>77</x:v>
      </x:c>
      <x:c r="E280" s="15">
        <x:v>43194.5278059838</x:v>
      </x:c>
      <x:c r="F280" t="s">
        <x:v>82</x:v>
      </x:c>
      <x:c r="G280" s="6">
        <x:v>159.471546046366</x:v>
      </x:c>
      <x:c r="H280" t="s">
        <x:v>83</x:v>
      </x:c>
      <x:c r="I280" s="6">
        <x:v>31.3672486224878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21.922</x:v>
      </x:c>
      <x:c r="R280" s="8">
        <x:v>77058.93068712</x:v>
      </x:c>
      <x:c r="S280" s="12">
        <x:v>312487.438478397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641672</x:v>
      </x:c>
      <x:c r="B281" s="1">
        <x:v>43209.5933634259</x:v>
      </x:c>
      <x:c r="C281" s="6">
        <x:v>4.65047608833333</x:v>
      </x:c>
      <x:c r="D281" s="14" t="s">
        <x:v>77</x:v>
      </x:c>
      <x:c r="E281" s="15">
        <x:v>43194.5278059838</x:v>
      </x:c>
      <x:c r="F281" t="s">
        <x:v>82</x:v>
      </x:c>
      <x:c r="G281" s="6">
        <x:v>159.434038740088</x:v>
      </x:c>
      <x:c r="H281" t="s">
        <x:v>83</x:v>
      </x:c>
      <x:c r="I281" s="6">
        <x:v>31.3800655728915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21.92</x:v>
      </x:c>
      <x:c r="R281" s="8">
        <x:v>77066.3243860684</x:v>
      </x:c>
      <x:c r="S281" s="12">
        <x:v>312501.069637811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641682</x:v>
      </x:c>
      <x:c r="B282" s="1">
        <x:v>43209.593374456</x:v>
      </x:c>
      <x:c r="C282" s="6">
        <x:v>4.66634364666667</x:v>
      </x:c>
      <x:c r="D282" s="14" t="s">
        <x:v>77</x:v>
      </x:c>
      <x:c r="E282" s="15">
        <x:v>43194.5278059838</x:v>
      </x:c>
      <x:c r="F282" t="s">
        <x:v>82</x:v>
      </x:c>
      <x:c r="G282" s="6">
        <x:v>159.341146047257</x:v>
      </x:c>
      <x:c r="H282" t="s">
        <x:v>83</x:v>
      </x:c>
      <x:c r="I282" s="6">
        <x:v>31.392882572296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21.922</x:v>
      </x:c>
      <x:c r="R282" s="8">
        <x:v>77068.3318109531</x:v>
      </x:c>
      <x:c r="S282" s="12">
        <x:v>312498.451502738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641686</x:v>
      </x:c>
      <x:c r="B283" s="1">
        <x:v>43209.5933857986</x:v>
      </x:c>
      <x:c r="C283" s="6">
        <x:v>4.682677925</x:v>
      </x:c>
      <x:c r="D283" s="14" t="s">
        <x:v>77</x:v>
      </x:c>
      <x:c r="E283" s="15">
        <x:v>43194.5278059838</x:v>
      </x:c>
      <x:c r="F283" t="s">
        <x:v>82</x:v>
      </x:c>
      <x:c r="G283" s="6">
        <x:v>159.334634194992</x:v>
      </x:c>
      <x:c r="H283" t="s">
        <x:v>83</x:v>
      </x:c>
      <x:c r="I283" s="6">
        <x:v>31.3914417830329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21.923</x:v>
      </x:c>
      <x:c r="R283" s="8">
        <x:v>77063.8520868623</x:v>
      </x:c>
      <x:c r="S283" s="12">
        <x:v>312496.486320388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641698</x:v>
      </x:c>
      <x:c r="B284" s="1">
        <x:v>43209.5933978819</x:v>
      </x:c>
      <x:c r="C284" s="6">
        <x:v>4.70004551666667</x:v>
      </x:c>
      <x:c r="D284" s="14" t="s">
        <x:v>77</x:v>
      </x:c>
      <x:c r="E284" s="15">
        <x:v>43194.5278059838</x:v>
      </x:c>
      <x:c r="F284" t="s">
        <x:v>82</x:v>
      </x:c>
      <x:c r="G284" s="6">
        <x:v>159.348421687852</x:v>
      </x:c>
      <x:c r="H284" t="s">
        <x:v>83</x:v>
      </x:c>
      <x:c r="I284" s="6">
        <x:v>31.3941732798698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21.921</x:v>
      </x:c>
      <x:c r="R284" s="8">
        <x:v>77071.2410951835</x:v>
      </x:c>
      <x:c r="S284" s="12">
        <x:v>312506.768522195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641705</x:v>
      </x:c>
      <x:c r="B285" s="1">
        <x:v>43209.5934089931</x:v>
      </x:c>
      <x:c r="C285" s="6">
        <x:v>4.71607975333333</x:v>
      </x:c>
      <x:c r="D285" s="14" t="s">
        <x:v>77</x:v>
      </x:c>
      <x:c r="E285" s="15">
        <x:v>43194.5278059838</x:v>
      </x:c>
      <x:c r="F285" t="s">
        <x:v>82</x:v>
      </x:c>
      <x:c r="G285" s="6">
        <x:v>159.384763167995</x:v>
      </x:c>
      <x:c r="H285" t="s">
        <x:v>83</x:v>
      </x:c>
      <x:c r="I285" s="6">
        <x:v>31.3870293697669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21.921</x:v>
      </x:c>
      <x:c r="R285" s="8">
        <x:v>77068.6033493338</x:v>
      </x:c>
      <x:c r="S285" s="12">
        <x:v>312496.646992059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641722</x:v>
      </x:c>
      <x:c r="B286" s="1">
        <x:v>43209.5934205671</x:v>
      </x:c>
      <x:c r="C286" s="6">
        <x:v>4.73276403833333</x:v>
      </x:c>
      <x:c r="D286" s="14" t="s">
        <x:v>77</x:v>
      </x:c>
      <x:c r="E286" s="15">
        <x:v>43194.5278059838</x:v>
      </x:c>
      <x:c r="F286" t="s">
        <x:v>82</x:v>
      </x:c>
      <x:c r="G286" s="6">
        <x:v>159.380382073131</x:v>
      </x:c>
      <x:c r="H286" t="s">
        <x:v>83</x:v>
      </x:c>
      <x:c r="I286" s="6">
        <x:v>31.3770039081528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21.925</x:v>
      </x:c>
      <x:c r="R286" s="8">
        <x:v>77070.6258721296</x:v>
      </x:c>
      <x:c r="S286" s="12">
        <x:v>312489.322652955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641728</x:v>
      </x:c>
      <x:c r="B287" s="1">
        <x:v>43209.5934320255</x:v>
      </x:c>
      <x:c r="C287" s="6">
        <x:v>4.74923159666667</x:v>
      </x:c>
      <x:c r="D287" s="14" t="s">
        <x:v>77</x:v>
      </x:c>
      <x:c r="E287" s="15">
        <x:v>43194.5278059838</x:v>
      </x:c>
      <x:c r="F287" t="s">
        <x:v>82</x:v>
      </x:c>
      <x:c r="G287" s="6">
        <x:v>159.491113421313</x:v>
      </x:c>
      <x:c r="H287" t="s">
        <x:v>83</x:v>
      </x:c>
      <x:c r="I287" s="6">
        <x:v>31.3715709609419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21.919</x:v>
      </x:c>
      <x:c r="R287" s="8">
        <x:v>77071.9320637857</x:v>
      </x:c>
      <x:c r="S287" s="12">
        <x:v>312501.369417099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641741</x:v>
      </x:c>
      <x:c r="B288" s="1">
        <x:v>43209.5934439468</x:v>
      </x:c>
      <x:c r="C288" s="6">
        <x:v>4.76638263666667</x:v>
      </x:c>
      <x:c r="D288" s="14" t="s">
        <x:v>77</x:v>
      </x:c>
      <x:c r="E288" s="15">
        <x:v>43194.5278059838</x:v>
      </x:c>
      <x:c r="F288" t="s">
        <x:v>82</x:v>
      </x:c>
      <x:c r="G288" s="6">
        <x:v>159.370919196118</x:v>
      </x:c>
      <x:c r="H288" t="s">
        <x:v>83</x:v>
      </x:c>
      <x:c r="I288" s="6">
        <x:v>31.3870293697669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21.922</x:v>
      </x:c>
      <x:c r="R288" s="8">
        <x:v>77070.2837639503</x:v>
      </x:c>
      <x:c r="S288" s="12">
        <x:v>312480.834195008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641754</x:v>
      </x:c>
      <x:c r="B289" s="1">
        <x:v>43209.5934556713</x:v>
      </x:c>
      <x:c r="C289" s="6">
        <x:v>4.78328350666667</x:v>
      </x:c>
      <x:c r="D289" s="14" t="s">
        <x:v>77</x:v>
      </x:c>
      <x:c r="E289" s="15">
        <x:v>43194.5278059838</x:v>
      </x:c>
      <x:c r="F289" t="s">
        <x:v>82</x:v>
      </x:c>
      <x:c r="G289" s="6">
        <x:v>159.327108345777</x:v>
      </x:c>
      <x:c r="H289" t="s">
        <x:v>83</x:v>
      </x:c>
      <x:c r="I289" s="6">
        <x:v>31.3793151646082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21.928</x:v>
      </x:c>
      <x:c r="R289" s="8">
        <x:v>77076.3886776584</x:v>
      </x:c>
      <x:c r="S289" s="12">
        <x:v>312484.948698575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641760</x:v>
      </x:c>
      <x:c r="B290" s="1">
        <x:v>43209.5934667477</x:v>
      </x:c>
      <x:c r="C290" s="6">
        <x:v>4.799251075</x:v>
      </x:c>
      <x:c r="D290" s="14" t="s">
        <x:v>77</x:v>
      </x:c>
      <x:c r="E290" s="15">
        <x:v>43194.5278059838</x:v>
      </x:c>
      <x:c r="F290" t="s">
        <x:v>82</x:v>
      </x:c>
      <x:c r="G290" s="6">
        <x:v>159.298875096685</x:v>
      </x:c>
      <x:c r="H290" t="s">
        <x:v>83</x:v>
      </x:c>
      <x:c r="I290" s="6">
        <x:v>31.384868189878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21.928</x:v>
      </x:c>
      <x:c r="R290" s="8">
        <x:v>77080.4035450931</x:v>
      </x:c>
      <x:c r="S290" s="12">
        <x:v>312486.496558942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641772</x:v>
      </x:c>
      <x:c r="B291" s="1">
        <x:v>43209.5934784375</x:v>
      </x:c>
      <x:c r="C291" s="6">
        <x:v>4.81605203833333</x:v>
      </x:c>
      <x:c r="D291" s="14" t="s">
        <x:v>77</x:v>
      </x:c>
      <x:c r="E291" s="15">
        <x:v>43194.5278059838</x:v>
      </x:c>
      <x:c r="F291" t="s">
        <x:v>82</x:v>
      </x:c>
      <x:c r="G291" s="6">
        <x:v>159.338504522363</x:v>
      </x:c>
      <x:c r="H291" t="s">
        <x:v>83</x:v>
      </x:c>
      <x:c r="I291" s="6">
        <x:v>31.3797954258903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21.927</x:v>
      </x:c>
      <x:c r="R291" s="8">
        <x:v>77077.7839971982</x:v>
      </x:c>
      <x:c r="S291" s="12">
        <x:v>312466.89238098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641777</x:v>
      </x:c>
      <x:c r="B292" s="1">
        <x:v>43209.5934898148</x:v>
      </x:c>
      <x:c r="C292" s="6">
        <x:v>4.83246958833333</x:v>
      </x:c>
      <x:c r="D292" s="14" t="s">
        <x:v>77</x:v>
      </x:c>
      <x:c r="E292" s="15">
        <x:v>43194.5278059838</x:v>
      </x:c>
      <x:c r="F292" t="s">
        <x:v>82</x:v>
      </x:c>
      <x:c r="G292" s="6">
        <x:v>159.230871194204</x:v>
      </x:c>
      <x:c r="H292" t="s">
        <x:v>83</x:v>
      </x:c>
      <x:c r="I292" s="6">
        <x:v>31.3955240208861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21.929</x:v>
      </x:c>
      <x:c r="R292" s="8">
        <x:v>77084.1343556097</x:v>
      </x:c>
      <x:c r="S292" s="12">
        <x:v>312474.610414101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641788</x:v>
      </x:c>
      <x:c r="B293" s="1">
        <x:v>43209.5935018171</x:v>
      </x:c>
      <x:c r="C293" s="6">
        <x:v>4.84970392</x:v>
      </x:c>
      <x:c r="D293" s="14" t="s">
        <x:v>77</x:v>
      </x:c>
      <x:c r="E293" s="15">
        <x:v>43194.5278059838</x:v>
      </x:c>
      <x:c r="F293" t="s">
        <x:v>82</x:v>
      </x:c>
      <x:c r="G293" s="6">
        <x:v>159.299379573541</x:v>
      </x:c>
      <x:c r="H293" t="s">
        <x:v>83</x:v>
      </x:c>
      <x:c r="I293" s="6">
        <x:v>31.3902111093612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21.926</x:v>
      </x:c>
      <x:c r="R293" s="8">
        <x:v>77081.3988906043</x:v>
      </x:c>
      <x:c r="S293" s="12">
        <x:v>312487.803298285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641803</x:v>
      </x:c>
      <x:c r="B294" s="1">
        <x:v>43209.5935128819</x:v>
      </x:c>
      <x:c r="C294" s="6">
        <x:v>4.86568810166667</x:v>
      </x:c>
      <x:c r="D294" s="14" t="s">
        <x:v>77</x:v>
      </x:c>
      <x:c r="E294" s="15">
        <x:v>43194.5278059838</x:v>
      </x:c>
      <x:c r="F294" t="s">
        <x:v>82</x:v>
      </x:c>
      <x:c r="G294" s="6">
        <x:v>159.292417408816</x:v>
      </x:c>
      <x:c r="H294" t="s">
        <x:v>83</x:v>
      </x:c>
      <x:c r="I294" s="6">
        <x:v>31.3806959159783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21.93</x:v>
      </x:c>
      <x:c r="R294" s="8">
        <x:v>77088.1995201586</x:v>
      </x:c>
      <x:c r="S294" s="12">
        <x:v>312490.535214026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641812</x:v>
      </x:c>
      <x:c r="B295" s="1">
        <x:v>43209.5935248495</x:v>
      </x:c>
      <x:c r="C295" s="6">
        <x:v>4.882889105</x:v>
      </x:c>
      <x:c r="D295" s="14" t="s">
        <x:v>77</x:v>
      </x:c>
      <x:c r="E295" s="15">
        <x:v>43194.5278059838</x:v>
      </x:c>
      <x:c r="F295" t="s">
        <x:v>82</x:v>
      </x:c>
      <x:c r="G295" s="6">
        <x:v>159.327616362982</x:v>
      </x:c>
      <x:c r="H295" t="s">
        <x:v>83</x:v>
      </x:c>
      <x:c r="I295" s="6">
        <x:v>31.3764936309681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21.929</x:v>
      </x:c>
      <x:c r="R295" s="8">
        <x:v>77089.4222142966</x:v>
      </x:c>
      <x:c r="S295" s="12">
        <x:v>312482.024915445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641815</x:v>
      </x:c>
      <x:c r="B296" s="1">
        <x:v>43209.5935363773</x:v>
      </x:c>
      <x:c r="C296" s="6">
        <x:v>4.89952330833333</x:v>
      </x:c>
      <x:c r="D296" s="14" t="s">
        <x:v>77</x:v>
      </x:c>
      <x:c r="E296" s="15">
        <x:v>43194.5278059838</x:v>
      </x:c>
      <x:c r="F296" t="s">
        <x:v>82</x:v>
      </x:c>
      <x:c r="G296" s="6">
        <x:v>159.28773885869</x:v>
      </x:c>
      <x:c r="H296" t="s">
        <x:v>83</x:v>
      </x:c>
      <x:c r="I296" s="6">
        <x:v>31.3788949360437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21.931</x:v>
      </x:c>
      <x:c r="R296" s="8">
        <x:v>77086.4991465703</x:v>
      </x:c>
      <x:c r="S296" s="12">
        <x:v>312480.761737041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641833</x:v>
      </x:c>
      <x:c r="B297" s="1">
        <x:v>43209.5935483449</x:v>
      </x:c>
      <x:c r="C297" s="6">
        <x:v>4.91675765333333</x:v>
      </x:c>
      <x:c r="D297" s="14" t="s">
        <x:v>77</x:v>
      </x:c>
      <x:c r="E297" s="15">
        <x:v>43194.5278059838</x:v>
      </x:c>
      <x:c r="F297" t="s">
        <x:v>82</x:v>
      </x:c>
      <x:c r="G297" s="6">
        <x:v>159.255949936819</x:v>
      </x:c>
      <x:c r="H297" t="s">
        <x:v>83</x:v>
      </x:c>
      <x:c r="I297" s="6">
        <x:v>31.3878698289891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21.93</x:v>
      </x:c>
      <x:c r="R297" s="8">
        <x:v>77092.0767297158</x:v>
      </x:c>
      <x:c r="S297" s="12">
        <x:v>312481.850834621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641837</x:v>
      </x:c>
      <x:c r="B298" s="1">
        <x:v>43209.5935592593</x:v>
      </x:c>
      <x:c r="C298" s="6">
        <x:v>4.93247521333333</x:v>
      </x:c>
      <x:c r="D298" s="14" t="s">
        <x:v>77</x:v>
      </x:c>
      <x:c r="E298" s="15">
        <x:v>43194.5278059838</x:v>
      </x:c>
      <x:c r="F298" t="s">
        <x:v>82</x:v>
      </x:c>
      <x:c r="G298" s="6">
        <x:v>159.33788983503</x:v>
      </x:c>
      <x:c r="H298" t="s">
        <x:v>83</x:v>
      </x:c>
      <x:c r="I298" s="6">
        <x:v>31.3717510584984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21.93</x:v>
      </x:c>
      <x:c r="R298" s="8">
        <x:v>77078.7400090052</x:v>
      </x:c>
      <x:c r="S298" s="12">
        <x:v>312494.18525508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641853</x:v>
      </x:c>
      <x:c r="B299" s="1">
        <x:v>43209.5935711806</x:v>
      </x:c>
      <x:c r="C299" s="6">
        <x:v>4.94962612666667</x:v>
      </x:c>
      <x:c r="D299" s="14" t="s">
        <x:v>77</x:v>
      </x:c>
      <x:c r="E299" s="15">
        <x:v>43194.5278059838</x:v>
      </x:c>
      <x:c r="F299" t="s">
        <x:v>82</x:v>
      </x:c>
      <x:c r="G299" s="6">
        <x:v>159.363221330254</x:v>
      </x:c>
      <x:c r="H299" t="s">
        <x:v>83</x:v>
      </x:c>
      <x:c r="I299" s="6">
        <x:v>31.3667683630033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21.93</x:v>
      </x:c>
      <x:c r="R299" s="8">
        <x:v>77093.688623085</x:v>
      </x:c>
      <x:c r="S299" s="12">
        <x:v>312464.612199144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641855</x:v>
      </x:c>
      <x:c r="B300" s="1">
        <x:v>43209.5935833681</x:v>
      </x:c>
      <x:c r="C300" s="6">
        <x:v>4.96717715833333</x:v>
      </x:c>
      <x:c r="D300" s="14" t="s">
        <x:v>77</x:v>
      </x:c>
      <x:c r="E300" s="15">
        <x:v>43194.5278059838</x:v>
      </x:c>
      <x:c r="F300" t="s">
        <x:v>82</x:v>
      </x:c>
      <x:c r="G300" s="6">
        <x:v>159.33071782307</x:v>
      </x:c>
      <x:c r="H300" t="s">
        <x:v>83</x:v>
      </x:c>
      <x:c r="I300" s="6">
        <x:v>31.3731618230254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21.93</x:v>
      </x:c>
      <x:c r="R300" s="8">
        <x:v>77091.6509451659</x:v>
      </x:c>
      <x:c r="S300" s="12">
        <x:v>312469.764293482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641870</x:v>
      </x:c>
      <x:c r="B301" s="1">
        <x:v>43209.5935947569</x:v>
      </x:c>
      <x:c r="C301" s="6">
        <x:v>4.98359469666667</x:v>
      </x:c>
      <x:c r="D301" s="14" t="s">
        <x:v>77</x:v>
      </x:c>
      <x:c r="E301" s="15">
        <x:v>43194.5278059838</x:v>
      </x:c>
      <x:c r="F301" t="s">
        <x:v>82</x:v>
      </x:c>
      <x:c r="G301" s="6">
        <x:v>159.216223185311</x:v>
      </x:c>
      <x:c r="H301" t="s">
        <x:v>83</x:v>
      </x:c>
      <x:c r="I301" s="6">
        <x:v>31.3984056035401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21.929</x:v>
      </x:c>
      <x:c r="R301" s="8">
        <x:v>77096.6941166523</x:v>
      </x:c>
      <x:c r="S301" s="12">
        <x:v>312479.30972198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641880</x:v>
      </x:c>
      <x:c r="B302" s="1">
        <x:v>43209.5936053588</x:v>
      </x:c>
      <x:c r="C302" s="6">
        <x:v>4.99886224166667</x:v>
      </x:c>
      <x:c r="D302" s="14" t="s">
        <x:v>77</x:v>
      </x:c>
      <x:c r="E302" s="15">
        <x:v>43194.5278059838</x:v>
      </x:c>
      <x:c r="F302" t="s">
        <x:v>82</x:v>
      </x:c>
      <x:c r="G302" s="6">
        <x:v>159.190211222881</x:v>
      </x:c>
      <x:c r="H302" t="s">
        <x:v>83</x:v>
      </x:c>
      <x:c r="I302" s="6">
        <x:v>31.3926424407091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21.933</x:v>
      </x:c>
      <x:c r="R302" s="8">
        <x:v>77084.3948808689</x:v>
      </x:c>
      <x:c r="S302" s="12">
        <x:v>312460.047231554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641886</x:v>
      </x:c>
      <x:c r="B303" s="1">
        <x:v>43209.5936171643</x:v>
      </x:c>
      <x:c r="C303" s="6">
        <x:v>5.01582985</x:v>
      </x:c>
      <x:c r="D303" s="14" t="s">
        <x:v>77</x:v>
      </x:c>
      <x:c r="E303" s="15">
        <x:v>43194.5278059838</x:v>
      </x:c>
      <x:c r="F303" t="s">
        <x:v>82</x:v>
      </x:c>
      <x:c r="G303" s="6">
        <x:v>159.252647194434</x:v>
      </x:c>
      <x:c r="H303" t="s">
        <x:v>83</x:v>
      </x:c>
      <x:c r="I303" s="6">
        <x:v>31.385798697715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21.931</x:v>
      </x:c>
      <x:c r="R303" s="8">
        <x:v>77097.2585136211</x:v>
      </x:c>
      <x:c r="S303" s="12">
        <x:v>312478.343041107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641901</x:v>
      </x:c>
      <x:c r="B304" s="1">
        <x:v>43209.5936289699</x:v>
      </x:c>
      <x:c r="C304" s="6">
        <x:v>5.03284742333333</x:v>
      </x:c>
      <x:c r="D304" s="14" t="s">
        <x:v>77</x:v>
      </x:c>
      <x:c r="E304" s="15">
        <x:v>43194.5278059838</x:v>
      </x:c>
      <x:c r="F304" t="s">
        <x:v>82</x:v>
      </x:c>
      <x:c r="G304" s="6">
        <x:v>159.269582528589</x:v>
      </x:c>
      <x:c r="H304" t="s">
        <x:v>83</x:v>
      </x:c>
      <x:c r="I304" s="6">
        <x:v>31.3824668805246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21.931</x:v>
      </x:c>
      <x:c r="R304" s="8">
        <x:v>77101.6481448679</x:v>
      </x:c>
      <x:c r="S304" s="12">
        <x:v>312484.614988663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641912</x:v>
      </x:c>
      <x:c r="B305" s="1">
        <x:v>43209.5936405093</x:v>
      </x:c>
      <x:c r="C305" s="6">
        <x:v>5.049448415</x:v>
      </x:c>
      <x:c r="D305" s="14" t="s">
        <x:v>77</x:v>
      </x:c>
      <x:c r="E305" s="15">
        <x:v>43194.5278059838</x:v>
      </x:c>
      <x:c r="F305" t="s">
        <x:v>82</x:v>
      </x:c>
      <x:c r="G305" s="6">
        <x:v>159.242479236059</x:v>
      </x:c>
      <x:c r="H305" t="s">
        <x:v>83</x:v>
      </x:c>
      <x:c r="I305" s="6">
        <x:v>31.3850783045291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21.932</x:v>
      </x:c>
      <x:c r="R305" s="8">
        <x:v>77105.6754372633</x:v>
      </x:c>
      <x:c r="S305" s="12">
        <x:v>312476.913218027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641921</x:v>
      </x:c>
      <x:c r="B306" s="1">
        <x:v>43209.5936520023</x:v>
      </x:c>
      <x:c r="C306" s="6">
        <x:v>5.06599929</x:v>
      </x:c>
      <x:c r="D306" s="14" t="s">
        <x:v>77</x:v>
      </x:c>
      <x:c r="E306" s="15">
        <x:v>43194.5278059838</x:v>
      </x:c>
      <x:c r="F306" t="s">
        <x:v>82</x:v>
      </x:c>
      <x:c r="G306" s="6">
        <x:v>159.288705285276</x:v>
      </x:c>
      <x:c r="H306" t="s">
        <x:v>83</x:v>
      </x:c>
      <x:c r="I306" s="6">
        <x:v>31.3759833538616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21.932</x:v>
      </x:c>
      <x:c r="R306" s="8">
        <x:v>77096.7573383374</x:v>
      </x:c>
      <x:c r="S306" s="12">
        <x:v>312487.158646248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641925</x:v>
      </x:c>
      <x:c r="B307" s="1">
        <x:v>43209.5936635764</x:v>
      </x:c>
      <x:c r="C307" s="6">
        <x:v>5.08266691666667</x:v>
      </x:c>
      <x:c r="D307" s="14" t="s">
        <x:v>77</x:v>
      </x:c>
      <x:c r="E307" s="15">
        <x:v>43194.5278059838</x:v>
      </x:c>
      <x:c r="F307" t="s">
        <x:v>82</x:v>
      </x:c>
      <x:c r="G307" s="6">
        <x:v>159.269075085862</x:v>
      </x:c>
      <x:c r="H307" t="s">
        <x:v>83</x:v>
      </x:c>
      <x:c r="I307" s="6">
        <x:v>31.3689595474598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21.936</x:v>
      </x:c>
      <x:c r="R307" s="8">
        <x:v>77100.9111508184</x:v>
      </x:c>
      <x:c r="S307" s="12">
        <x:v>312479.292552909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641937</x:v>
      </x:c>
      <x:c r="B308" s="1">
        <x:v>43209.5936752315</x:v>
      </x:c>
      <x:c r="C308" s="6">
        <x:v>5.09943448166667</x:v>
      </x:c>
      <x:c r="D308" s="14" t="s">
        <x:v>77</x:v>
      </x:c>
      <x:c r="E308" s="15">
        <x:v>43194.5278059838</x:v>
      </x:c>
      <x:c r="F308" t="s">
        <x:v>82</x:v>
      </x:c>
      <x:c r="G308" s="6">
        <x:v>159.163705461943</x:v>
      </x:c>
      <x:c r="H308" t="s">
        <x:v>83</x:v>
      </x:c>
      <x:c r="I308" s="6">
        <x:v>31.3815363736126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21.939</x:v>
      </x:c>
      <x:c r="R308" s="8">
        <x:v>77109.1132690056</x:v>
      </x:c>
      <x:c r="S308" s="12">
        <x:v>312472.965465623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641946</x:v>
      </x:c>
      <x:c r="B309" s="1">
        <x:v>43209.5936865394</x:v>
      </x:c>
      <x:c r="C309" s="6">
        <x:v>5.11573539666667</x:v>
      </x:c>
      <x:c r="D309" s="14" t="s">
        <x:v>77</x:v>
      </x:c>
      <x:c r="E309" s="15">
        <x:v>43194.5278059838</x:v>
      </x:c>
      <x:c r="F309" t="s">
        <x:v>82</x:v>
      </x:c>
      <x:c r="G309" s="6">
        <x:v>159.199419169626</x:v>
      </x:c>
      <x:c r="H309" t="s">
        <x:v>83</x:v>
      </x:c>
      <x:c r="I309" s="6">
        <x:v>31.3881099602345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21.934</x:v>
      </x:c>
      <x:c r="R309" s="8">
        <x:v>77107.5630967628</x:v>
      </x:c>
      <x:c r="S309" s="12">
        <x:v>312476.314935078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641958</x:v>
      </x:c>
      <x:c r="B310" s="1">
        <x:v>43209.5936984143</x:v>
      </x:c>
      <x:c r="C310" s="6">
        <x:v>5.13285300333333</x:v>
      </x:c>
      <x:c r="D310" s="14" t="s">
        <x:v>77</x:v>
      </x:c>
      <x:c r="E310" s="15">
        <x:v>43194.5278059838</x:v>
      </x:c>
      <x:c r="F310" t="s">
        <x:v>82</x:v>
      </x:c>
      <x:c r="G310" s="6">
        <x:v>159.162790653291</x:v>
      </x:c>
      <x:c r="H310" t="s">
        <x:v>83</x:v>
      </x:c>
      <x:c r="I310" s="6">
        <x:v>31.3817164717043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21.939</x:v>
      </x:c>
      <x:c r="R310" s="8">
        <x:v>77113.453421309</x:v>
      </x:c>
      <x:c r="S310" s="12">
        <x:v>312479.863766091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641974</x:v>
      </x:c>
      <x:c r="B311" s="1">
        <x:v>43209.5937102199</x:v>
      </x:c>
      <x:c r="C311" s="6">
        <x:v>5.14983731666667</x:v>
      </x:c>
      <x:c r="D311" s="14" t="s">
        <x:v>77</x:v>
      </x:c>
      <x:c r="E311" s="15">
        <x:v>43194.5278059838</x:v>
      </x:c>
      <x:c r="F311" t="s">
        <x:v>82</x:v>
      </x:c>
      <x:c r="G311" s="6">
        <x:v>159.147848939127</x:v>
      </x:c>
      <x:c r="H311" t="s">
        <x:v>83</x:v>
      </x:c>
      <x:c r="I311" s="6">
        <x:v>31.3846580752411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21.939</x:v>
      </x:c>
      <x:c r="R311" s="8">
        <x:v>77109.5892364021</x:v>
      </x:c>
      <x:c r="S311" s="12">
        <x:v>312471.759110038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641981</x:v>
      </x:c>
      <x:c r="B312" s="1">
        <x:v>43209.5937212616</x:v>
      </x:c>
      <x:c r="C312" s="6">
        <x:v>5.16575490833333</x:v>
      </x:c>
      <x:c r="D312" s="14" t="s">
        <x:v>77</x:v>
      </x:c>
      <x:c r="E312" s="15">
        <x:v>43194.5278059838</x:v>
      </x:c>
      <x:c r="F312" t="s">
        <x:v>82</x:v>
      </x:c>
      <x:c r="G312" s="6">
        <x:v>159.215641273514</x:v>
      </x:c>
      <x:c r="H312" t="s">
        <x:v>83</x:v>
      </x:c>
      <x:c r="I312" s="6">
        <x:v>31.3821967333297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21.935</x:v>
      </x:c>
      <x:c r="R312" s="8">
        <x:v>77108.5562474556</x:v>
      </x:c>
      <x:c r="S312" s="12">
        <x:v>312480.729554527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641989</x:v>
      </x:c>
      <x:c r="B313" s="1">
        <x:v>43209.5937332986</x:v>
      </x:c>
      <x:c r="C313" s="6">
        <x:v>5.183039125</x:v>
      </x:c>
      <x:c r="D313" s="14" t="s">
        <x:v>77</x:v>
      </x:c>
      <x:c r="E313" s="15">
        <x:v>43194.5278059838</x:v>
      </x:c>
      <x:c r="F313" t="s">
        <x:v>82</x:v>
      </x:c>
      <x:c r="G313" s="6">
        <x:v>159.256109441015</x:v>
      </x:c>
      <x:c r="H313" t="s">
        <x:v>83</x:v>
      </x:c>
      <x:c r="I313" s="6">
        <x:v>31.3796753605634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21.933</x:v>
      </x:c>
      <x:c r="R313" s="8">
        <x:v>77120.0806919654</x:v>
      </x:c>
      <x:c r="S313" s="12">
        <x:v>312487.478393347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642001</x:v>
      </x:c>
      <x:c r="B314" s="1">
        <x:v>43209.5937454051</x:v>
      </x:c>
      <x:c r="C314" s="6">
        <x:v>5.20049014833333</x:v>
      </x:c>
      <x:c r="D314" s="14" t="s">
        <x:v>77</x:v>
      </x:c>
      <x:c r="E314" s="15">
        <x:v>43194.5278059838</x:v>
      </x:c>
      <x:c r="F314" t="s">
        <x:v>82</x:v>
      </x:c>
      <x:c r="G314" s="6">
        <x:v>159.177110763083</x:v>
      </x:c>
      <x:c r="H314" t="s">
        <x:v>83</x:v>
      </x:c>
      <x:c r="I314" s="6">
        <x:v>31.3870593861643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21.936</x:v>
      </x:c>
      <x:c r="R314" s="8">
        <x:v>77117.3956260395</x:v>
      </x:c>
      <x:c r="S314" s="12">
        <x:v>312491.809008468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642011</x:v>
      </x:c>
      <x:c r="B315" s="1">
        <x:v>43209.5937558681</x:v>
      </x:c>
      <x:c r="C315" s="6">
        <x:v>5.215574275</x:v>
      </x:c>
      <x:c r="D315" s="14" t="s">
        <x:v>77</x:v>
      </x:c>
      <x:c r="E315" s="15">
        <x:v>43194.5278059838</x:v>
      </x:c>
      <x:c r="F315" t="s">
        <x:v>82</x:v>
      </x:c>
      <x:c r="G315" s="6">
        <x:v>159.177359733061</x:v>
      </x:c>
      <x:c r="H315" t="s">
        <x:v>83</x:v>
      </x:c>
      <x:c r="I315" s="6">
        <x:v>31.3897308465876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21.935</x:v>
      </x:c>
      <x:c r="R315" s="8">
        <x:v>77113.6155584556</x:v>
      </x:c>
      <x:c r="S315" s="12">
        <x:v>312479.388893285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642015</x:v>
      </x:c>
      <x:c r="B316" s="1">
        <x:v>43209.5937679398</x:v>
      </x:c>
      <x:c r="C316" s="6">
        <x:v>5.23294194666667</x:v>
      </x:c>
      <x:c r="D316" s="14" t="s">
        <x:v>77</x:v>
      </x:c>
      <x:c r="E316" s="15">
        <x:v>43194.5278059838</x:v>
      </x:c>
      <x:c r="F316" t="s">
        <x:v>82</x:v>
      </x:c>
      <x:c r="G316" s="6">
        <x:v>159.161984526613</x:v>
      </x:c>
      <x:c r="H316" t="s">
        <x:v>83</x:v>
      </x:c>
      <x:c r="I316" s="6">
        <x:v>31.3764335983633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21.941</x:v>
      </x:c>
      <x:c r="R316" s="8">
        <x:v>77111.6260870267</x:v>
      </x:c>
      <x:c r="S316" s="12">
        <x:v>312464.404399081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642029</x:v>
      </x:c>
      <x:c r="B317" s="1">
        <x:v>43209.5937794792</x:v>
      </x:c>
      <x:c r="C317" s="6">
        <x:v>5.24954283333333</x:v>
      </x:c>
      <x:c r="D317" s="14" t="s">
        <x:v>77</x:v>
      </x:c>
      <x:c r="E317" s="15">
        <x:v>43194.5278059838</x:v>
      </x:c>
      <x:c r="F317" t="s">
        <x:v>82</x:v>
      </x:c>
      <x:c r="G317" s="6">
        <x:v>159.195114580767</x:v>
      </x:c>
      <x:c r="H317" t="s">
        <x:v>83</x:v>
      </x:c>
      <x:c r="I317" s="6">
        <x:v>31.3753530116605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21.939</x:v>
      </x:c>
      <x:c r="R317" s="8">
        <x:v>77123.7918929048</x:v>
      </x:c>
      <x:c r="S317" s="12">
        <x:v>312476.697856537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642044</x:v>
      </x:c>
      <x:c r="B318" s="1">
        <x:v>43209.5937918981</x:v>
      </x:c>
      <x:c r="C318" s="6">
        <x:v>5.26746055333333</x:v>
      </x:c>
      <x:c r="D318" s="14" t="s">
        <x:v>77</x:v>
      </x:c>
      <x:c r="E318" s="15">
        <x:v>43194.5278059838</x:v>
      </x:c>
      <x:c r="F318" t="s">
        <x:v>82</x:v>
      </x:c>
      <x:c r="G318" s="6">
        <x:v>159.206601911812</x:v>
      </x:c>
      <x:c r="H318" t="s">
        <x:v>83</x:v>
      </x:c>
      <x:c r="I318" s="6">
        <x:v>31.3703703108122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21.94</x:v>
      </x:c>
      <x:c r="R318" s="8">
        <x:v>77119.0257179042</x:v>
      </x:c>
      <x:c r="S318" s="12">
        <x:v>312480.390846789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642045</x:v>
      </x:c>
      <x:c r="B319" s="1">
        <x:v>43209.5938025116</x:v>
      </x:c>
      <x:c r="C319" s="6">
        <x:v>5.28272802833333</x:v>
      </x:c>
      <x:c r="D319" s="14" t="s">
        <x:v>77</x:v>
      </x:c>
      <x:c r="E319" s="15">
        <x:v>43194.5278059838</x:v>
      </x:c>
      <x:c r="F319" t="s">
        <x:v>82</x:v>
      </x:c>
      <x:c r="G319" s="6">
        <x:v>159.193541794608</x:v>
      </x:c>
      <x:c r="H319" t="s">
        <x:v>83</x:v>
      </x:c>
      <x:c r="I319" s="6">
        <x:v>31.3702202295763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21.941</x:v>
      </x:c>
      <x:c r="R319" s="8">
        <x:v>77125.6852221961</x:v>
      </x:c>
      <x:c r="S319" s="12">
        <x:v>312471.855379567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642056</x:v>
      </x:c>
      <x:c r="B320" s="1">
        <x:v>43209.5938138079</x:v>
      </x:c>
      <x:c r="C320" s="6">
        <x:v>5.29902893166667</x:v>
      </x:c>
      <x:c r="D320" s="14" t="s">
        <x:v>77</x:v>
      </x:c>
      <x:c r="E320" s="15">
        <x:v>43194.5278059838</x:v>
      </x:c>
      <x:c r="F320" t="s">
        <x:v>82</x:v>
      </x:c>
      <x:c r="G320" s="6">
        <x:v>159.079269282545</x:v>
      </x:c>
      <x:c r="H320" t="s">
        <x:v>83</x:v>
      </x:c>
      <x:c r="I320" s="6">
        <x:v>31.3900009943891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21.942</x:v>
      </x:c>
      <x:c r="R320" s="8">
        <x:v>77127.8380552271</x:v>
      </x:c>
      <x:c r="S320" s="12">
        <x:v>312477.190931593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642065</x:v>
      </x:c>
      <x:c r="B321" s="1">
        <x:v>43209.593825544</x:v>
      </x:c>
      <x:c r="C321" s="6">
        <x:v>5.31591325833333</x:v>
      </x:c>
      <x:c r="D321" s="14" t="s">
        <x:v>77</x:v>
      </x:c>
      <x:c r="E321" s="15">
        <x:v>43194.5278059838</x:v>
      </x:c>
      <x:c r="F321" t="s">
        <x:v>82</x:v>
      </x:c>
      <x:c r="G321" s="6">
        <x:v>159.031685964706</x:v>
      </x:c>
      <x:c r="H321" t="s">
        <x:v>83</x:v>
      </x:c>
      <x:c r="I321" s="6">
        <x:v>31.3939331481906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21.944</x:v>
      </x:c>
      <x:c r="R321" s="8">
        <x:v>77125.9019971125</x:v>
      </x:c>
      <x:c r="S321" s="12">
        <x:v>312477.181146478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642080</x:v>
      </x:c>
      <x:c r="B322" s="1">
        <x:v>43209.5938373032</x:v>
      </x:c>
      <x:c r="C322" s="6">
        <x:v>5.33283083333333</x:v>
      </x:c>
      <x:c r="D322" s="14" t="s">
        <x:v>77</x:v>
      </x:c>
      <x:c r="E322" s="15">
        <x:v>43194.5278059838</x:v>
      </x:c>
      <x:c r="F322" t="s">
        <x:v>82</x:v>
      </x:c>
      <x:c r="G322" s="6">
        <x:v>159.075537314817</x:v>
      </x:c>
      <x:c r="H322" t="s">
        <x:v>83</x:v>
      </x:c>
      <x:c r="I322" s="6">
        <x:v>31.3798554585551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21.946</x:v>
      </x:c>
      <x:c r="R322" s="8">
        <x:v>77136.3346628707</x:v>
      </x:c>
      <x:c r="S322" s="12">
        <x:v>312461.982807888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642090</x:v>
      </x:c>
      <x:c r="B323" s="1">
        <x:v>43209.5938485764</x:v>
      </x:c>
      <x:c r="C323" s="6">
        <x:v>5.349048455</x:v>
      </x:c>
      <x:c r="D323" s="14" t="s">
        <x:v>77</x:v>
      </x:c>
      <x:c r="E323" s="15">
        <x:v>43194.5278059838</x:v>
      </x:c>
      <x:c r="F323" t="s">
        <x:v>82</x:v>
      </x:c>
      <x:c r="G323" s="6">
        <x:v>159.116709068154</x:v>
      </x:c>
      <x:c r="H323" t="s">
        <x:v>83</x:v>
      </x:c>
      <x:c r="I323" s="6">
        <x:v>31.3853484519555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21.941</x:v>
      </x:c>
      <x:c r="R323" s="8">
        <x:v>77132.4218867589</x:v>
      </x:c>
      <x:c r="S323" s="12">
        <x:v>312482.548171216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642099</x:v>
      </x:c>
      <x:c r="B324" s="1">
        <x:v>43209.5938604977</x:v>
      </x:c>
      <x:c r="C324" s="6">
        <x:v>5.36621605</x:v>
      </x:c>
      <x:c r="D324" s="14" t="s">
        <x:v>77</x:v>
      </x:c>
      <x:c r="E324" s="15">
        <x:v>43194.5278059838</x:v>
      </x:c>
      <x:c r="F324" t="s">
        <x:v>82</x:v>
      </x:c>
      <x:c r="G324" s="6">
        <x:v>159.11316339163</x:v>
      </x:c>
      <x:c r="H324" t="s">
        <x:v>83</x:v>
      </x:c>
      <x:c r="I324" s="6">
        <x:v>31.3806058669588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21.943</x:v>
      </x:c>
      <x:c r="R324" s="8">
        <x:v>77133.9486975907</x:v>
      </x:c>
      <x:c r="S324" s="12">
        <x:v>312474.231180304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642110</x:v>
      </x:c>
      <x:c r="B325" s="1">
        <x:v>43209.5938720718</x:v>
      </x:c>
      <x:c r="C325" s="6">
        <x:v>5.38286697</x:v>
      </x:c>
      <x:c r="D325" s="14" t="s">
        <x:v>77</x:v>
      </x:c>
      <x:c r="E325" s="15">
        <x:v>43194.5278059838</x:v>
      </x:c>
      <x:c r="F325" t="s">
        <x:v>82</x:v>
      </x:c>
      <x:c r="G325" s="6">
        <x:v>159.078565619994</x:v>
      </x:c>
      <x:c r="H325" t="s">
        <x:v>83</x:v>
      </x:c>
      <x:c r="I325" s="6">
        <x:v>31.3874195829517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21.943</x:v>
      </x:c>
      <x:c r="R325" s="8">
        <x:v>77136.7434119373</x:v>
      </x:c>
      <x:c r="S325" s="12">
        <x:v>312480.812438413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642116</x:v>
      </x:c>
      <x:c r="B326" s="1">
        <x:v>43209.5938832986</x:v>
      </x:c>
      <x:c r="C326" s="6">
        <x:v>5.39906784</x:v>
      </x:c>
      <x:c r="D326" s="14" t="s">
        <x:v>77</x:v>
      </x:c>
      <x:c r="E326" s="15">
        <x:v>43194.5278059838</x:v>
      </x:c>
      <x:c r="F326" t="s">
        <x:v>82</x:v>
      </x:c>
      <x:c r="G326" s="6">
        <x:v>159.193541449852</x:v>
      </x:c>
      <x:c r="H326" t="s">
        <x:v>83</x:v>
      </x:c>
      <x:c r="I326" s="6">
        <x:v>31.3620558204643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21.944</x:v>
      </x:c>
      <x:c r="R326" s="8">
        <x:v>77130.3381850532</x:v>
      </x:c>
      <x:c r="S326" s="12">
        <x:v>312467.367696708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642126</x:v>
      </x:c>
      <x:c r="B327" s="1">
        <x:v>43209.5938948264</x:v>
      </x:c>
      <x:c r="C327" s="6">
        <x:v>5.41565213833333</x:v>
      </x:c>
      <x:c r="D327" s="14" t="s">
        <x:v>77</x:v>
      </x:c>
      <x:c r="E327" s="15">
        <x:v>43194.5278059838</x:v>
      </x:c>
      <x:c r="F327" t="s">
        <x:v>82</x:v>
      </x:c>
      <x:c r="G327" s="6">
        <x:v>159.17681784397</x:v>
      </x:c>
      <x:c r="H327" t="s">
        <x:v>83</x:v>
      </x:c>
      <x:c r="I327" s="6">
        <x:v>31.3789549686926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21.939</x:v>
      </x:c>
      <x:c r="R327" s="8">
        <x:v>77137.1587905137</x:v>
      </x:c>
      <x:c r="S327" s="12">
        <x:v>312472.871852755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642136</x:v>
      </x:c>
      <x:c r="B328" s="1">
        <x:v>43209.5939065625</x:v>
      </x:c>
      <x:c r="C328" s="6">
        <x:v>5.43253643</x:v>
      </x:c>
      <x:c r="D328" s="14" t="s">
        <x:v>77</x:v>
      </x:c>
      <x:c r="E328" s="15">
        <x:v>43194.5278059838</x:v>
      </x:c>
      <x:c r="F328" t="s">
        <x:v>82</x:v>
      </x:c>
      <x:c r="G328" s="6">
        <x:v>159.106568372884</x:v>
      </x:c>
      <x:c r="H328" t="s">
        <x:v>83</x:v>
      </x:c>
      <x:c r="I328" s="6">
        <x:v>31.3764636146661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21.945</x:v>
      </x:c>
      <x:c r="R328" s="8">
        <x:v>77138.0909973078</x:v>
      </x:c>
      <x:c r="S328" s="12">
        <x:v>312485.836795291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642147</x:v>
      </x:c>
      <x:c r="B329" s="1">
        <x:v>43209.5939181366</x:v>
      </x:c>
      <x:c r="C329" s="6">
        <x:v>5.44922070333333</x:v>
      </x:c>
      <x:c r="D329" s="14" t="s">
        <x:v>77</x:v>
      </x:c>
      <x:c r="E329" s="15">
        <x:v>43194.5278059838</x:v>
      </x:c>
      <x:c r="F329" t="s">
        <x:v>82</x:v>
      </x:c>
      <x:c r="G329" s="6">
        <x:v>159.12470357331</x:v>
      </x:c>
      <x:c r="H329" t="s">
        <x:v>83</x:v>
      </x:c>
      <x:c r="I329" s="6">
        <x:v>31.3728916765808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21.945</x:v>
      </x:c>
      <x:c r="R329" s="8">
        <x:v>77143.8523468813</x:v>
      </x:c>
      <x:c r="S329" s="12">
        <x:v>312486.017601596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642164</x:v>
      </x:c>
      <x:c r="B330" s="1">
        <x:v>43209.5939301736</x:v>
      </x:c>
      <x:c r="C330" s="6">
        <x:v>5.46655497666667</x:v>
      </x:c>
      <x:c r="D330" s="14" t="s">
        <x:v>77</x:v>
      </x:c>
      <x:c r="E330" s="15">
        <x:v>43194.5278059838</x:v>
      </x:c>
      <x:c r="F330" t="s">
        <x:v>82</x:v>
      </x:c>
      <x:c r="G330" s="6">
        <x:v>159.019431318677</x:v>
      </x:c>
      <x:c r="H330" t="s">
        <x:v>83</x:v>
      </x:c>
      <x:c r="I330" s="6">
        <x:v>31.3854685174856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21.948</x:v>
      </x:c>
      <x:c r="R330" s="8">
        <x:v>77135.9986082335</x:v>
      </x:c>
      <x:c r="S330" s="12">
        <x:v>312477.776700442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642173</x:v>
      </x:c>
      <x:c r="B331" s="1">
        <x:v>43209.5939421643</x:v>
      </x:c>
      <x:c r="C331" s="6">
        <x:v>5.48383927333333</x:v>
      </x:c>
      <x:c r="D331" s="14" t="s">
        <x:v>77</x:v>
      </x:c>
      <x:c r="E331" s="15">
        <x:v>43194.5278059838</x:v>
      </x:c>
      <x:c r="F331" t="s">
        <x:v>82</x:v>
      </x:c>
      <x:c r="G331" s="6">
        <x:v>159.041253043764</x:v>
      </x:c>
      <x:c r="H331" t="s">
        <x:v>83</x:v>
      </x:c>
      <x:c r="I331" s="6">
        <x:v>31.3866091402351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21.946</x:v>
      </x:c>
      <x:c r="R331" s="8">
        <x:v>77140.1776818247</x:v>
      </x:c>
      <x:c r="S331" s="12">
        <x:v>312472.770913984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642176</x:v>
      </x:c>
      <x:c r="B332" s="1">
        <x:v>43209.5939529745</x:v>
      </x:c>
      <x:c r="C332" s="6">
        <x:v>5.49940677833333</x:v>
      </x:c>
      <x:c r="D332" s="14" t="s">
        <x:v>77</x:v>
      </x:c>
      <x:c r="E332" s="15">
        <x:v>43194.5278059838</x:v>
      </x:c>
      <x:c r="F332" t="s">
        <x:v>82</x:v>
      </x:c>
      <x:c r="G332" s="6">
        <x:v>159.088489565447</x:v>
      </x:c>
      <x:c r="H332" t="s">
        <x:v>83</x:v>
      </x:c>
      <x:c r="I332" s="6">
        <x:v>31.377304071239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21.946</x:v>
      </x:c>
      <x:c r="R332" s="8">
        <x:v>77141.1644156985</x:v>
      </x:c>
      <x:c r="S332" s="12">
        <x:v>312477.517159798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642190</x:v>
      </x:c>
      <x:c r="B333" s="1">
        <x:v>43209.5939644329</x:v>
      </x:c>
      <x:c r="C333" s="6">
        <x:v>5.51590773666667</x:v>
      </x:c>
      <x:c r="D333" s="14" t="s">
        <x:v>77</x:v>
      </x:c>
      <x:c r="E333" s="15">
        <x:v>43194.5278059838</x:v>
      </x:c>
      <x:c r="F333" t="s">
        <x:v>82</x:v>
      </x:c>
      <x:c r="G333" s="6">
        <x:v>159.146192078728</x:v>
      </x:c>
      <x:c r="H333" t="s">
        <x:v>83</x:v>
      </x:c>
      <x:c r="I333" s="6">
        <x:v>31.3686593851207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21.945</x:v>
      </x:c>
      <x:c r="R333" s="8">
        <x:v>77144.2031196752</x:v>
      </x:c>
      <x:c r="S333" s="12">
        <x:v>312485.416052906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642197</x:v>
      </x:c>
      <x:c r="B334" s="1">
        <x:v>43209.5939757755</x:v>
      </x:c>
      <x:c r="C334" s="6">
        <x:v>5.53222531</x:v>
      </x:c>
      <x:c r="D334" s="14" t="s">
        <x:v>77</x:v>
      </x:c>
      <x:c r="E334" s="15">
        <x:v>43194.5278059838</x:v>
      </x:c>
      <x:c r="F334" t="s">
        <x:v>82</x:v>
      </x:c>
      <x:c r="G334" s="6">
        <x:v>158.980580357506</x:v>
      </x:c>
      <x:c r="H334" t="s">
        <x:v>83</x:v>
      </x:c>
      <x:c r="I334" s="6">
        <x:v>31.3795252789109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21.953</x:v>
      </x:c>
      <x:c r="R334" s="8">
        <x:v>77147.8096159177</x:v>
      </x:c>
      <x:c r="S334" s="12">
        <x:v>312478.334877486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642208</x:v>
      </x:c>
      <x:c r="B335" s="1">
        <x:v>43209.5939877315</x:v>
      </x:c>
      <x:c r="C335" s="6">
        <x:v>5.54944295</x:v>
      </x:c>
      <x:c r="D335" s="14" t="s">
        <x:v>77</x:v>
      </x:c>
      <x:c r="E335" s="15">
        <x:v>43194.5278059838</x:v>
      </x:c>
      <x:c r="F335" t="s">
        <x:v>82</x:v>
      </x:c>
      <x:c r="G335" s="6">
        <x:v>159.05527130873</x:v>
      </x:c>
      <x:c r="H335" t="s">
        <x:v>83</x:v>
      </x:c>
      <x:c r="I335" s="6">
        <x:v>31.383847633193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21.946</x:v>
      </x:c>
      <x:c r="R335" s="8">
        <x:v>77141.1297175462</x:v>
      </x:c>
      <x:c r="S335" s="12">
        <x:v>312468.161373664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642219</x:v>
      </x:c>
      <x:c r="B336" s="1">
        <x:v>43209.5940089931</x:v>
      </x:c>
      <x:c r="C336" s="6">
        <x:v>5.58009462833333</x:v>
      </x:c>
      <x:c r="D336" s="14" t="s">
        <x:v>77</x:v>
      </x:c>
      <x:c r="E336" s="15">
        <x:v>43194.5278059838</x:v>
      </x:c>
      <x:c r="F336" t="s">
        <x:v>82</x:v>
      </x:c>
      <x:c r="G336" s="6">
        <x:v>159.106524840972</x:v>
      </x:c>
      <x:c r="H336" t="s">
        <x:v>83</x:v>
      </x:c>
      <x:c r="I336" s="6">
        <x:v>31.3710306683297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21.947</x:v>
      </x:c>
      <x:c r="R336" s="8">
        <x:v>77165.6687571217</x:v>
      </x:c>
      <x:c r="S336" s="12">
        <x:v>312521.342442436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642231</x:v>
      </x:c>
      <x:c r="B337" s="1">
        <x:v>43209.5940107639</x:v>
      </x:c>
      <x:c r="C337" s="6">
        <x:v>5.58262808833333</x:v>
      </x:c>
      <x:c r="D337" s="14" t="s">
        <x:v>77</x:v>
      </x:c>
      <x:c r="E337" s="15">
        <x:v>43194.5278059838</x:v>
      </x:c>
      <x:c r="F337" t="s">
        <x:v>82</x:v>
      </x:c>
      <x:c r="G337" s="6">
        <x:v>159.056369140404</x:v>
      </x:c>
      <x:c r="H337" t="s">
        <x:v>83</x:v>
      </x:c>
      <x:c r="I337" s="6">
        <x:v>31.3673086549284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21.952</x:v>
      </x:c>
      <x:c r="R337" s="8">
        <x:v>77130.9521217164</x:v>
      </x:c>
      <x:c r="S337" s="12">
        <x:v>312405.344533102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642236</x:v>
      </x:c>
      <x:c r="B338" s="1">
        <x:v>43209.594022419</x:v>
      </x:c>
      <x:c r="C338" s="6">
        <x:v>5.59937911166667</x:v>
      </x:c>
      <x:c r="D338" s="14" t="s">
        <x:v>77</x:v>
      </x:c>
      <x:c r="E338" s="15">
        <x:v>43194.5278059838</x:v>
      </x:c>
      <x:c r="F338" t="s">
        <x:v>82</x:v>
      </x:c>
      <x:c r="G338" s="6">
        <x:v>159.039419733611</x:v>
      </x:c>
      <x:c r="H338" t="s">
        <x:v>83</x:v>
      </x:c>
      <x:c r="I338" s="6">
        <x:v>31.3652075201558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21.954</x:v>
      </x:c>
      <x:c r="R338" s="8">
        <x:v>77142.8447227603</x:v>
      </x:c>
      <x:c r="S338" s="12">
        <x:v>312424.023484259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642250</x:v>
      </x:c>
      <x:c r="B339" s="1">
        <x:v>43209.5940341088</x:v>
      </x:c>
      <x:c r="C339" s="6">
        <x:v>5.61624666333333</x:v>
      </x:c>
      <x:c r="D339" s="14" t="s">
        <x:v>77</x:v>
      </x:c>
      <x:c r="E339" s="15">
        <x:v>43194.5278059838</x:v>
      </x:c>
      <x:c r="F339" t="s">
        <x:v>82</x:v>
      </x:c>
      <x:c r="G339" s="6">
        <x:v>158.970105016698</x:v>
      </x:c>
      <x:c r="H339" t="s">
        <x:v>83</x:v>
      </x:c>
      <x:c r="I339" s="6">
        <x:v>31.3870293697669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21.951</x:v>
      </x:c>
      <x:c r="R339" s="8">
        <x:v>77155.6203933016</x:v>
      </x:c>
      <x:c r="S339" s="12">
        <x:v>312459.703247565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642264</x:v>
      </x:c>
      <x:c r="B340" s="1">
        <x:v>43209.5940453704</x:v>
      </x:c>
      <x:c r="C340" s="6">
        <x:v>5.63246423833333</x:v>
      </x:c>
      <x:c r="D340" s="14" t="s">
        <x:v>77</x:v>
      </x:c>
      <x:c r="E340" s="15">
        <x:v>43194.5278059838</x:v>
      </x:c>
      <x:c r="F340" t="s">
        <x:v>82</x:v>
      </x:c>
      <x:c r="G340" s="6">
        <x:v>159.005355299461</x:v>
      </x:c>
      <x:c r="H340" t="s">
        <x:v>83</x:v>
      </x:c>
      <x:c r="I340" s="6">
        <x:v>31.3909615200828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21.947</x:v>
      </x:c>
      <x:c r="R340" s="8">
        <x:v>77151.0313631376</x:v>
      </x:c>
      <x:c r="S340" s="12">
        <x:v>312460.97665266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642270</x:v>
      </x:c>
      <x:c r="B341" s="1">
        <x:v>43209.5940570602</x:v>
      </x:c>
      <x:c r="C341" s="6">
        <x:v>5.64929853166667</x:v>
      </x:c>
      <x:c r="D341" s="14" t="s">
        <x:v>77</x:v>
      </x:c>
      <x:c r="E341" s="15">
        <x:v>43194.5278059838</x:v>
      </x:c>
      <x:c r="F341" t="s">
        <x:v>82</x:v>
      </x:c>
      <x:c r="G341" s="6">
        <x:v>158.977839203657</x:v>
      </x:c>
      <x:c r="H341" t="s">
        <x:v>83</x:v>
      </x:c>
      <x:c r="I341" s="6">
        <x:v>31.3800655728915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21.953</x:v>
      </x:c>
      <x:c r="R341" s="8">
        <x:v>77153.033589289</x:v>
      </x:c>
      <x:c r="S341" s="12">
        <x:v>312465.385118164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642280</x:v>
      </x:c>
      <x:c r="B342" s="1">
        <x:v>43209.5940695602</x:v>
      </x:c>
      <x:c r="C342" s="6">
        <x:v>5.66728285166667</x:v>
      </x:c>
      <x:c r="D342" s="14" t="s">
        <x:v>77</x:v>
      </x:c>
      <x:c r="E342" s="15">
        <x:v>43194.5278059838</x:v>
      </x:c>
      <x:c r="F342" t="s">
        <x:v>82</x:v>
      </x:c>
      <x:c r="G342" s="6">
        <x:v>158.974511108548</x:v>
      </x:c>
      <x:c r="H342" t="s">
        <x:v>83</x:v>
      </x:c>
      <x:c r="I342" s="6">
        <x:v>31.3725614976224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21.956</x:v>
      </x:c>
      <x:c r="R342" s="8">
        <x:v>77155.7388286374</x:v>
      </x:c>
      <x:c r="S342" s="12">
        <x:v>312473.861166343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642289</x:v>
      </x:c>
      <x:c r="B343" s="1">
        <x:v>43209.5940809028</x:v>
      </x:c>
      <x:c r="C343" s="6">
        <x:v>5.683633755</x:v>
      </x:c>
      <x:c r="D343" s="14" t="s">
        <x:v>77</x:v>
      </x:c>
      <x:c r="E343" s="15">
        <x:v>43194.5278059838</x:v>
      </x:c>
      <x:c r="F343" t="s">
        <x:v>82</x:v>
      </x:c>
      <x:c r="G343" s="6">
        <x:v>158.921101054184</x:v>
      </x:c>
      <x:c r="H343" t="s">
        <x:v>83</x:v>
      </x:c>
      <x:c r="I343" s="6">
        <x:v>31.3885301899541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21.954</x:v>
      </x:c>
      <x:c r="R343" s="8">
        <x:v>77156.8222765248</x:v>
      </x:c>
      <x:c r="S343" s="12">
        <x:v>312463.635568099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642301</x:v>
      </x:c>
      <x:c r="B344" s="1">
        <x:v>43209.5940918171</x:v>
      </x:c>
      <x:c r="C344" s="6">
        <x:v>5.69931794</x:v>
      </x:c>
      <x:c r="D344" s="14" t="s">
        <x:v>77</x:v>
      </x:c>
      <x:c r="E344" s="15">
        <x:v>43194.5278059838</x:v>
      </x:c>
      <x:c r="F344" t="s">
        <x:v>82</x:v>
      </x:c>
      <x:c r="G344" s="6">
        <x:v>159.018329643332</x:v>
      </x:c>
      <x:c r="H344" t="s">
        <x:v>83</x:v>
      </x:c>
      <x:c r="I344" s="6">
        <x:v>31.3802456709041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21.95</x:v>
      </x:c>
      <x:c r="R344" s="8">
        <x:v>77158.8421364128</x:v>
      </x:c>
      <x:c r="S344" s="12">
        <x:v>312451.823881609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642308</x:v>
      </x:c>
      <x:c r="B345" s="1">
        <x:v>43209.594103588</x:v>
      </x:c>
      <x:c r="C345" s="6">
        <x:v>5.71626893666667</x:v>
      </x:c>
      <x:c r="D345" s="14" t="s">
        <x:v>77</x:v>
      </x:c>
      <x:c r="E345" s="15">
        <x:v>43194.5278059838</x:v>
      </x:c>
      <x:c r="F345" t="s">
        <x:v>82</x:v>
      </x:c>
      <x:c r="G345" s="6">
        <x:v>158.923659833088</x:v>
      </x:c>
      <x:c r="H345" t="s">
        <x:v>83</x:v>
      </x:c>
      <x:c r="I345" s="6">
        <x:v>31.3825869459515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21.956</x:v>
      </x:c>
      <x:c r="R345" s="8">
        <x:v>77165.0644569323</x:v>
      </x:c>
      <x:c r="S345" s="12">
        <x:v>312466.48529738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642321</x:v>
      </x:c>
      <x:c r="B346" s="1">
        <x:v>43209.594115625</x:v>
      </x:c>
      <x:c r="C346" s="6">
        <x:v>5.733603175</x:v>
      </x:c>
      <x:c r="D346" s="14" t="s">
        <x:v>77</x:v>
      </x:c>
      <x:c r="E346" s="15">
        <x:v>43194.5278059838</x:v>
      </x:c>
      <x:c r="F346" t="s">
        <x:v>82</x:v>
      </x:c>
      <x:c r="G346" s="6">
        <x:v>158.956943313296</x:v>
      </x:c>
      <x:c r="H346" t="s">
        <x:v>83</x:v>
      </x:c>
      <x:c r="I346" s="6">
        <x:v>31.3787448544258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21.955</x:v>
      </x:c>
      <x:c r="R346" s="8">
        <x:v>77166.7299807386</x:v>
      </x:c>
      <x:c r="S346" s="12">
        <x:v>312476.665459401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642331</x:v>
      </x:c>
      <x:c r="B347" s="1">
        <x:v>43209.5941265856</x:v>
      </x:c>
      <x:c r="C347" s="6">
        <x:v>5.74937074666667</x:v>
      </x:c>
      <x:c r="D347" s="14" t="s">
        <x:v>77</x:v>
      </x:c>
      <x:c r="E347" s="15">
        <x:v>43194.5278059838</x:v>
      </x:c>
      <x:c r="F347" t="s">
        <x:v>82</x:v>
      </x:c>
      <x:c r="G347" s="6">
        <x:v>158.95810214952</x:v>
      </x:c>
      <x:c r="H347" t="s">
        <x:v>83</x:v>
      </x:c>
      <x:c r="I347" s="6">
        <x:v>31.381236210148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21.954</x:v>
      </x:c>
      <x:c r="R347" s="8">
        <x:v>77163.7028960554</x:v>
      </x:c>
      <x:c r="S347" s="12">
        <x:v>312456.967512499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642342</x:v>
      </x:c>
      <x:c r="B348" s="1">
        <x:v>43209.5941393519</x:v>
      </x:c>
      <x:c r="C348" s="6">
        <x:v>5.767788435</x:v>
      </x:c>
      <x:c r="D348" s="14" t="s">
        <x:v>77</x:v>
      </x:c>
      <x:c r="E348" s="15">
        <x:v>43194.5278059838</x:v>
      </x:c>
      <x:c r="F348" t="s">
        <x:v>82</x:v>
      </x:c>
      <x:c r="G348" s="6">
        <x:v>158.966933961232</x:v>
      </x:c>
      <x:c r="H348" t="s">
        <x:v>83</x:v>
      </x:c>
      <x:c r="I348" s="6">
        <x:v>31.3794952625808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21.954</x:v>
      </x:c>
      <x:c r="R348" s="8">
        <x:v>77169.475501471</x:v>
      </x:c>
      <x:c r="S348" s="12">
        <x:v>312471.548418118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642345</x:v>
      </x:c>
      <x:c r="B349" s="1">
        <x:v>43209.5941498495</x:v>
      </x:c>
      <x:c r="C349" s="6">
        <x:v>5.782889255</x:v>
      </x:c>
      <x:c r="D349" s="14" t="s">
        <x:v>77</x:v>
      </x:c>
      <x:c r="E349" s="15">
        <x:v>43194.5278059838</x:v>
      </x:c>
      <x:c r="F349" t="s">
        <x:v>82</x:v>
      </x:c>
      <x:c r="G349" s="6">
        <x:v>159.002566829692</x:v>
      </x:c>
      <x:c r="H349" t="s">
        <x:v>83</x:v>
      </x:c>
      <x:c r="I349" s="6">
        <x:v>31.3724714488208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21.954</x:v>
      </x:c>
      <x:c r="R349" s="8">
        <x:v>77166.227226091</x:v>
      </x:c>
      <x:c r="S349" s="12">
        <x:v>312461.612447108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642364</x:v>
      </x:c>
      <x:c r="B350" s="1">
        <x:v>43209.5941612616</x:v>
      </x:c>
      <x:c r="C350" s="6">
        <x:v>5.79934021333333</x:v>
      </x:c>
      <x:c r="D350" s="14" t="s">
        <x:v>77</x:v>
      </x:c>
      <x:c r="E350" s="15">
        <x:v>43194.5278059838</x:v>
      </x:c>
      <x:c r="F350" t="s">
        <x:v>82</x:v>
      </x:c>
      <x:c r="G350" s="6">
        <x:v>158.927922679365</x:v>
      </x:c>
      <x:c r="H350" t="s">
        <x:v>83</x:v>
      </x:c>
      <x:c r="I350" s="6">
        <x:v>31.381746488054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21.956</x:v>
      </x:c>
      <x:c r="R350" s="8">
        <x:v>77173.2891475842</x:v>
      </x:c>
      <x:c r="S350" s="12">
        <x:v>312466.566899115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642374</x:v>
      </x:c>
      <x:c r="B351" s="1">
        <x:v>43209.5941727199</x:v>
      </x:c>
      <x:c r="C351" s="6">
        <x:v>5.81585776166667</x:v>
      </x:c>
      <x:c r="D351" s="14" t="s">
        <x:v>77</x:v>
      </x:c>
      <x:c r="E351" s="15">
        <x:v>43194.5278059838</x:v>
      </x:c>
      <x:c r="F351" t="s">
        <x:v>82</x:v>
      </x:c>
      <x:c r="G351" s="6">
        <x:v>158.908557737667</x:v>
      </x:c>
      <x:c r="H351" t="s">
        <x:v>83</x:v>
      </x:c>
      <x:c r="I351" s="6">
        <x:v>31.3801256055608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21.958</x:v>
      </x:c>
      <x:c r="R351" s="8">
        <x:v>77170.4696195303</x:v>
      </x:c>
      <x:c r="S351" s="12">
        <x:v>312458.348553402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642384</x:v>
      </x:c>
      <x:c r="B352" s="1">
        <x:v>43209.5941844097</x:v>
      </x:c>
      <x:c r="C352" s="6">
        <x:v>5.83267543</x:v>
      </x:c>
      <x:c r="D352" s="14" t="s">
        <x:v>77</x:v>
      </x:c>
      <x:c r="E352" s="15">
        <x:v>43194.5278059838</x:v>
      </x:c>
      <x:c r="F352" t="s">
        <x:v>82</x:v>
      </x:c>
      <x:c r="G352" s="6">
        <x:v>158.964310121724</x:v>
      </x:c>
      <x:c r="H352" t="s">
        <x:v>83</x:v>
      </x:c>
      <x:c r="I352" s="6">
        <x:v>31.3745725881463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21.956</x:v>
      </x:c>
      <x:c r="R352" s="8">
        <x:v>77172.9042508805</x:v>
      </x:c>
      <x:c r="S352" s="12">
        <x:v>312454.317576794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642394</x:v>
      </x:c>
      <x:c r="B353" s="1">
        <x:v>43209.5941958333</x:v>
      </x:c>
      <x:c r="C353" s="6">
        <x:v>5.84914299</x:v>
      </x:c>
      <x:c r="D353" s="14" t="s">
        <x:v>77</x:v>
      </x:c>
      <x:c r="E353" s="15">
        <x:v>43194.5278059838</x:v>
      </x:c>
      <x:c r="F353" t="s">
        <x:v>82</x:v>
      </x:c>
      <x:c r="G353" s="6">
        <x:v>158.92027880468</x:v>
      </x:c>
      <x:c r="H353" t="s">
        <x:v>83</x:v>
      </x:c>
      <x:c r="I353" s="6">
        <x:v>31.377814348547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21.958</x:v>
      </x:c>
      <x:c r="R353" s="8">
        <x:v>77186.8162758955</x:v>
      </x:c>
      <x:c r="S353" s="12">
        <x:v>312466.821913114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642404</x:v>
      </x:c>
      <x:c r="B354" s="1">
        <x:v>43209.5942077199</x:v>
      </x:c>
      <x:c r="C354" s="6">
        <x:v>5.86624393666667</x:v>
      </x:c>
      <x:c r="D354" s="14" t="s">
        <x:v>77</x:v>
      </x:c>
      <x:c r="E354" s="15">
        <x:v>43194.5278059838</x:v>
      </x:c>
      <x:c r="F354" t="s">
        <x:v>82</x:v>
      </x:c>
      <x:c r="G354" s="6">
        <x:v>158.966383568627</x:v>
      </x:c>
      <x:c r="H354" t="s">
        <x:v>83</x:v>
      </x:c>
      <x:c r="I354" s="6">
        <x:v>31.376883842926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21.955</x:v>
      </x:c>
      <x:c r="R354" s="8">
        <x:v>77182.936124477</x:v>
      </x:c>
      <x:c r="S354" s="12">
        <x:v>312466.813744978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642409</x:v>
      </x:c>
      <x:c r="B355" s="1">
        <x:v>43209.5942190162</x:v>
      </x:c>
      <x:c r="C355" s="6">
        <x:v>5.88251152333333</x:v>
      </x:c>
      <x:c r="D355" s="14" t="s">
        <x:v>77</x:v>
      </x:c>
      <x:c r="E355" s="15">
        <x:v>43194.5278059838</x:v>
      </x:c>
      <x:c r="F355" t="s">
        <x:v>82</x:v>
      </x:c>
      <x:c r="G355" s="6">
        <x:v>158.998275179374</x:v>
      </x:c>
      <x:c r="H355" t="s">
        <x:v>83</x:v>
      </x:c>
      <x:c r="I355" s="6">
        <x:v>31.3597145597555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21.959</x:v>
      </x:c>
      <x:c r="R355" s="8">
        <x:v>77183.39020947</x:v>
      </x:c>
      <x:c r="S355" s="12">
        <x:v>312473.622845824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642424</x:v>
      </x:c>
      <x:c r="B356" s="1">
        <x:v>43209.5942308681</x:v>
      </x:c>
      <x:c r="C356" s="6">
        <x:v>5.89959579</x:v>
      </x:c>
      <x:c r="D356" s="14" t="s">
        <x:v>77</x:v>
      </x:c>
      <x:c r="E356" s="15">
        <x:v>43194.5278059838</x:v>
      </x:c>
      <x:c r="F356" t="s">
        <x:v>82</x:v>
      </x:c>
      <x:c r="G356" s="6">
        <x:v>158.96464672637</x:v>
      </x:c>
      <x:c r="H356" t="s">
        <x:v>83</x:v>
      </x:c>
      <x:c r="I356" s="6">
        <x:v>31.3581837363304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21.962</x:v>
      </x:c>
      <x:c r="R356" s="8">
        <x:v>77194.861429396</x:v>
      </x:c>
      <x:c r="S356" s="12">
        <x:v>312477.15010738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642434</x:v>
      </x:c>
      <x:c r="B357" s="1">
        <x:v>43209.5942424421</x:v>
      </x:c>
      <x:c r="C357" s="6">
        <x:v>5.91621338166667</x:v>
      </x:c>
      <x:c r="D357" s="14" t="s">
        <x:v>77</x:v>
      </x:c>
      <x:c r="E357" s="15">
        <x:v>43194.5278059838</x:v>
      </x:c>
      <x:c r="F357" t="s">
        <x:v>82</x:v>
      </x:c>
      <x:c r="G357" s="6">
        <x:v>159.002385368598</x:v>
      </x:c>
      <x:c r="H357" t="s">
        <x:v>83</x:v>
      </x:c>
      <x:c r="I357" s="6">
        <x:v>31.3589041237369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21.959</x:v>
      </x:c>
      <x:c r="R357" s="8">
        <x:v>77192.9739458064</x:v>
      </x:c>
      <x:c r="S357" s="12">
        <x:v>312477.102646559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642442</x:v>
      </x:c>
      <x:c r="B358" s="1">
        <x:v>43209.5942539699</x:v>
      </x:c>
      <x:c r="C358" s="6">
        <x:v>5.93283100666667</x:v>
      </x:c>
      <x:c r="D358" s="14" t="s">
        <x:v>77</x:v>
      </x:c>
      <x:c r="E358" s="15">
        <x:v>43194.5278059838</x:v>
      </x:c>
      <x:c r="F358" t="s">
        <x:v>82</x:v>
      </x:c>
      <x:c r="G358" s="6">
        <x:v>158.784474575971</x:v>
      </x:c>
      <x:c r="H358" t="s">
        <x:v>83</x:v>
      </x:c>
      <x:c r="I358" s="6">
        <x:v>31.3937230329857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21.962</x:v>
      </x:c>
      <x:c r="R358" s="8">
        <x:v>77194.2905218461</x:v>
      </x:c>
      <x:c r="S358" s="12">
        <x:v>312466.378214063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642453</x:v>
      </x:c>
      <x:c r="B359" s="1">
        <x:v>43209.5942658912</x:v>
      </x:c>
      <x:c r="C359" s="6">
        <x:v>5.95001530666667</x:v>
      </x:c>
      <x:c r="D359" s="14" t="s">
        <x:v>77</x:v>
      </x:c>
      <x:c r="E359" s="15">
        <x:v>43194.5278059838</x:v>
      </x:c>
      <x:c r="F359" t="s">
        <x:v>82</x:v>
      </x:c>
      <x:c r="G359" s="6">
        <x:v>158.889500503833</x:v>
      </x:c>
      <x:c r="H359" t="s">
        <x:v>83</x:v>
      </x:c>
      <x:c r="I359" s="6">
        <x:v>31.3784446912109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21.96</x:v>
      </x:c>
      <x:c r="R359" s="8">
        <x:v>77194.3909193952</x:v>
      </x:c>
      <x:c r="S359" s="12">
        <x:v>312468.990194852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642464</x:v>
      </x:c>
      <x:c r="B360" s="1">
        <x:v>43209.5942771644</x:v>
      </x:c>
      <x:c r="C360" s="6">
        <x:v>5.96621617666667</x:v>
      </x:c>
      <x:c r="D360" s="14" t="s">
        <x:v>77</x:v>
      </x:c>
      <x:c r="E360" s="15">
        <x:v>43194.5278059838</x:v>
      </x:c>
      <x:c r="F360" t="s">
        <x:v>82</x:v>
      </x:c>
      <x:c r="G360" s="6">
        <x:v>158.855595127357</x:v>
      </x:c>
      <x:c r="H360" t="s">
        <x:v>83</x:v>
      </x:c>
      <x:c r="I360" s="6">
        <x:v>31.3769738918459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21.963</x:v>
      </x:c>
      <x:c r="R360" s="8">
        <x:v>77193.0004446161</x:v>
      </x:c>
      <x:c r="S360" s="12">
        <x:v>312465.853900424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642470</x:v>
      </x:c>
      <x:c r="B361" s="1">
        <x:v>43209.5942883102</x:v>
      </x:c>
      <x:c r="C361" s="6">
        <x:v>5.982300425</x:v>
      </x:c>
      <x:c r="D361" s="14" t="s">
        <x:v>77</x:v>
      </x:c>
      <x:c r="E361" s="15">
        <x:v>43194.5278059838</x:v>
      </x:c>
      <x:c r="F361" t="s">
        <x:v>82</x:v>
      </x:c>
      <x:c r="G361" s="6">
        <x:v>158.830882946208</x:v>
      </x:c>
      <x:c r="H361" t="s">
        <x:v>83</x:v>
      </x:c>
      <x:c r="I361" s="6">
        <x:v>31.3845680261147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21.962</x:v>
      </x:c>
      <x:c r="R361" s="8">
        <x:v>77195.6291647765</x:v>
      </x:c>
      <x:c r="S361" s="12">
        <x:v>312463.290607406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642484</x:v>
      </x:c>
      <x:c r="B362" s="1">
        <x:v>43209.5942998495</x:v>
      </x:c>
      <x:c r="C362" s="6">
        <x:v>5.99886798333333</x:v>
      </x:c>
      <x:c r="D362" s="14" t="s">
        <x:v>77</x:v>
      </x:c>
      <x:c r="E362" s="15">
        <x:v>43194.5278059838</x:v>
      </x:c>
      <x:c r="F362" t="s">
        <x:v>82</x:v>
      </x:c>
      <x:c r="G362" s="6">
        <x:v>158.808339310996</x:v>
      </x:c>
      <x:c r="H362" t="s">
        <x:v>83</x:v>
      </x:c>
      <x:c r="I362" s="6">
        <x:v>31.3835774858867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21.964</x:v>
      </x:c>
      <x:c r="R362" s="8">
        <x:v>77188.9102650456</x:v>
      </x:c>
      <x:c r="S362" s="12">
        <x:v>312457.513368238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642494</x:v>
      </x:c>
      <x:c r="B363" s="1">
        <x:v>43209.594311956</x:v>
      </x:c>
      <x:c r="C363" s="6">
        <x:v>6.01633566333333</x:v>
      </x:c>
      <x:c r="D363" s="14" t="s">
        <x:v>77</x:v>
      </x:c>
      <x:c r="E363" s="15">
        <x:v>43194.5278059838</x:v>
      </x:c>
      <x:c r="F363" t="s">
        <x:v>82</x:v>
      </x:c>
      <x:c r="G363" s="6">
        <x:v>158.803990875585</x:v>
      </x:c>
      <x:c r="H363" t="s">
        <x:v>83</x:v>
      </x:c>
      <x:c r="I363" s="6">
        <x:v>31.3817164717043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21.965</x:v>
      </x:c>
      <x:c r="R363" s="8">
        <x:v>77202.2567779682</x:v>
      </x:c>
      <x:c r="S363" s="12">
        <x:v>312453.409078444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642501</x:v>
      </x:c>
      <x:c r="B364" s="1">
        <x:v>43209.5943235301</x:v>
      </x:c>
      <x:c r="C364" s="6">
        <x:v>6.03298656166667</x:v>
      </x:c>
      <x:c r="D364" s="14" t="s">
        <x:v>77</x:v>
      </x:c>
      <x:c r="E364" s="15">
        <x:v>43194.5278059838</x:v>
      </x:c>
      <x:c r="F364" t="s">
        <x:v>82</x:v>
      </x:c>
      <x:c r="G364" s="6">
        <x:v>158.834355406295</x:v>
      </x:c>
      <x:c r="H364" t="s">
        <x:v>83</x:v>
      </x:c>
      <x:c r="I364" s="6">
        <x:v>31.3784446912109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21.964</x:v>
      </x:c>
      <x:c r="R364" s="8">
        <x:v>77197.3763701924</x:v>
      </x:c>
      <x:c r="S364" s="12">
        <x:v>312467.219852651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642514</x:v>
      </x:c>
      <x:c r="B365" s="1">
        <x:v>43209.5943347569</x:v>
      </x:c>
      <x:c r="C365" s="6">
        <x:v>6.04915418333333</x:v>
      </x:c>
      <x:c r="D365" s="14" t="s">
        <x:v>77</x:v>
      </x:c>
      <x:c r="E365" s="15">
        <x:v>43194.5278059838</x:v>
      </x:c>
      <x:c r="F365" t="s">
        <x:v>82</x:v>
      </x:c>
      <x:c r="G365" s="6">
        <x:v>158.889163826906</x:v>
      </x:c>
      <x:c r="H365" t="s">
        <x:v>83</x:v>
      </x:c>
      <x:c r="I365" s="6">
        <x:v>31.3730717742083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21.962</x:v>
      </x:c>
      <x:c r="R365" s="8">
        <x:v>77188.8288564889</x:v>
      </x:c>
      <x:c r="S365" s="12">
        <x:v>312450.350108271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642521</x:v>
      </x:c>
      <x:c r="B366" s="1">
        <x:v>43209.5943463773</x:v>
      </x:c>
      <x:c r="C366" s="6">
        <x:v>6.06587174</x:v>
      </x:c>
      <x:c r="D366" s="14" t="s">
        <x:v>77</x:v>
      </x:c>
      <x:c r="E366" s="15">
        <x:v>43194.5278059838</x:v>
      </x:c>
      <x:c r="F366" t="s">
        <x:v>82</x:v>
      </x:c>
      <x:c r="G366" s="6">
        <x:v>158.870473412892</x:v>
      </x:c>
      <x:c r="H366" t="s">
        <x:v>83</x:v>
      </x:c>
      <x:c r="I366" s="6">
        <x:v>31.368599352656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21.965</x:v>
      </x:c>
      <x:c r="R366" s="8">
        <x:v>77204.7906262886</x:v>
      </x:c>
      <x:c r="S366" s="12">
        <x:v>312459.397320681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642529</x:v>
      </x:c>
      <x:c r="B367" s="1">
        <x:v>43209.5943579051</x:v>
      </x:c>
      <x:c r="C367" s="6">
        <x:v>6.08248937666667</x:v>
      </x:c>
      <x:c r="D367" s="14" t="s">
        <x:v>77</x:v>
      </x:c>
      <x:c r="E367" s="15">
        <x:v>43194.5278059838</x:v>
      </x:c>
      <x:c r="F367" t="s">
        <x:v>82</x:v>
      </x:c>
      <x:c r="G367" s="6">
        <x:v>158.834597590332</x:v>
      </x:c>
      <x:c r="H367" t="s">
        <x:v>83</x:v>
      </x:c>
      <x:c r="I367" s="6">
        <x:v>31.3811161447693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21.963</x:v>
      </x:c>
      <x:c r="R367" s="8">
        <x:v>77199.7527456425</x:v>
      </x:c>
      <x:c r="S367" s="12">
        <x:v>312461.840781426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642541</x:v>
      </x:c>
      <x:c r="B368" s="1">
        <x:v>43209.5943696412</x:v>
      </x:c>
      <x:c r="C368" s="6">
        <x:v>6.099406975</x:v>
      </x:c>
      <x:c r="D368" s="14" t="s">
        <x:v>77</x:v>
      </x:c>
      <x:c r="E368" s="15">
        <x:v>43194.5278059838</x:v>
      </x:c>
      <x:c r="F368" t="s">
        <x:v>82</x:v>
      </x:c>
      <x:c r="G368" s="6">
        <x:v>158.701435950836</x:v>
      </x:c>
      <x:c r="H368" t="s">
        <x:v>83</x:v>
      </x:c>
      <x:c r="I368" s="6">
        <x:v>31.3910815858144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21.969</x:v>
      </x:c>
      <x:c r="R368" s="8">
        <x:v>77208.9877843188</x:v>
      </x:c>
      <x:c r="S368" s="12">
        <x:v>312461.838355171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642554</x:v>
      </x:c>
      <x:c r="B369" s="1">
        <x:v>43209.5943808681</x:v>
      </x:c>
      <x:c r="C369" s="6">
        <x:v>6.115557835</x:v>
      </x:c>
      <x:c r="D369" s="14" t="s">
        <x:v>77</x:v>
      </x:c>
      <x:c r="E369" s="15">
        <x:v>43194.5278059838</x:v>
      </x:c>
      <x:c r="F369" t="s">
        <x:v>82</x:v>
      </x:c>
      <x:c r="G369" s="6">
        <x:v>158.820814750712</x:v>
      </x:c>
      <x:c r="H369" t="s">
        <x:v>83</x:v>
      </x:c>
      <x:c r="I369" s="6">
        <x:v>31.3811161447693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21.964</x:v>
      </x:c>
      <x:c r="R369" s="8">
        <x:v>77201.946588316</x:v>
      </x:c>
      <x:c r="S369" s="12">
        <x:v>312453.984789729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642564</x:v>
      </x:c>
      <x:c r="B370" s="1">
        <x:v>43209.5943928588</x:v>
      </x:c>
      <x:c r="C370" s="6">
        <x:v>6.13285884833333</x:v>
      </x:c>
      <x:c r="D370" s="14" t="s">
        <x:v>77</x:v>
      </x:c>
      <x:c r="E370" s="15">
        <x:v>43194.5278059838</x:v>
      </x:c>
      <x:c r="F370" t="s">
        <x:v>82</x:v>
      </x:c>
      <x:c r="G370" s="6">
        <x:v>158.788601452045</x:v>
      </x:c>
      <x:c r="H370" t="s">
        <x:v>83</x:v>
      </x:c>
      <x:c r="I370" s="6">
        <x:v>31.3793151646082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21.967</x:v>
      </x:c>
      <x:c r="R370" s="8">
        <x:v>77211.4844368675</x:v>
      </x:c>
      <x:c r="S370" s="12">
        <x:v>312467.32919524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642574</x:v>
      </x:c>
      <x:c r="B371" s="1">
        <x:v>43209.5944040162</x:v>
      </x:c>
      <x:c r="C371" s="6">
        <x:v>6.14887638166667</x:v>
      </x:c>
      <x:c r="D371" s="14" t="s">
        <x:v>77</x:v>
      </x:c>
      <x:c r="E371" s="15">
        <x:v>43194.5278059838</x:v>
      </x:c>
      <x:c r="F371" t="s">
        <x:v>82</x:v>
      </x:c>
      <x:c r="G371" s="6">
        <x:v>158.880210491398</x:v>
      </x:c>
      <x:c r="H371" t="s">
        <x:v>83</x:v>
      </x:c>
      <x:c r="I371" s="6">
        <x:v>31.3666783143576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21.965</x:v>
      </x:c>
      <x:c r="R371" s="8">
        <x:v>77207.0923495765</x:v>
      </x:c>
      <x:c r="S371" s="12">
        <x:v>312463.450039766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642584</x:v>
      </x:c>
      <x:c r="B372" s="1">
        <x:v>43209.5944158218</x:v>
      </x:c>
      <x:c r="C372" s="6">
        <x:v>6.16592730666667</x:v>
      </x:c>
      <x:c r="D372" s="14" t="s">
        <x:v>77</x:v>
      </x:c>
      <x:c r="E372" s="15">
        <x:v>43194.5278059838</x:v>
      </x:c>
      <x:c r="F372" t="s">
        <x:v>82</x:v>
      </x:c>
      <x:c r="G372" s="6">
        <x:v>158.738822015766</x:v>
      </x:c>
      <x:c r="H372" t="s">
        <x:v>83</x:v>
      </x:c>
      <x:c r="I372" s="6">
        <x:v>31.3782645932943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21.971</x:v>
      </x:c>
      <x:c r="R372" s="8">
        <x:v>77207.2418711143</x:v>
      </x:c>
      <x:c r="S372" s="12">
        <x:v>312453.519479981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642593</x:v>
      </x:c>
      <x:c r="B373" s="1">
        <x:v>43209.5944274306</x:v>
      </x:c>
      <x:c r="C373" s="6">
        <x:v>6.18261159166667</x:v>
      </x:c>
      <x:c r="D373" s="14" t="s">
        <x:v>77</x:v>
      </x:c>
      <x:c r="E373" s="15">
        <x:v>43194.5278059838</x:v>
      </x:c>
      <x:c r="F373" t="s">
        <x:v>82</x:v>
      </x:c>
      <x:c r="G373" s="6">
        <x:v>158.779601463889</x:v>
      </x:c>
      <x:c r="H373" t="s">
        <x:v>83</x:v>
      </x:c>
      <x:c r="I373" s="6">
        <x:v>31.3756531745989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21.969</x:v>
      </x:c>
      <x:c r="R373" s="8">
        <x:v>77210.5516499262</x:v>
      </x:c>
      <x:c r="S373" s="12">
        <x:v>312467.808992903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642596</x:v>
      </x:c>
      <x:c r="B374" s="1">
        <x:v>43209.5944392361</x:v>
      </x:c>
      <x:c r="C374" s="6">
        <x:v>6.19961256333333</x:v>
      </x:c>
      <x:c r="D374" s="14" t="s">
        <x:v>77</x:v>
      </x:c>
      <x:c r="E374" s="15">
        <x:v>43194.5278059838</x:v>
      </x:c>
      <x:c r="F374" t="s">
        <x:v>82</x:v>
      </x:c>
      <x:c r="G374" s="6">
        <x:v>158.758803472293</x:v>
      </x:c>
      <x:c r="H374" t="s">
        <x:v>83</x:v>
      </x:c>
      <x:c r="I374" s="6">
        <x:v>31.3716009772006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21.972</x:v>
      </x:c>
      <x:c r="R374" s="8">
        <x:v>77211.8966945265</x:v>
      </x:c>
      <x:c r="S374" s="12">
        <x:v>312469.140127684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642613</x:v>
      </x:c>
      <x:c r="B375" s="1">
        <x:v>43209.5944507755</x:v>
      </x:c>
      <x:c r="C375" s="6">
        <x:v>6.21626347333333</x:v>
      </x:c>
      <x:c r="D375" s="14" t="s">
        <x:v>77</x:v>
      </x:c>
      <x:c r="E375" s="15">
        <x:v>43194.5278059838</x:v>
      </x:c>
      <x:c r="F375" t="s">
        <x:v>82</x:v>
      </x:c>
      <x:c r="G375" s="6">
        <x:v>158.759349342602</x:v>
      </x:c>
      <x:c r="H375" t="s">
        <x:v>83</x:v>
      </x:c>
      <x:c r="I375" s="6">
        <x:v>31.37421239274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21.971</x:v>
      </x:c>
      <x:c r="R375" s="8">
        <x:v>77217.3350961819</x:v>
      </x:c>
      <x:c r="S375" s="12">
        <x:v>312460.515174089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642622</x:v>
      </x:c>
      <x:c r="B376" s="1">
        <x:v>43209.5944623843</x:v>
      </x:c>
      <x:c r="C376" s="6">
        <x:v>6.23296439166667</x:v>
      </x:c>
      <x:c r="D376" s="14" t="s">
        <x:v>77</x:v>
      </x:c>
      <x:c r="E376" s="15">
        <x:v>43194.5278059838</x:v>
      </x:c>
      <x:c r="F376" t="s">
        <x:v>82</x:v>
      </x:c>
      <x:c r="G376" s="6">
        <x:v>158.836177800391</x:v>
      </x:c>
      <x:c r="H376" t="s">
        <x:v>83</x:v>
      </x:c>
      <x:c r="I376" s="6">
        <x:v>31.3644871313936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21.969</x:v>
      </x:c>
      <x:c r="R376" s="8">
        <x:v>77220.8335756651</x:v>
      </x:c>
      <x:c r="S376" s="12">
        <x:v>312458.167742128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642633</x:v>
      </x:c>
      <x:c r="B377" s="1">
        <x:v>43209.5944739583</x:v>
      </x:c>
      <x:c r="C377" s="6">
        <x:v>6.24963203</x:v>
      </x:c>
      <x:c r="D377" s="14" t="s">
        <x:v>77</x:v>
      </x:c>
      <x:c r="E377" s="15">
        <x:v>43194.5278059838</x:v>
      </x:c>
      <x:c r="F377" t="s">
        <x:v>82</x:v>
      </x:c>
      <x:c r="G377" s="6">
        <x:v>158.75377059691</x:v>
      </x:c>
      <x:c r="H377" t="s">
        <x:v>83</x:v>
      </x:c>
      <x:c r="I377" s="6">
        <x:v>31.3861889107566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21.967</x:v>
      </x:c>
      <x:c r="R377" s="8">
        <x:v>77212.9095013025</x:v>
      </x:c>
      <x:c r="S377" s="12">
        <x:v>312455.259207851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642640</x:v>
      </x:c>
      <x:c r="B378" s="1">
        <x:v>43209.5944851852</x:v>
      </x:c>
      <x:c r="C378" s="6">
        <x:v>6.26578291166667</x:v>
      </x:c>
      <x:c r="D378" s="14" t="s">
        <x:v>77</x:v>
      </x:c>
      <x:c r="E378" s="15">
        <x:v>43194.5278059838</x:v>
      </x:c>
      <x:c r="F378" t="s">
        <x:v>82</x:v>
      </x:c>
      <x:c r="G378" s="6">
        <x:v>158.818414323714</x:v>
      </x:c>
      <x:c r="H378" t="s">
        <x:v>83</x:v>
      </x:c>
      <x:c r="I378" s="6">
        <x:v>31.3734319694927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21.967</x:v>
      </x:c>
      <x:c r="R378" s="8">
        <x:v>77218.9115506443</x:v>
      </x:c>
      <x:c r="S378" s="12">
        <x:v>312454.934710747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642654</x:v>
      </x:c>
      <x:c r="B379" s="1">
        <x:v>43209.5944969097</x:v>
      </x:c>
      <x:c r="C379" s="6">
        <x:v>6.28268382833333</x:v>
      </x:c>
      <x:c r="D379" s="14" t="s">
        <x:v>77</x:v>
      </x:c>
      <x:c r="E379" s="15">
        <x:v>43194.5278059838</x:v>
      </x:c>
      <x:c r="F379" t="s">
        <x:v>82</x:v>
      </x:c>
      <x:c r="G379" s="6">
        <x:v>158.723745780053</x:v>
      </x:c>
      <x:c r="H379" t="s">
        <x:v>83</x:v>
      </x:c>
      <x:c r="I379" s="6">
        <x:v>31.3758032560777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21.973</x:v>
      </x:c>
      <x:c r="R379" s="8">
        <x:v>77226.5778772047</x:v>
      </x:c>
      <x:c r="S379" s="12">
        <x:v>312457.92456951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642664</x:v>
      </x:c>
      <x:c r="B380" s="1">
        <x:v>43209.5945085301</x:v>
      </x:c>
      <x:c r="C380" s="6">
        <x:v>6.29941811166667</x:v>
      </x:c>
      <x:c r="D380" s="14" t="s">
        <x:v>77</x:v>
      </x:c>
      <x:c r="E380" s="15">
        <x:v>43194.5278059838</x:v>
      </x:c>
      <x:c r="F380" t="s">
        <x:v>82</x:v>
      </x:c>
      <x:c r="G380" s="6">
        <x:v>158.72721634801</x:v>
      </x:c>
      <x:c r="H380" t="s">
        <x:v>83</x:v>
      </x:c>
      <x:c r="I380" s="6">
        <x:v>31.3696799371828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21.975</x:v>
      </x:c>
      <x:c r="R380" s="8">
        <x:v>77226.6149235401</x:v>
      </x:c>
      <x:c r="S380" s="12">
        <x:v>312455.458564798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642674</x:v>
      </x:c>
      <x:c r="B381" s="1">
        <x:v>43209.5945198727</x:v>
      </x:c>
      <x:c r="C381" s="6">
        <x:v>6.31570235666667</x:v>
      </x:c>
      <x:c r="D381" s="14" t="s">
        <x:v>77</x:v>
      </x:c>
      <x:c r="E381" s="15">
        <x:v>43194.5278059838</x:v>
      </x:c>
      <x:c r="F381" t="s">
        <x:v>82</x:v>
      </x:c>
      <x:c r="G381" s="6">
        <x:v>158.652378940515</x:v>
      </x:c>
      <x:c r="H381" t="s">
        <x:v>83</x:v>
      </x:c>
      <x:c r="I381" s="6">
        <x:v>31.3926124242621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21.972</x:v>
      </x:c>
      <x:c r="R381" s="8">
        <x:v>77225.9404235286</x:v>
      </x:c>
      <x:c r="S381" s="12">
        <x:v>312461.171106853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642684</x:v>
      </x:c>
      <x:c r="B382" s="1">
        <x:v>43209.5945318634</x:v>
      </x:c>
      <x:c r="C382" s="6">
        <x:v>6.333003335</x:v>
      </x:c>
      <x:c r="D382" s="14" t="s">
        <x:v>77</x:v>
      </x:c>
      <x:c r="E382" s="15">
        <x:v>43194.5278059838</x:v>
      </x:c>
      <x:c r="F382" t="s">
        <x:v>82</x:v>
      </x:c>
      <x:c r="G382" s="6">
        <x:v>158.732892005894</x:v>
      </x:c>
      <x:c r="H382" t="s">
        <x:v>83</x:v>
      </x:c>
      <x:c r="I382" s="6">
        <x:v>31.3794352299219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21.971</x:v>
      </x:c>
      <x:c r="R382" s="8">
        <x:v>77232.6185513214</x:v>
      </x:c>
      <x:c r="S382" s="12">
        <x:v>312465.956340854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642694</x:v>
      </x:c>
      <x:c r="B383" s="1">
        <x:v>43209.5945434028</x:v>
      </x:c>
      <x:c r="C383" s="6">
        <x:v>6.34963758666667</x:v>
      </x:c>
      <x:c r="D383" s="14" t="s">
        <x:v>77</x:v>
      </x:c>
      <x:c r="E383" s="15">
        <x:v>43194.5278059838</x:v>
      </x:c>
      <x:c r="F383" t="s">
        <x:v>82</x:v>
      </x:c>
      <x:c r="G383" s="6">
        <x:v>158.667953416172</x:v>
      </x:c>
      <x:c r="H383" t="s">
        <x:v>83</x:v>
      </x:c>
      <x:c r="I383" s="6">
        <x:v>31.3868192549949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21.973</x:v>
      </x:c>
      <x:c r="R383" s="8">
        <x:v>77236.374059897</x:v>
      </x:c>
      <x:c r="S383" s="12">
        <x:v>312461.914089008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642698</x:v>
      </x:c>
      <x:c r="B384" s="1">
        <x:v>43209.5945547106</x:v>
      </x:c>
      <x:c r="C384" s="6">
        <x:v>6.36592179666667</x:v>
      </x:c>
      <x:c r="D384" s="14" t="s">
        <x:v>77</x:v>
      </x:c>
      <x:c r="E384" s="15">
        <x:v>43194.5278059838</x:v>
      </x:c>
      <x:c r="F384" t="s">
        <x:v>82</x:v>
      </x:c>
      <x:c r="G384" s="6">
        <x:v>158.729585995439</x:v>
      </x:c>
      <x:c r="H384" t="s">
        <x:v>83</x:v>
      </x:c>
      <x:c r="I384" s="6">
        <x:v>31.3719311560644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21.974</x:v>
      </x:c>
      <x:c r="R384" s="8">
        <x:v>77238.8755475084</x:v>
      </x:c>
      <x:c r="S384" s="12">
        <x:v>312465.640182945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642710</x:v>
      </x:c>
      <x:c r="B385" s="1">
        <x:v>43209.5945663194</x:v>
      </x:c>
      <x:c r="C385" s="6">
        <x:v>6.38260608</x:v>
      </x:c>
      <x:c r="D385" s="14" t="s">
        <x:v>77</x:v>
      </x:c>
      <x:c r="E385" s="15">
        <x:v>43194.5278059838</x:v>
      </x:c>
      <x:c r="F385" t="s">
        <x:v>82</x:v>
      </x:c>
      <x:c r="G385" s="6">
        <x:v>158.766619086514</x:v>
      </x:c>
      <x:c r="H385" t="s">
        <x:v>83</x:v>
      </x:c>
      <x:c r="I385" s="6">
        <x:v>31.3673386711484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21.973</x:v>
      </x:c>
      <x:c r="R385" s="8">
        <x:v>77231.5457463702</x:v>
      </x:c>
      <x:c r="S385" s="12">
        <x:v>312462.079936481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642724</x:v>
      </x:c>
      <x:c r="B386" s="1">
        <x:v>43209.5945781597</x:v>
      </x:c>
      <x:c r="C386" s="6">
        <x:v>6.39967371</x:v>
      </x:c>
      <x:c r="D386" s="14" t="s">
        <x:v>77</x:v>
      </x:c>
      <x:c r="E386" s="15">
        <x:v>43194.5278059838</x:v>
      </x:c>
      <x:c r="F386" t="s">
        <x:v>82</x:v>
      </x:c>
      <x:c r="G386" s="6">
        <x:v>158.681919117946</x:v>
      </x:c>
      <x:c r="H386" t="s">
        <x:v>83</x:v>
      </x:c>
      <x:c r="I386" s="6">
        <x:v>31.3786247891367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21.975</x:v>
      </x:c>
      <x:c r="R386" s="8">
        <x:v>77234.8589739009</x:v>
      </x:c>
      <x:c r="S386" s="12">
        <x:v>312462.447097039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642734</x:v>
      </x:c>
      <x:c r="B387" s="1">
        <x:v>43209.5945895486</x:v>
      </x:c>
      <x:c r="C387" s="6">
        <x:v>6.41604126</x:v>
      </x:c>
      <x:c r="D387" s="14" t="s">
        <x:v>77</x:v>
      </x:c>
      <x:c r="E387" s="15">
        <x:v>43194.5278059838</x:v>
      </x:c>
      <x:c r="F387" t="s">
        <x:v>82</x:v>
      </x:c>
      <x:c r="G387" s="6">
        <x:v>158.626190188768</x:v>
      </x:c>
      <x:c r="H387" t="s">
        <x:v>83</x:v>
      </x:c>
      <x:c r="I387" s="6">
        <x:v>31.3814763409173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21.978</x:v>
      </x:c>
      <x:c r="R387" s="8">
        <x:v>77239.6235042511</x:v>
      </x:c>
      <x:c r="S387" s="12">
        <x:v>312444.145269821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642737</x:v>
      </x:c>
      <x:c r="B388" s="1">
        <x:v>43209.5946012731</x:v>
      </x:c>
      <x:c r="C388" s="6">
        <x:v>6.43297556333333</x:v>
      </x:c>
      <x:c r="D388" s="14" t="s">
        <x:v>77</x:v>
      </x:c>
      <x:c r="E388" s="15">
        <x:v>43194.5278059838</x:v>
      </x:c>
      <x:c r="F388" t="s">
        <x:v>82</x:v>
      </x:c>
      <x:c r="G388" s="6">
        <x:v>158.561354357313</x:v>
      </x:c>
      <x:c r="H388" t="s">
        <x:v>83</x:v>
      </x:c>
      <x:c r="I388" s="6">
        <x:v>31.3806959159783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21.983</x:v>
      </x:c>
      <x:c r="R388" s="8">
        <x:v>77234.4922849648</x:v>
      </x:c>
      <x:c r="S388" s="12">
        <x:v>312450.291383671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642747</x:v>
      </x:c>
      <x:c r="B389" s="1">
        <x:v>43209.594612581</x:v>
      </x:c>
      <x:c r="C389" s="6">
        <x:v>6.44920978666667</x:v>
      </x:c>
      <x:c r="D389" s="14" t="s">
        <x:v>77</x:v>
      </x:c>
      <x:c r="E389" s="15">
        <x:v>43194.5278059838</x:v>
      </x:c>
      <x:c r="F389" t="s">
        <x:v>82</x:v>
      </x:c>
      <x:c r="G389" s="6">
        <x:v>158.648354791625</x:v>
      </x:c>
      <x:c r="H389" t="s">
        <x:v>83</x:v>
      </x:c>
      <x:c r="I389" s="6">
        <x:v>31.3716610097185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21.98</x:v>
      </x:c>
      <x:c r="R389" s="8">
        <x:v>77243.9759408167</x:v>
      </x:c>
      <x:c r="S389" s="12">
        <x:v>312451.845822711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642764</x:v>
      </x:c>
      <x:c r="B390" s="1">
        <x:v>43209.594624456</x:v>
      </x:c>
      <x:c r="C390" s="6">
        <x:v>6.46634409666667</x:v>
      </x:c>
      <x:c r="D390" s="14" t="s">
        <x:v>77</x:v>
      </x:c>
      <x:c r="E390" s="15">
        <x:v>43194.5278059838</x:v>
      </x:c>
      <x:c r="F390" t="s">
        <x:v>82</x:v>
      </x:c>
      <x:c r="G390" s="6">
        <x:v>158.747281787337</x:v>
      </x:c>
      <x:c r="H390" t="s">
        <x:v>83</x:v>
      </x:c>
      <x:c r="I390" s="6">
        <x:v>31.365717795622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21.975</x:v>
      </x:c>
      <x:c r="R390" s="8">
        <x:v>77242.3831340157</x:v>
      </x:c>
      <x:c r="S390" s="12">
        <x:v>312459.072559258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642768</x:v>
      </x:c>
      <x:c r="B391" s="1">
        <x:v>43209.5946363079</x:v>
      </x:c>
      <x:c r="C391" s="6">
        <x:v>6.48341171666667</x:v>
      </x:c>
      <x:c r="D391" s="14" t="s">
        <x:v>77</x:v>
      </x:c>
      <x:c r="E391" s="15">
        <x:v>43194.5278059838</x:v>
      </x:c>
      <x:c r="F391" t="s">
        <x:v>82</x:v>
      </x:c>
      <x:c r="G391" s="6">
        <x:v>158.639562545617</x:v>
      </x:c>
      <x:c r="H391" t="s">
        <x:v>83</x:v>
      </x:c>
      <x:c r="I391" s="6">
        <x:v>31.3788349033957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21.978</x:v>
      </x:c>
      <x:c r="R391" s="8">
        <x:v>77243.5379272757</x:v>
      </x:c>
      <x:c r="S391" s="12">
        <x:v>312462.141419128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642784</x:v>
      </x:c>
      <x:c r="B392" s="1">
        <x:v>43209.5946473032</x:v>
      </x:c>
      <x:c r="C392" s="6">
        <x:v>6.49924592166667</x:v>
      </x:c>
      <x:c r="D392" s="14" t="s">
        <x:v>77</x:v>
      </x:c>
      <x:c r="E392" s="15">
        <x:v>43194.5278059838</x:v>
      </x:c>
      <x:c r="F392" t="s">
        <x:v>82</x:v>
      </x:c>
      <x:c r="G392" s="6">
        <x:v>158.605034727675</x:v>
      </x:c>
      <x:c r="H392" t="s">
        <x:v>83</x:v>
      </x:c>
      <x:c r="I392" s="6">
        <x:v>31.3747827021516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21.982</x:v>
      </x:c>
      <x:c r="R392" s="8">
        <x:v>77250.7831356414</x:v>
      </x:c>
      <x:c r="S392" s="12">
        <x:v>312453.096025644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642793</x:v>
      </x:c>
      <x:c r="B393" s="1">
        <x:v>43209.594658831</x:v>
      </x:c>
      <x:c r="C393" s="6">
        <x:v>6.51583019666667</x:v>
      </x:c>
      <x:c r="D393" s="14" t="s">
        <x:v>77</x:v>
      </x:c>
      <x:c r="E393" s="15">
        <x:v>43194.5278059838</x:v>
      </x:c>
      <x:c r="F393" t="s">
        <x:v>82</x:v>
      </x:c>
      <x:c r="G393" s="6">
        <x:v>158.651305812583</x:v>
      </x:c>
      <x:c r="H393" t="s">
        <x:v>83</x:v>
      </x:c>
      <x:c r="I393" s="6">
        <x:v>31.3683592228085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21.981</x:v>
      </x:c>
      <x:c r="R393" s="8">
        <x:v>77245.647126888</x:v>
      </x:c>
      <x:c r="S393" s="12">
        <x:v>312472.601210182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642802</x:v>
      </x:c>
      <x:c r="B394" s="1">
        <x:v>43209.5946706829</x:v>
      </x:c>
      <x:c r="C394" s="6">
        <x:v>6.53291447333333</x:v>
      </x:c>
      <x:c r="D394" s="14" t="s">
        <x:v>77</x:v>
      </x:c>
      <x:c r="E394" s="15">
        <x:v>43194.5278059838</x:v>
      </x:c>
      <x:c r="F394" t="s">
        <x:v>82</x:v>
      </x:c>
      <x:c r="G394" s="6">
        <x:v>158.680263171097</x:v>
      </x:c>
      <x:c r="H394" t="s">
        <x:v>83</x:v>
      </x:c>
      <x:c r="I394" s="6">
        <x:v>31.365357601167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21.98</x:v>
      </x:c>
      <x:c r="R394" s="8">
        <x:v>77255.7384510366</x:v>
      </x:c>
      <x:c r="S394" s="12">
        <x:v>312456.988825839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642814</x:v>
      </x:c>
      <x:c r="B395" s="1">
        <x:v>43209.5946828356</x:v>
      </x:c>
      <x:c r="C395" s="6">
        <x:v>6.55039880333333</x:v>
      </x:c>
      <x:c r="D395" s="14" t="s">
        <x:v>77</x:v>
      </x:c>
      <x:c r="E395" s="15">
        <x:v>43194.5278059838</x:v>
      </x:c>
      <x:c r="F395" t="s">
        <x:v>82</x:v>
      </x:c>
      <x:c r="G395" s="6">
        <x:v>158.587591236463</x:v>
      </x:c>
      <x:c r="H395" t="s">
        <x:v>83</x:v>
      </x:c>
      <x:c r="I395" s="6">
        <x:v>31.3646372123726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21.987</x:v>
      </x:c>
      <x:c r="R395" s="8">
        <x:v>77259.1048645157</x:v>
      </x:c>
      <x:c r="S395" s="12">
        <x:v>312455.181268777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642824</x:v>
      </x:c>
      <x:c r="B396" s="1">
        <x:v>43209.594694213</x:v>
      </x:c>
      <x:c r="C396" s="6">
        <x:v>6.56676635166667</x:v>
      </x:c>
      <x:c r="D396" s="14" t="s">
        <x:v>77</x:v>
      </x:c>
      <x:c r="E396" s="15">
        <x:v>43194.5278059838</x:v>
      </x:c>
      <x:c r="F396" t="s">
        <x:v>82</x:v>
      </x:c>
      <x:c r="G396" s="6">
        <x:v>158.745974467911</x:v>
      </x:c>
      <x:c r="H396" t="s">
        <x:v>83</x:v>
      </x:c>
      <x:c r="I396" s="6">
        <x:v>31.3632564676163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21.976</x:v>
      </x:c>
      <x:c r="R396" s="8">
        <x:v>77252.8600990643</x:v>
      </x:c>
      <x:c r="S396" s="12">
        <x:v>312462.562701919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642834</x:v>
      </x:c>
      <x:c r="B397" s="1">
        <x:v>43209.5947054398</x:v>
      </x:c>
      <x:c r="C397" s="6">
        <x:v>6.58293396333333</x:v>
      </x:c>
      <x:c r="D397" s="14" t="s">
        <x:v>77</x:v>
      </x:c>
      <x:c r="E397" s="15">
        <x:v>43194.5278059838</x:v>
      </x:c>
      <x:c r="F397" t="s">
        <x:v>82</x:v>
      </x:c>
      <x:c r="G397" s="6">
        <x:v>158.485411939874</x:v>
      </x:c>
      <x:c r="H397" t="s">
        <x:v>83</x:v>
      </x:c>
      <x:c r="I397" s="6">
        <x:v>31.3957041197295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21.983</x:v>
      </x:c>
      <x:c r="R397" s="8">
        <x:v>77260.7657348499</x:v>
      </x:c>
      <x:c r="S397" s="12">
        <x:v>312456.906240626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642844</x:v>
      </x:c>
      <x:c r="B398" s="1">
        <x:v>43209.5947169792</x:v>
      </x:c>
      <x:c r="C398" s="6">
        <x:v>6.59953489666667</x:v>
      </x:c>
      <x:c r="D398" s="14" t="s">
        <x:v>77</x:v>
      </x:c>
      <x:c r="E398" s="15">
        <x:v>43194.5278059838</x:v>
      </x:c>
      <x:c r="F398" t="s">
        <x:v>82</x:v>
      </x:c>
      <x:c r="G398" s="6">
        <x:v>158.578395464907</x:v>
      </x:c>
      <x:c r="H398" t="s">
        <x:v>83</x:v>
      </x:c>
      <x:c r="I398" s="6">
        <x:v>31.3882000094554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21.979</x:v>
      </x:c>
      <x:c r="R398" s="8">
        <x:v>77258.0886682476</x:v>
      </x:c>
      <x:c r="S398" s="12">
        <x:v>312463.468918712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642853</x:v>
      </x:c>
      <x:c r="B399" s="1">
        <x:v>43209.5947285532</x:v>
      </x:c>
      <x:c r="C399" s="6">
        <x:v>6.61625245166667</x:v>
      </x:c>
      <x:c r="D399" s="14" t="s">
        <x:v>77</x:v>
      </x:c>
      <x:c r="E399" s="15">
        <x:v>43194.5278059838</x:v>
      </x:c>
      <x:c r="F399" t="s">
        <x:v>82</x:v>
      </x:c>
      <x:c r="G399" s="6">
        <x:v>158.472576836441</x:v>
      </x:c>
      <x:c r="H399" t="s">
        <x:v>83</x:v>
      </x:c>
      <x:c r="I399" s="6">
        <x:v>31.3955240208861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21.984</x:v>
      </x:c>
      <x:c r="R399" s="8">
        <x:v>77266.1955496459</x:v>
      </x:c>
      <x:c r="S399" s="12">
        <x:v>312463.559352206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642864</x:v>
      </x:c>
      <x:c r="B400" s="1">
        <x:v>43209.594740081</x:v>
      </x:c>
      <x:c r="C400" s="6">
        <x:v>6.632836715</x:v>
      </x:c>
      <x:c r="D400" s="14" t="s">
        <x:v>77</x:v>
      </x:c>
      <x:c r="E400" s="15">
        <x:v>43194.5278059838</x:v>
      </x:c>
      <x:c r="F400" t="s">
        <x:v>82</x:v>
      </x:c>
      <x:c r="G400" s="6">
        <x:v>158.608224885259</x:v>
      </x:c>
      <x:c r="H400" t="s">
        <x:v>83</x:v>
      </x:c>
      <x:c r="I400" s="6">
        <x:v>31.3741523601761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21.982</x:v>
      </x:c>
      <x:c r="R400" s="8">
        <x:v>77260.7425043813</x:v>
      </x:c>
      <x:c r="S400" s="12">
        <x:v>312454.667046982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642871</x:v>
      </x:c>
      <x:c r="B401" s="1">
        <x:v>43209.5947512731</x:v>
      </x:c>
      <x:c r="C401" s="6">
        <x:v>6.64895425666667</x:v>
      </x:c>
      <x:c r="D401" s="14" t="s">
        <x:v>77</x:v>
      </x:c>
      <x:c r="E401" s="15">
        <x:v>43194.5278059838</x:v>
      </x:c>
      <x:c r="F401" t="s">
        <x:v>82</x:v>
      </x:c>
      <x:c r="G401" s="6">
        <x:v>158.563616667276</x:v>
      </x:c>
      <x:c r="H401" t="s">
        <x:v>83</x:v>
      </x:c>
      <x:c r="I401" s="6">
        <x:v>31.3748127184394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21.985</x:v>
      </x:c>
      <x:c r="R401" s="8">
        <x:v>77267.7494354671</x:v>
      </x:c>
      <x:c r="S401" s="12">
        <x:v>312448.906543616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642884</x:v>
      </x:c>
      <x:c r="B402" s="1">
        <x:v>43209.594763044</x:v>
      </x:c>
      <x:c r="C402" s="6">
        <x:v>6.66588853666667</x:v>
      </x:c>
      <x:c r="D402" s="14" t="s">
        <x:v>77</x:v>
      </x:c>
      <x:c r="E402" s="15">
        <x:v>43194.5278059838</x:v>
      </x:c>
      <x:c r="F402" t="s">
        <x:v>82</x:v>
      </x:c>
      <x:c r="G402" s="6">
        <x:v>158.492999258416</x:v>
      </x:c>
      <x:c r="H402" t="s">
        <x:v>83</x:v>
      </x:c>
      <x:c r="I402" s="6">
        <x:v>31.3887703212463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21.985</x:v>
      </x:c>
      <x:c r="R402" s="8">
        <x:v>77270.0491979679</x:v>
      </x:c>
      <x:c r="S402" s="12">
        <x:v>312457.664723852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642887</x:v>
      </x:c>
      <x:c r="B403" s="1">
        <x:v>43209.594774537</x:v>
      </x:c>
      <x:c r="C403" s="6">
        <x:v>6.68247278833333</x:v>
      </x:c>
      <x:c r="D403" s="14" t="s">
        <x:v>77</x:v>
      </x:c>
      <x:c r="E403" s="15">
        <x:v>43194.5278059838</x:v>
      </x:c>
      <x:c r="F403" t="s">
        <x:v>82</x:v>
      </x:c>
      <x:c r="G403" s="6">
        <x:v>158.540987984241</x:v>
      </x:c>
      <x:c r="H403" t="s">
        <x:v>83</x:v>
      </x:c>
      <x:c r="I403" s="6">
        <x:v>31.3792851482808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21.985</x:v>
      </x:c>
      <x:c r="R403" s="8">
        <x:v>77267.9324758009</x:v>
      </x:c>
      <x:c r="S403" s="12">
        <x:v>312454.907471089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642904</x:v>
      </x:c>
      <x:c r="B404" s="1">
        <x:v>43209.5947859954</x:v>
      </x:c>
      <x:c r="C404" s="6">
        <x:v>6.698973745</x:v>
      </x:c>
      <x:c r="D404" s="14" t="s">
        <x:v>77</x:v>
      </x:c>
      <x:c r="E404" s="15">
        <x:v>43194.5278059838</x:v>
      </x:c>
      <x:c r="F404" t="s">
        <x:v>82</x:v>
      </x:c>
      <x:c r="G404" s="6">
        <x:v>158.630620686003</x:v>
      </x:c>
      <x:c r="H404" t="s">
        <x:v>83</x:v>
      </x:c>
      <x:c r="I404" s="6">
        <x:v>31.3670084927371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21.983</x:v>
      </x:c>
      <x:c r="R404" s="8">
        <x:v>77276.2257618404</x:v>
      </x:c>
      <x:c r="S404" s="12">
        <x:v>312461.235810752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642914</x:v>
      </x:c>
      <x:c r="B405" s="1">
        <x:v>43209.5947975694</x:v>
      </x:c>
      <x:c r="C405" s="6">
        <x:v>6.71562463166667</x:v>
      </x:c>
      <x:c r="D405" s="14" t="s">
        <x:v>77</x:v>
      </x:c>
      <x:c r="E405" s="15">
        <x:v>43194.5278059838</x:v>
      </x:c>
      <x:c r="F405" t="s">
        <x:v>82</x:v>
      </x:c>
      <x:c r="G405" s="6">
        <x:v>158.496938071826</x:v>
      </x:c>
      <x:c r="H405" t="s">
        <x:v>83</x:v>
      </x:c>
      <x:c r="I405" s="6">
        <x:v>31.3825569295941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21.987</x:v>
      </x:c>
      <x:c r="R405" s="8">
        <x:v>78506.8466805907</x:v>
      </x:c>
      <x:c r="S405" s="12">
        <x:v>312459.181966503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642918</x:v>
      </x:c>
      <x:c r="B406" s="1">
        <x:v>43209.5948090278</x:v>
      </x:c>
      <x:c r="C406" s="6">
        <x:v>6.73214221333333</x:v>
      </x:c>
      <x:c r="D406" s="14" t="s">
        <x:v>77</x:v>
      </x:c>
      <x:c r="E406" s="15">
        <x:v>43194.5278059838</x:v>
      </x:c>
      <x:c r="F406" t="s">
        <x:v>82</x:v>
      </x:c>
      <x:c r="G406" s="6">
        <x:v>158.533970695739</x:v>
      </x:c>
      <x:c r="H406" t="s">
        <x:v>83</x:v>
      </x:c>
      <x:c r="I406" s="6">
        <x:v>31.3698000021509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21.989</x:v>
      </x:c>
      <x:c r="R406" s="8">
        <x:v>77462.9357611112</x:v>
      </x:c>
      <x:c r="S406" s="12">
        <x:v>312446.526894472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642929</x:v>
      </x:c>
      <x:c r="B407" s="1">
        <x:v>43209.5948210648</x:v>
      </x:c>
      <x:c r="C407" s="6">
        <x:v>6.74945990833333</x:v>
      </x:c>
      <x:c r="D407" s="14" t="s">
        <x:v>77</x:v>
      </x:c>
      <x:c r="E407" s="15">
        <x:v>43194.5278059838</x:v>
      </x:c>
      <x:c r="F407" t="s">
        <x:v>82</x:v>
      </x:c>
      <x:c r="G407" s="6">
        <x:v>158.628277622271</x:v>
      </x:c>
      <x:c r="H407" t="s">
        <x:v>83</x:v>
      </x:c>
      <x:c r="I407" s="6">
        <x:v>31.3701902133298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21.982</x:v>
      </x:c>
      <x:c r="R407" s="8">
        <x:v>77305.5394583567</x:v>
      </x:c>
      <x:c r="S407" s="12">
        <x:v>312462.089220446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642939</x:v>
      </x:c>
      <x:c r="B408" s="1">
        <x:v>43209.5948324884</x:v>
      </x:c>
      <x:c r="C408" s="6">
        <x:v>6.76592746833333</x:v>
      </x:c>
      <x:c r="D408" s="14" t="s">
        <x:v>77</x:v>
      </x:c>
      <x:c r="E408" s="15">
        <x:v>43194.5278059838</x:v>
      </x:c>
      <x:c r="F408" t="s">
        <x:v>82</x:v>
      </x:c>
      <x:c r="G408" s="6">
        <x:v>158.572079939431</x:v>
      </x:c>
      <x:c r="H408" t="s">
        <x:v>83</x:v>
      </x:c>
      <x:c r="I408" s="6">
        <x:v>31.3622659336852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21.989</x:v>
      </x:c>
      <x:c r="R408" s="8">
        <x:v>77378.5101745693</x:v>
      </x:c>
      <x:c r="S408" s="12">
        <x:v>312463.923016425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642954</x:v>
      </x:c>
      <x:c r="B409" s="1">
        <x:v>43209.5948440972</x:v>
      </x:c>
      <x:c r="C409" s="6">
        <x:v>6.78262837666667</x:v>
      </x:c>
      <x:c r="D409" s="14" t="s">
        <x:v>77</x:v>
      </x:c>
      <x:c r="E409" s="15">
        <x:v>43194.5278059838</x:v>
      </x:c>
      <x:c r="F409" t="s">
        <x:v>82</x:v>
      </x:c>
      <x:c r="G409" s="6">
        <x:v>158.567004499284</x:v>
      </x:c>
      <x:c r="H409" t="s">
        <x:v>83</x:v>
      </x:c>
      <x:c r="I409" s="6">
        <x:v>31.3659879414886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21.988</x:v>
      </x:c>
      <x:c r="R409" s="8">
        <x:v>77342.0582629062</x:v>
      </x:c>
      <x:c r="S409" s="12">
        <x:v>312475.599318082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642955</x:v>
      </x:c>
      <x:c r="B410" s="1">
        <x:v>43209.5948554051</x:v>
      </x:c>
      <x:c r="C410" s="6">
        <x:v>6.79892932666667</x:v>
      </x:c>
      <x:c r="D410" s="14" t="s">
        <x:v>77</x:v>
      </x:c>
      <x:c r="E410" s="15">
        <x:v>43194.5278059838</x:v>
      </x:c>
      <x:c r="F410" t="s">
        <x:v>82</x:v>
      </x:c>
      <x:c r="G410" s="6">
        <x:v>158.573792208691</x:v>
      </x:c>
      <x:c r="H410" t="s">
        <x:v>83</x:v>
      </x:c>
      <x:c r="I410" s="6">
        <x:v>31.3728016277705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21.985</x:v>
      </x:c>
      <x:c r="R410" s="8">
        <x:v>77334.837318411</x:v>
      </x:c>
      <x:c r="S410" s="12">
        <x:v>312454.007933992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642974</x:v>
      </x:c>
      <x:c r="B411" s="1">
        <x:v>43209.5948669792</x:v>
      </x:c>
      <x:c r="C411" s="6">
        <x:v>6.81554688333333</x:v>
      </x:c>
      <x:c r="D411" s="14" t="s">
        <x:v>77</x:v>
      </x:c>
      <x:c r="E411" s="15">
        <x:v>43194.5278059838</x:v>
      </x:c>
      <x:c r="F411" t="s">
        <x:v>82</x:v>
      </x:c>
      <x:c r="G411" s="6">
        <x:v>158.541124394434</x:v>
      </x:c>
      <x:c r="H411" t="s">
        <x:v>83</x:v>
      </x:c>
      <x:c r="I411" s="6">
        <x:v>31.3738221810936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21.987</x:v>
      </x:c>
      <x:c r="R411" s="8">
        <x:v>77199.492416607</x:v>
      </x:c>
      <x:c r="S411" s="12">
        <x:v>312456.402982433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642984</x:v>
      </x:c>
      <x:c r="B412" s="1">
        <x:v>43209.5948786227</x:v>
      </x:c>
      <x:c r="C412" s="6">
        <x:v>6.83234781333333</x:v>
      </x:c>
      <x:c r="D412" s="14" t="s">
        <x:v>77</x:v>
      </x:c>
      <x:c r="E412" s="15">
        <x:v>43194.5278059838</x:v>
      </x:c>
      <x:c r="F412" t="s">
        <x:v>82</x:v>
      </x:c>
      <x:c r="G412" s="6">
        <x:v>158.515212376145</x:v>
      </x:c>
      <x:c r="H412" t="s">
        <x:v>83</x:v>
      </x:c>
      <x:c r="I412" s="6">
        <x:v>31.3707905383089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21.99</x:v>
      </x:c>
      <x:c r="R412" s="8">
        <x:v>77526.3940943513</x:v>
      </x:c>
      <x:c r="S412" s="12">
        <x:v>312462.643102532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642994</x:v>
      </x:c>
      <x:c r="B413" s="1">
        <x:v>43209.5948903588</x:v>
      </x:c>
      <x:c r="C413" s="6">
        <x:v>6.84923209333333</x:v>
      </x:c>
      <x:c r="D413" s="14" t="s">
        <x:v>77</x:v>
      </x:c>
      <x:c r="E413" s="15">
        <x:v>43194.5278059838</x:v>
      </x:c>
      <x:c r="F413" t="s">
        <x:v>82</x:v>
      </x:c>
      <x:c r="G413" s="6">
        <x:v>158.551094775177</x:v>
      </x:c>
      <x:c r="H413" t="s">
        <x:v>83</x:v>
      </x:c>
      <x:c r="I413" s="6">
        <x:v>31.3800055402221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21.984</x:v>
      </x:c>
      <x:c r="R413" s="8">
        <x:v>77335.485638038</x:v>
      </x:c>
      <x:c r="S413" s="12">
        <x:v>312466.497468244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643004</x:v>
      </x:c>
      <x:c r="B414" s="1">
        <x:v>43209.5949022801</x:v>
      </x:c>
      <x:c r="C414" s="6">
        <x:v>6.86641641666667</x:v>
      </x:c>
      <x:c r="D414" s="14" t="s">
        <x:v>77</x:v>
      </x:c>
      <x:c r="E414" s="15">
        <x:v>43194.5278059838</x:v>
      </x:c>
      <x:c r="F414" t="s">
        <x:v>82</x:v>
      </x:c>
      <x:c r="G414" s="6">
        <x:v>158.53807000112</x:v>
      </x:c>
      <x:c r="H414" t="s">
        <x:v>83</x:v>
      </x:c>
      <x:c r="I414" s="6">
        <x:v>31.3689895636949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21.989</x:v>
      </x:c>
      <x:c r="R414" s="8">
        <x:v>77436.0502978519</x:v>
      </x:c>
      <x:c r="S414" s="12">
        <x:v>312459.63260765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643012</x:v>
      </x:c>
      <x:c r="B415" s="1">
        <x:v>43209.5949137384</x:v>
      </x:c>
      <x:c r="C415" s="6">
        <x:v>6.88291735</x:v>
      </x:c>
      <x:c r="D415" s="14" t="s">
        <x:v>77</x:v>
      </x:c>
      <x:c r="E415" s="15">
        <x:v>43194.5278059838</x:v>
      </x:c>
      <x:c r="F415" t="s">
        <x:v>82</x:v>
      </x:c>
      <x:c r="G415" s="6">
        <x:v>158.346044147581</x:v>
      </x:c>
      <x:c r="H415" t="s">
        <x:v>83</x:v>
      </x:c>
      <x:c r="I415" s="6">
        <x:v>31.3960943339234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21.993</x:v>
      </x:c>
      <x:c r="R415" s="8">
        <x:v>77351.4752229278</x:v>
      </x:c>
      <x:c r="S415" s="12">
        <x:v>312455.784084222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643023</x:v>
      </x:c>
      <x:c r="B416" s="1">
        <x:v>43209.5949253819</x:v>
      </x:c>
      <x:c r="C416" s="6">
        <x:v>6.89966827</x:v>
      </x:c>
      <x:c r="D416" s="14" t="s">
        <x:v>77</x:v>
      </x:c>
      <x:c r="E416" s="15">
        <x:v>43194.5278059838</x:v>
      </x:c>
      <x:c r="F416" t="s">
        <x:v>82</x:v>
      </x:c>
      <x:c r="G416" s="6">
        <x:v>158.420858725802</x:v>
      </x:c>
      <x:c r="H416" t="s">
        <x:v>83</x:v>
      </x:c>
      <x:c r="I416" s="6">
        <x:v>31.3812962428387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21.993</x:v>
      </x:c>
      <x:c r="R416" s="8">
        <x:v>77405.2559583861</x:v>
      </x:c>
      <x:c r="S416" s="12">
        <x:v>312459.387740321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643031</x:v>
      </x:c>
      <x:c r="B417" s="1">
        <x:v>43209.5949368403</x:v>
      </x:c>
      <x:c r="C417" s="6">
        <x:v>6.91618584</x:v>
      </x:c>
      <x:c r="D417" s="14" t="s">
        <x:v>77</x:v>
      </x:c>
      <x:c r="E417" s="15">
        <x:v>43194.5278059838</x:v>
      </x:c>
      <x:c r="F417" t="s">
        <x:v>82</x:v>
      </x:c>
      <x:c r="G417" s="6">
        <x:v>158.400371218584</x:v>
      </x:c>
      <x:c r="H417" t="s">
        <x:v>83</x:v>
      </x:c>
      <x:c r="I417" s="6">
        <x:v>31.3853484519555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21.993</x:v>
      </x:c>
      <x:c r="R417" s="8">
        <x:v>77389.9300338658</x:v>
      </x:c>
      <x:c r="S417" s="12">
        <x:v>312445.106575651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643044</x:v>
      </x:c>
      <x:c r="B418" s="1">
        <x:v>43209.5949482986</x:v>
      </x:c>
      <x:c r="C418" s="6">
        <x:v>6.93268675166667</x:v>
      </x:c>
      <x:c r="D418" s="14" t="s">
        <x:v>77</x:v>
      </x:c>
      <x:c r="E418" s="15">
        <x:v>43194.5278059838</x:v>
      </x:c>
      <x:c r="F418" t="s">
        <x:v>82</x:v>
      </x:c>
      <x:c r="G418" s="6">
        <x:v>158.404996757549</x:v>
      </x:c>
      <x:c r="H418" t="s">
        <x:v>83</x:v>
      </x:c>
      <x:c r="I418" s="6">
        <x:v>31.3817164717043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21.994</x:v>
      </x:c>
      <x:c r="R418" s="8">
        <x:v>77389.4335104664</x:v>
      </x:c>
      <x:c r="S418" s="12">
        <x:v>312438.527585796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643053</x:v>
      </x:c>
      <x:c r="B419" s="1">
        <x:v>43209.5949600347</x:v>
      </x:c>
      <x:c r="C419" s="6">
        <x:v>6.94958769166667</x:v>
      </x:c>
      <x:c r="D419" s="14" t="s">
        <x:v>77</x:v>
      </x:c>
      <x:c r="E419" s="15">
        <x:v>43194.5278059838</x:v>
      </x:c>
      <x:c r="F419" t="s">
        <x:v>82</x:v>
      </x:c>
      <x:c r="G419" s="6">
        <x:v>158.396884055388</x:v>
      </x:c>
      <x:c r="H419" t="s">
        <x:v>83</x:v>
      </x:c>
      <x:c r="I419" s="6">
        <x:v>31.3914717994699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21.991</x:v>
      </x:c>
      <x:c r="R419" s="8">
        <x:v>77396.1126490286</x:v>
      </x:c>
      <x:c r="S419" s="12">
        <x:v>312465.005292703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643063</x:v>
      </x:c>
      <x:c r="B420" s="1">
        <x:v>43209.5949711806</x:v>
      </x:c>
      <x:c r="C420" s="6">
        <x:v>6.96562191666667</x:v>
      </x:c>
      <x:c r="D420" s="14" t="s">
        <x:v>77</x:v>
      </x:c>
      <x:c r="E420" s="15">
        <x:v>43194.5278059838</x:v>
      </x:c>
      <x:c r="F420" t="s">
        <x:v>82</x:v>
      </x:c>
      <x:c r="G420" s="6">
        <x:v>158.45340594683</x:v>
      </x:c>
      <x:c r="H420" t="s">
        <x:v>83</x:v>
      </x:c>
      <x:c r="I420" s="6">
        <x:v>31.3721412699042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21.994</x:v>
      </x:c>
      <x:c r="R420" s="8">
        <x:v>77396.355010701</x:v>
      </x:c>
      <x:c r="S420" s="12">
        <x:v>312460.236487102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643068</x:v>
      </x:c>
      <x:c r="B421" s="1">
        <x:v>43209.5949827199</x:v>
      </x:c>
      <x:c r="C421" s="6">
        <x:v>6.98220619166667</x:v>
      </x:c>
      <x:c r="D421" s="14" t="s">
        <x:v>77</x:v>
      </x:c>
      <x:c r="E421" s="15">
        <x:v>43194.5278059838</x:v>
      </x:c>
      <x:c r="F421" t="s">
        <x:v>82</x:v>
      </x:c>
      <x:c r="G421" s="6">
        <x:v>158.431186438945</x:v>
      </x:c>
      <x:c r="H421" t="s">
        <x:v>83</x:v>
      </x:c>
      <x:c r="I421" s="6">
        <x:v>31.3846880916176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21.991</x:v>
      </x:c>
      <x:c r="R421" s="8">
        <x:v>77405.5445638793</x:v>
      </x:c>
      <x:c r="S421" s="12">
        <x:v>312461.370655937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643078</x:v>
      </x:c>
      <x:c r="B422" s="1">
        <x:v>43209.5949945255</x:v>
      </x:c>
      <x:c r="C422" s="6">
        <x:v>6.99922385666667</x:v>
      </x:c>
      <x:c r="D422" s="14" t="s">
        <x:v>77</x:v>
      </x:c>
      <x:c r="E422" s="15">
        <x:v>43194.5278059838</x:v>
      </x:c>
      <x:c r="F422" t="s">
        <x:v>82</x:v>
      </x:c>
      <x:c r="G422" s="6">
        <x:v>158.494011384659</x:v>
      </x:c>
      <x:c r="H422" t="s">
        <x:v>83</x:v>
      </x:c>
      <x:c r="I422" s="6">
        <x:v>31.3668283954357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21.993</x:v>
      </x:c>
      <x:c r="R422" s="8">
        <x:v>77408.0463719285</x:v>
      </x:c>
      <x:c r="S422" s="12">
        <x:v>312451.817044406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643094</x:v>
      </x:c>
      <x:c r="B423" s="1">
        <x:v>43209.5950059838</x:v>
      </x:c>
      <x:c r="C423" s="6">
        <x:v>7.01572473333333</x:v>
      </x:c>
      <x:c r="D423" s="14" t="s">
        <x:v>77</x:v>
      </x:c>
      <x:c r="E423" s="15">
        <x:v>43194.5278059838</x:v>
      </x:c>
      <x:c r="F423" t="s">
        <x:v>82</x:v>
      </x:c>
      <x:c r="G423" s="6">
        <x:v>158.35067237705</x:v>
      </x:c>
      <x:c r="H423" t="s">
        <x:v>83</x:v>
      </x:c>
      <x:c r="I423" s="6">
        <x:v>31.3870293697669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21.996</x:v>
      </x:c>
      <x:c r="R423" s="8">
        <x:v>77416.4808347421</x:v>
      </x:c>
      <x:c r="S423" s="12">
        <x:v>312449.49828201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643104</x:v>
      </x:c>
      <x:c r="B424" s="1">
        <x:v>43209.5950179051</x:v>
      </x:c>
      <x:c r="C424" s="6">
        <x:v>7.03292569166667</x:v>
      </x:c>
      <x:c r="D424" s="14" t="s">
        <x:v>77</x:v>
      </x:c>
      <x:c r="E424" s="15">
        <x:v>43194.5278059838</x:v>
      </x:c>
      <x:c r="F424" t="s">
        <x:v>82</x:v>
      </x:c>
      <x:c r="G424" s="6">
        <x:v>158.367131455358</x:v>
      </x:c>
      <x:c r="H424" t="s">
        <x:v>83</x:v>
      </x:c>
      <x:c r="I424" s="6">
        <x:v>31.3810561120818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21.997</x:v>
      </x:c>
      <x:c r="R424" s="8">
        <x:v>77410.0931530865</x:v>
      </x:c>
      <x:c r="S424" s="12">
        <x:v>312451.550799633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643106</x:v>
      </x:c>
      <x:c r="B425" s="1">
        <x:v>43209.5950291319</x:v>
      </x:c>
      <x:c r="C425" s="6">
        <x:v>7.049093245</x:v>
      </x:c>
      <x:c r="D425" s="14" t="s">
        <x:v>77</x:v>
      </x:c>
      <x:c r="E425" s="15">
        <x:v>43194.5278059838</x:v>
      </x:c>
      <x:c r="F425" t="s">
        <x:v>82</x:v>
      </x:c>
      <x:c r="G425" s="6">
        <x:v>158.35642760382</x:v>
      </x:c>
      <x:c r="H425" t="s">
        <x:v>83</x:v>
      </x:c>
      <x:c r="I425" s="6">
        <x:v>31.3750228324593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</x:v>
      </x:c>
      <x:c r="R425" s="8">
        <x:v>77610.2020669763</x:v>
      </x:c>
      <x:c r="S425" s="12">
        <x:v>312450.074068285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643117</x:v>
      </x:c>
      <x:c r="B426" s="1">
        <x:v>43209.5950405093</x:v>
      </x:c>
      <x:c r="C426" s="6">
        <x:v>7.06547753333333</x:v>
      </x:c>
      <x:c r="D426" s="14" t="s">
        <x:v>77</x:v>
      </x:c>
      <x:c r="E426" s="15">
        <x:v>43194.5278059838</x:v>
      </x:c>
      <x:c r="F426" t="s">
        <x:v>82</x:v>
      </x:c>
      <x:c r="G426" s="6">
        <x:v>158.459172771931</x:v>
      </x:c>
      <x:c r="H426" t="s">
        <x:v>83</x:v>
      </x:c>
      <x:c r="I426" s="6">
        <x:v>31.3710006520769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21.994</x:v>
      </x:c>
      <x:c r="R426" s="8">
        <x:v>77190.1086395578</x:v>
      </x:c>
      <x:c r="S426" s="12">
        <x:v>312449.876090398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643132</x:v>
      </x:c>
      <x:c r="B427" s="1">
        <x:v>43209.5950525463</x:v>
      </x:c>
      <x:c r="C427" s="6">
        <x:v>7.08279516</x:v>
      </x:c>
      <x:c r="D427" s="14" t="s">
        <x:v>77</x:v>
      </x:c>
      <x:c r="E427" s="15">
        <x:v>43194.5278059838</x:v>
      </x:c>
      <x:c r="F427" t="s">
        <x:v>82</x:v>
      </x:c>
      <x:c r="G427" s="6">
        <x:v>158.385416228355</x:v>
      </x:c>
      <x:c r="H427" t="s">
        <x:v>83</x:v>
      </x:c>
      <x:c r="I427" s="6">
        <x:v>31.3801556218959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21.996</x:v>
      </x:c>
      <x:c r="R427" s="8">
        <x:v>77719.8537085581</x:v>
      </x:c>
      <x:c r="S427" s="12">
        <x:v>312456.990216022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643144</x:v>
      </x:c>
      <x:c r="B428" s="1">
        <x:v>43209.5950642708</x:v>
      </x:c>
      <x:c r="C428" s="6">
        <x:v>7.09969608833333</x:v>
      </x:c>
      <x:c r="D428" s="14" t="s">
        <x:v>77</x:v>
      </x:c>
      <x:c r="E428" s="15">
        <x:v>43194.5278059838</x:v>
      </x:c>
      <x:c r="F428" t="s">
        <x:v>82</x:v>
      </x:c>
      <x:c r="G428" s="6">
        <x:v>158.28825093711</x:v>
      </x:c>
      <x:c r="H428" t="s">
        <x:v>83</x:v>
      </x:c>
      <x:c r="I428" s="6">
        <x:v>31.3912316679839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21.999</x:v>
      </x:c>
      <x:c r="R428" s="8">
        <x:v>77418.6859223737</x:v>
      </x:c>
      <x:c r="S428" s="12">
        <x:v>312469.508765622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643146</x:v>
      </x:c>
      <x:c r="B429" s="1">
        <x:v>43209.5950752662</x:v>
      </x:c>
      <x:c r="C429" s="6">
        <x:v>7.11551365833333</x:v>
      </x:c>
      <x:c r="D429" s="14" t="s">
        <x:v>77</x:v>
      </x:c>
      <x:c r="E429" s="15">
        <x:v>43194.5278059838</x:v>
      </x:c>
      <x:c r="F429" t="s">
        <x:v>82</x:v>
      </x:c>
      <x:c r="G429" s="6">
        <x:v>158.327536350044</x:v>
      </x:c>
      <x:c r="H429" t="s">
        <x:v>83</x:v>
      </x:c>
      <x:c r="I429" s="6">
        <x:v>31.3888903868988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21.997</x:v>
      </x:c>
      <x:c r="R429" s="8">
        <x:v>77599.7680896846</x:v>
      </x:c>
      <x:c r="S429" s="12">
        <x:v>312452.466907178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643163</x:v>
      </x:c>
      <x:c r="B430" s="1">
        <x:v>43209.5950872338</x:v>
      </x:c>
      <x:c r="C430" s="6">
        <x:v>7.13274795666667</x:v>
      </x:c>
      <x:c r="D430" s="14" t="s">
        <x:v>77</x:v>
      </x:c>
      <x:c r="E430" s="15">
        <x:v>43194.5278059838</x:v>
      </x:c>
      <x:c r="F430" t="s">
        <x:v>82</x:v>
      </x:c>
      <x:c r="G430" s="6">
        <x:v>158.354831104468</x:v>
      </x:c>
      <x:c r="H430" t="s">
        <x:v>83</x:v>
      </x:c>
      <x:c r="I430" s="6">
        <x:v>31.3726215301581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22.001</x:v>
      </x:c>
      <x:c r="R430" s="8">
        <x:v>77488.5008129709</x:v>
      </x:c>
      <x:c r="S430" s="12">
        <x:v>312466.471274468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643169</x:v>
      </x:c>
      <x:c r="B431" s="1">
        <x:v>43209.5951117708</x:v>
      </x:c>
      <x:c r="C431" s="6">
        <x:v>7.16804990333333</x:v>
      </x:c>
      <x:c r="D431" s="14" t="s">
        <x:v>77</x:v>
      </x:c>
      <x:c r="E431" s="15">
        <x:v>43194.5278059838</x:v>
      </x:c>
      <x:c r="F431" t="s">
        <x:v>82</x:v>
      </x:c>
      <x:c r="G431" s="6">
        <x:v>158.331995030011</x:v>
      </x:c>
      <x:c r="H431" t="s">
        <x:v>83</x:v>
      </x:c>
      <x:c r="I431" s="6">
        <x:v>31.3689895636949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22.004</x:v>
      </x:c>
      <x:c r="R431" s="8">
        <x:v>77569.410194405</x:v>
      </x:c>
      <x:c r="S431" s="12">
        <x:v>312519.579086779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643181</x:v>
      </x:c>
      <x:c r="B432" s="1">
        <x:v>43209.5951117708</x:v>
      </x:c>
      <x:c r="C432" s="6">
        <x:v>7.16806660833333</x:v>
      </x:c>
      <x:c r="D432" s="14" t="s">
        <x:v>77</x:v>
      </x:c>
      <x:c r="E432" s="15">
        <x:v>43194.5278059838</x:v>
      </x:c>
      <x:c r="F432" t="s">
        <x:v>82</x:v>
      </x:c>
      <x:c r="G432" s="6">
        <x:v>158.380077755211</x:v>
      </x:c>
      <x:c r="H432" t="s">
        <x:v>83</x:v>
      </x:c>
      <x:c r="I432" s="6">
        <x:v>31.3649073581523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22.002</x:v>
      </x:c>
      <x:c r="R432" s="8">
        <x:v>77526.4307293983</x:v>
      </x:c>
      <x:c r="S432" s="12">
        <x:v>312414.031916976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643191</x:v>
      </x:c>
      <x:c r="B433" s="1">
        <x:v>43209.5951219907</x:v>
      </x:c>
      <x:c r="C433" s="6">
        <x:v>7.182767365</x:v>
      </x:c>
      <x:c r="D433" s="14" t="s">
        <x:v>77</x:v>
      </x:c>
      <x:c r="E433" s="15">
        <x:v>43194.5278059838</x:v>
      </x:c>
      <x:c r="F433" t="s">
        <x:v>82</x:v>
      </x:c>
      <x:c r="G433" s="6">
        <x:v>158.338523779604</x:v>
      </x:c>
      <x:c r="H433" t="s">
        <x:v>83</x:v>
      </x:c>
      <x:c r="I433" s="6">
        <x:v>31.373131806753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22.002</x:v>
      </x:c>
      <x:c r="R433" s="8">
        <x:v>77544.3286871794</x:v>
      </x:c>
      <x:c r="S433" s="12">
        <x:v>312387.392124283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643204</x:v>
      </x:c>
      <x:c r="B434" s="1">
        <x:v>43209.5951335995</x:v>
      </x:c>
      <x:c r="C434" s="6">
        <x:v>7.19950168333333</x:v>
      </x:c>
      <x:c r="D434" s="14" t="s">
        <x:v>77</x:v>
      </x:c>
      <x:c r="E434" s="15">
        <x:v>43194.5278059838</x:v>
      </x:c>
      <x:c r="F434" t="s">
        <x:v>82</x:v>
      </x:c>
      <x:c r="G434" s="6">
        <x:v>158.30174743781</x:v>
      </x:c>
      <x:c r="H434" t="s">
        <x:v>83</x:v>
      </x:c>
      <x:c r="I434" s="6">
        <x:v>31.377694283291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22.003</x:v>
      </x:c>
      <x:c r="R434" s="8">
        <x:v>77542.2426038231</x:v>
      </x:c>
      <x:c r="S434" s="12">
        <x:v>312420.90153407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643205</x:v>
      </x:c>
      <x:c r="B435" s="1">
        <x:v>43209.5951453704</x:v>
      </x:c>
      <x:c r="C435" s="6">
        <x:v>7.21646925666667</x:v>
      </x:c>
      <x:c r="D435" s="14" t="s">
        <x:v>77</x:v>
      </x:c>
      <x:c r="E435" s="15">
        <x:v>43194.5278059838</x:v>
      </x:c>
      <x:c r="F435" t="s">
        <x:v>82</x:v>
      </x:c>
      <x:c r="G435" s="6">
        <x:v>158.300989264603</x:v>
      </x:c>
      <x:c r="H435" t="s">
        <x:v>83</x:v>
      </x:c>
      <x:c r="I435" s="6">
        <x:v>31.3778443648612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22.003</x:v>
      </x:c>
      <x:c r="R435" s="8">
        <x:v>77537.4472224038</x:v>
      </x:c>
      <x:c r="S435" s="12">
        <x:v>312438.545452623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643215</x:v>
      </x:c>
      <x:c r="B436" s="1">
        <x:v>43209.5951565972</x:v>
      </x:c>
      <x:c r="C436" s="6">
        <x:v>7.23263681</x:v>
      </x:c>
      <x:c r="D436" s="14" t="s">
        <x:v>77</x:v>
      </x:c>
      <x:c r="E436" s="15">
        <x:v>43194.5278059838</x:v>
      </x:c>
      <x:c r="F436" t="s">
        <x:v>82</x:v>
      </x:c>
      <x:c r="G436" s="6">
        <x:v>158.303796172527</x:v>
      </x:c>
      <x:c r="H436" t="s">
        <x:v>83</x:v>
      </x:c>
      <x:c r="I436" s="6">
        <x:v>31.3800055402221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22.002</x:v>
      </x:c>
      <x:c r="R436" s="8">
        <x:v>77557.9082052993</x:v>
      </x:c>
      <x:c r="S436" s="12">
        <x:v>312449.256849313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643231</x:v>
      </x:c>
      <x:c r="B437" s="1">
        <x:v>43209.595168206</x:v>
      </x:c>
      <x:c r="C437" s="6">
        <x:v>7.249321105</x:v>
      </x:c>
      <x:c r="D437" s="14" t="s">
        <x:v>77</x:v>
      </x:c>
      <x:c r="E437" s="15">
        <x:v>43194.5278059838</x:v>
      </x:c>
      <x:c r="F437" t="s">
        <x:v>82</x:v>
      </x:c>
      <x:c r="G437" s="6">
        <x:v>158.171598674671</x:v>
      </x:c>
      <x:c r="H437" t="s">
        <x:v>83</x:v>
      </x:c>
      <x:c r="I437" s="6">
        <x:v>31.3953139055816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22.006</x:v>
      </x:c>
      <x:c r="R437" s="8">
        <x:v>77551.4741650593</x:v>
      </x:c>
      <x:c r="S437" s="12">
        <x:v>312460.466350254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643237</x:v>
      </x:c>
      <x:c r="B438" s="1">
        <x:v>43209.5951801736</x:v>
      </x:c>
      <x:c r="C438" s="6">
        <x:v>7.26653873333333</x:v>
      </x:c>
      <x:c r="D438" s="14" t="s">
        <x:v>77</x:v>
      </x:c>
      <x:c r="E438" s="15">
        <x:v>43194.5278059838</x:v>
      </x:c>
      <x:c r="F438" t="s">
        <x:v>82</x:v>
      </x:c>
      <x:c r="G438" s="6">
        <x:v>158.353617776574</x:v>
      </x:c>
      <x:c r="H438" t="s">
        <x:v>83</x:v>
      </x:c>
      <x:c r="I438" s="6">
        <x:v>31.3728616603103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22.001</x:v>
      </x:c>
      <x:c r="R438" s="8">
        <x:v>77558.0021496926</x:v>
      </x:c>
      <x:c r="S438" s="12">
        <x:v>312450.37753854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643251</x:v>
      </x:c>
      <x:c r="B439" s="1">
        <x:v>43209.5951915162</x:v>
      </x:c>
      <x:c r="C439" s="6">
        <x:v>7.28292304666667</x:v>
      </x:c>
      <x:c r="D439" s="14" t="s">
        <x:v>77</x:v>
      </x:c>
      <x:c r="E439" s="15">
        <x:v>43194.5278059838</x:v>
      </x:c>
      <x:c r="F439" t="s">
        <x:v>82</x:v>
      </x:c>
      <x:c r="G439" s="6">
        <x:v>158.274375229525</x:v>
      </x:c>
      <x:c r="H439" t="s">
        <x:v>83</x:v>
      </x:c>
      <x:c r="I439" s="6">
        <x:v>31.3749627998809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22.006</x:v>
      </x:c>
      <x:c r="R439" s="8">
        <x:v>77562.4930823639</x:v>
      </x:c>
      <x:c r="S439" s="12">
        <x:v>312456.682895233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643260</x:v>
      </x:c>
      <x:c r="B440" s="1">
        <x:v>43209.5952026273</x:v>
      </x:c>
      <x:c r="C440" s="6">
        <x:v>7.298890545</x:v>
      </x:c>
      <x:c r="D440" s="14" t="s">
        <x:v>77</x:v>
      </x:c>
      <x:c r="E440" s="15">
        <x:v>43194.5278059838</x:v>
      </x:c>
      <x:c r="F440" t="s">
        <x:v>82</x:v>
      </x:c>
      <x:c r="G440" s="6">
        <x:v>158.359532769077</x:v>
      </x:c>
      <x:c r="H440" t="s">
        <x:v>83</x:v>
      </x:c>
      <x:c r="I440" s="6">
        <x:v>31.3716910259782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22.001</x:v>
      </x:c>
      <x:c r="R440" s="8">
        <x:v>77573.6308142435</x:v>
      </x:c>
      <x:c r="S440" s="12">
        <x:v>312459.039074363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643274</x:v>
      </x:c>
      <x:c r="B441" s="1">
        <x:v>43209.5952144676</x:v>
      </x:c>
      <x:c r="C441" s="6">
        <x:v>7.31595815166667</x:v>
      </x:c>
      <x:c r="D441" s="14" t="s">
        <x:v>77</x:v>
      </x:c>
      <x:c r="E441" s="15">
        <x:v>43194.5278059838</x:v>
      </x:c>
      <x:c r="F441" t="s">
        <x:v>82</x:v>
      </x:c>
      <x:c r="G441" s="6">
        <x:v>158.25398405638</x:v>
      </x:c>
      <x:c r="H441" t="s">
        <x:v>83</x:v>
      </x:c>
      <x:c r="I441" s="6">
        <x:v>31.3871494353571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22.003</x:v>
      </x:c>
      <x:c r="R441" s="8">
        <x:v>77566.2951502325</x:v>
      </x:c>
      <x:c r="S441" s="12">
        <x:v>312462.745818332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643284</x:v>
      </x:c>
      <x:c r="B442" s="1">
        <x:v>43209.5952262731</x:v>
      </x:c>
      <x:c r="C442" s="6">
        <x:v>7.33294240833333</x:v>
      </x:c>
      <x:c r="D442" s="14" t="s">
        <x:v>77</x:v>
      </x:c>
      <x:c r="E442" s="15">
        <x:v>43194.5278059838</x:v>
      </x:c>
      <x:c r="F442" t="s">
        <x:v>82</x:v>
      </x:c>
      <x:c r="G442" s="6">
        <x:v>158.31918563823</x:v>
      </x:c>
      <x:c r="H442" t="s">
        <x:v>83</x:v>
      </x:c>
      <x:c r="I442" s="6">
        <x:v>31.3742424090224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22.003</x:v>
      </x:c>
      <x:c r="R442" s="8">
        <x:v>77565.639530158</x:v>
      </x:c>
      <x:c r="S442" s="12">
        <x:v>312463.732267151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643294</x:v>
      </x:c>
      <x:c r="B443" s="1">
        <x:v>43209.5952375347</x:v>
      </x:c>
      <x:c r="C443" s="6">
        <x:v>7.34916003</x:v>
      </x:c>
      <x:c r="D443" s="14" t="s">
        <x:v>77</x:v>
      </x:c>
      <x:c r="E443" s="15">
        <x:v>43194.5278059838</x:v>
      </x:c>
      <x:c r="F443" t="s">
        <x:v>82</x:v>
      </x:c>
      <x:c r="G443" s="6">
        <x:v>158.330406960779</x:v>
      </x:c>
      <x:c r="H443" t="s">
        <x:v>83</x:v>
      </x:c>
      <x:c r="I443" s="6">
        <x:v>31.3720212048515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22.003</x:v>
      </x:c>
      <x:c r="R443" s="8">
        <x:v>77564.5403386734</x:v>
      </x:c>
      <x:c r="S443" s="12">
        <x:v>312456.666355425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643304</x:v>
      </x:c>
      <x:c r="B444" s="1">
        <x:v>43209.5952494213</x:v>
      </x:c>
      <x:c r="C444" s="6">
        <x:v>7.36629430666667</x:v>
      </x:c>
      <x:c r="D444" s="14" t="s">
        <x:v>77</x:v>
      </x:c>
      <x:c r="E444" s="15">
        <x:v>43194.5278059838</x:v>
      </x:c>
      <x:c r="F444" t="s">
        <x:v>82</x:v>
      </x:c>
      <x:c r="G444" s="6">
        <x:v>158.241024327393</x:v>
      </x:c>
      <x:c r="H444" t="s">
        <x:v>83</x:v>
      </x:c>
      <x:c r="I444" s="6">
        <x:v>31.3815663899609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22.006</x:v>
      </x:c>
      <x:c r="R444" s="8">
        <x:v>77573.0680397854</x:v>
      </x:c>
      <x:c r="S444" s="12">
        <x:v>312464.91464977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643312</x:v>
      </x:c>
      <x:c r="B445" s="1">
        <x:v>43209.5952607986</x:v>
      </x:c>
      <x:c r="C445" s="6">
        <x:v>7.38269519666667</x:v>
      </x:c>
      <x:c r="D445" s="14" t="s">
        <x:v>77</x:v>
      </x:c>
      <x:c r="E445" s="15">
        <x:v>43194.5278059838</x:v>
      </x:c>
      <x:c r="F445" t="s">
        <x:v>82</x:v>
      </x:c>
      <x:c r="G445" s="6">
        <x:v>158.224881940316</x:v>
      </x:c>
      <x:c r="H445" t="s">
        <x:v>83</x:v>
      </x:c>
      <x:c r="I445" s="6">
        <x:v>31.3766136961813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22.009</x:v>
      </x:c>
      <x:c r="R445" s="8">
        <x:v>77570.2689950234</x:v>
      </x:c>
      <x:c r="S445" s="12">
        <x:v>312459.93431237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643324</x:v>
      </x:c>
      <x:c r="B446" s="1">
        <x:v>43209.5952721875</x:v>
      </x:c>
      <x:c r="C446" s="6">
        <x:v>7.399096145</x:v>
      </x:c>
      <x:c r="D446" s="14" t="s">
        <x:v>77</x:v>
      </x:c>
      <x:c r="E446" s="15">
        <x:v>43194.5278059838</x:v>
      </x:c>
      <x:c r="F446" t="s">
        <x:v>82</x:v>
      </x:c>
      <x:c r="G446" s="6">
        <x:v>158.281651991864</x:v>
      </x:c>
      <x:c r="H446" t="s">
        <x:v>83</x:v>
      </x:c>
      <x:c r="I446" s="6">
        <x:v>31.3735220183189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22.006</x:v>
      </x:c>
      <x:c r="R446" s="8">
        <x:v>77572.9511643521</x:v>
      </x:c>
      <x:c r="S446" s="12">
        <x:v>312470.508924667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643334</x:v>
      </x:c>
      <x:c r="B447" s="1">
        <x:v>43209.5952842245</x:v>
      </x:c>
      <x:c r="C447" s="6">
        <x:v>7.41638043</x:v>
      </x:c>
      <x:c r="D447" s="14" t="s">
        <x:v>77</x:v>
      </x:c>
      <x:c r="E447" s="15">
        <x:v>43194.5278059838</x:v>
      </x:c>
      <x:c r="F447" t="s">
        <x:v>82</x:v>
      </x:c>
      <x:c r="G447" s="6">
        <x:v>158.241251858925</x:v>
      </x:c>
      <x:c r="H447" t="s">
        <x:v>83</x:v>
      </x:c>
      <x:c r="I447" s="6">
        <x:v>31.378804887072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22.007</x:v>
      </x:c>
      <x:c r="R447" s="8">
        <x:v>77573.434170118</x:v>
      </x:c>
      <x:c r="S447" s="12">
        <x:v>312467.684581368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643344</x:v>
      </x:c>
      <x:c r="B448" s="1">
        <x:v>43209.5952956829</x:v>
      </x:c>
      <x:c r="C448" s="6">
        <x:v>7.43289802333333</x:v>
      </x:c>
      <x:c r="D448" s="14" t="s">
        <x:v>77</x:v>
      </x:c>
      <x:c r="E448" s="15">
        <x:v>43194.5278059838</x:v>
      </x:c>
      <x:c r="F448" t="s">
        <x:v>82</x:v>
      </x:c>
      <x:c r="G448" s="6">
        <x:v>158.288609865371</x:v>
      </x:c>
      <x:c r="H448" t="s">
        <x:v>83</x:v>
      </x:c>
      <x:c r="I448" s="6">
        <x:v>31.3612754000469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22.01</x:v>
      </x:c>
      <x:c r="R448" s="8">
        <x:v>77574.9278945607</x:v>
      </x:c>
      <x:c r="S448" s="12">
        <x:v>312473.408356425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643354</x:v>
      </x:c>
      <x:c r="B449" s="1">
        <x:v>43209.5953069097</x:v>
      </x:c>
      <x:c r="C449" s="6">
        <x:v>7.44903223666667</x:v>
      </x:c>
      <x:c r="D449" s="14" t="s">
        <x:v>77</x:v>
      </x:c>
      <x:c r="E449" s="15">
        <x:v>43194.5278059838</x:v>
      </x:c>
      <x:c r="F449" t="s">
        <x:v>82</x:v>
      </x:c>
      <x:c r="G449" s="6">
        <x:v>158.216622097032</x:v>
      </x:c>
      <x:c r="H449" t="s">
        <x:v>83</x:v>
      </x:c>
      <x:c r="I449" s="6">
        <x:v>31.3755331094203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22.01</x:v>
      </x:c>
      <x:c r="R449" s="8">
        <x:v>77584.9123551162</x:v>
      </x:c>
      <x:c r="S449" s="12">
        <x:v>312455.135405543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643364</x:v>
      </x:c>
      <x:c r="B450" s="1">
        <x:v>43209.5953187153</x:v>
      </x:c>
      <x:c r="C450" s="6">
        <x:v>7.46608317333333</x:v>
      </x:c>
      <x:c r="D450" s="14" t="s">
        <x:v>77</x:v>
      </x:c>
      <x:c r="E450" s="15">
        <x:v>43194.5278059838</x:v>
      </x:c>
      <x:c r="F450" t="s">
        <x:v>82</x:v>
      </x:c>
      <x:c r="G450" s="6">
        <x:v>158.242761847219</x:v>
      </x:c>
      <x:c r="H450" t="s">
        <x:v>83</x:v>
      </x:c>
      <x:c r="I450" s="6">
        <x:v>31.3676388333697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22.011</x:v>
      </x:c>
      <x:c r="R450" s="8">
        <x:v>77580.1273694066</x:v>
      </x:c>
      <x:c r="S450" s="12">
        <x:v>312466.242723959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643374</x:v>
      </x:c>
      <x:c r="B451" s="1">
        <x:v>43209.5953302083</x:v>
      </x:c>
      <x:c r="C451" s="6">
        <x:v>7.48263410666667</x:v>
      </x:c>
      <x:c r="D451" s="14" t="s">
        <x:v>77</x:v>
      </x:c>
      <x:c r="E451" s="15">
        <x:v>43194.5278059838</x:v>
      </x:c>
      <x:c r="F451" t="s">
        <x:v>82</x:v>
      </x:c>
      <x:c r="G451" s="6">
        <x:v>158.236694541267</x:v>
      </x:c>
      <x:c r="H451" t="s">
        <x:v>83</x:v>
      </x:c>
      <x:c r="I451" s="6">
        <x:v>31.3634065485408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22.013</x:v>
      </x:c>
      <x:c r="R451" s="8">
        <x:v>77585.1627956663</x:v>
      </x:c>
      <x:c r="S451" s="12">
        <x:v>312463.962365525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643384</x:v>
      </x:c>
      <x:c r="B452" s="1">
        <x:v>43209.5953414699</x:v>
      </x:c>
      <x:c r="C452" s="6">
        <x:v>7.498851705</x:v>
      </x:c>
      <x:c r="D452" s="14" t="s">
        <x:v>77</x:v>
      </x:c>
      <x:c r="E452" s="15">
        <x:v>43194.5278059838</x:v>
      </x:c>
      <x:c r="F452" t="s">
        <x:v>82</x:v>
      </x:c>
      <x:c r="G452" s="6">
        <x:v>158.198285293285</x:v>
      </x:c>
      <x:c r="H452" t="s">
        <x:v>83</x:v>
      </x:c>
      <x:c r="I452" s="6">
        <x:v>31.3791650829721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22.01</x:v>
      </x:c>
      <x:c r="R452" s="8">
        <x:v>77587.2420003985</x:v>
      </x:c>
      <x:c r="S452" s="12">
        <x:v>312467.995517082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643394</x:v>
      </x:c>
      <x:c r="B453" s="1">
        <x:v>43209.5953533565</x:v>
      </x:c>
      <x:c r="C453" s="6">
        <x:v>7.5159693</x:v>
      </x:c>
      <x:c r="D453" s="14" t="s">
        <x:v>77</x:v>
      </x:c>
      <x:c r="E453" s="15">
        <x:v>43194.5278059838</x:v>
      </x:c>
      <x:c r="F453" t="s">
        <x:v>82</x:v>
      </x:c>
      <x:c r="G453" s="6">
        <x:v>158.080810633323</x:v>
      </x:c>
      <x:c r="H453" t="s">
        <x:v>83</x:v>
      </x:c>
      <x:c r="I453" s="6">
        <x:v>31.3888603704854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22.015</x:v>
      </x:c>
      <x:c r="R453" s="8">
        <x:v>77591.8811544671</x:v>
      </x:c>
      <x:c r="S453" s="12">
        <x:v>312456.376414191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643403</x:v>
      </x:c>
      <x:c r="B454" s="1">
        <x:v>43209.5953651273</x:v>
      </x:c>
      <x:c r="C454" s="6">
        <x:v>7.53292022666667</x:v>
      </x:c>
      <x:c r="D454" s="14" t="s">
        <x:v>77</x:v>
      </x:c>
      <x:c r="E454" s="15">
        <x:v>43194.5278059838</x:v>
      </x:c>
      <x:c r="F454" t="s">
        <x:v>82</x:v>
      </x:c>
      <x:c r="G454" s="6">
        <x:v>158.124033502816</x:v>
      </x:c>
      <x:c r="H454" t="s">
        <x:v>83</x:v>
      </x:c>
      <x:c r="I454" s="6">
        <x:v>31.3938731152734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22.01</x:v>
      </x:c>
      <x:c r="R454" s="8">
        <x:v>77582.4904902768</x:v>
      </x:c>
      <x:c r="S454" s="12">
        <x:v>312472.656543075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643414</x:v>
      </x:c>
      <x:c r="B455" s="1">
        <x:v>43209.5953765856</x:v>
      </x:c>
      <x:c r="C455" s="6">
        <x:v>7.54938783333333</x:v>
      </x:c>
      <x:c r="D455" s="14" t="s">
        <x:v>77</x:v>
      </x:c>
      <x:c r="E455" s="15">
        <x:v>43194.5278059838</x:v>
      </x:c>
      <x:c r="F455" t="s">
        <x:v>82</x:v>
      </x:c>
      <x:c r="G455" s="6">
        <x:v>158.14933888193</x:v>
      </x:c>
      <x:c r="H455" t="s">
        <x:v>83</x:v>
      </x:c>
      <x:c r="I455" s="6">
        <x:v>31.3888603704854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22.01</x:v>
      </x:c>
      <x:c r="R455" s="8">
        <x:v>77590.217610855</x:v>
      </x:c>
      <x:c r="S455" s="12">
        <x:v>312480.871667474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643424</x:v>
      </x:c>
      <x:c r="B456" s="1">
        <x:v>43209.5953884259</x:v>
      </x:c>
      <x:c r="C456" s="6">
        <x:v>7.56647212166667</x:v>
      </x:c>
      <x:c r="D456" s="14" t="s">
        <x:v>77</x:v>
      </x:c>
      <x:c r="E456" s="15">
        <x:v>43194.5278059838</x:v>
      </x:c>
      <x:c r="F456" t="s">
        <x:v>82</x:v>
      </x:c>
      <x:c r="G456" s="6">
        <x:v>158.195710100742</x:v>
      </x:c>
      <x:c r="H456" t="s">
        <x:v>83</x:v>
      </x:c>
      <x:c r="I456" s="6">
        <x:v>31.3742424090224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22.012</x:v>
      </x:c>
      <x:c r="R456" s="8">
        <x:v>77593.3273121722</x:v>
      </x:c>
      <x:c r="S456" s="12">
        <x:v>312460.99657443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643433</x:v>
      </x:c>
      <x:c r="B457" s="1">
        <x:v>43209.5954002315</x:v>
      </x:c>
      <x:c r="C457" s="6">
        <x:v>7.58345640166667</x:v>
      </x:c>
      <x:c r="D457" s="14" t="s">
        <x:v>77</x:v>
      </x:c>
      <x:c r="E457" s="15">
        <x:v>43194.5278059838</x:v>
      </x:c>
      <x:c r="F457" t="s">
        <x:v>82</x:v>
      </x:c>
      <x:c r="G457" s="6">
        <x:v>158.170483590318</x:v>
      </x:c>
      <x:c r="H457" t="s">
        <x:v>83</x:v>
      </x:c>
      <x:c r="I457" s="6">
        <x:v>31.3765236472714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22.013</x:v>
      </x:c>
      <x:c r="R457" s="8">
        <x:v>77589.5391595791</x:v>
      </x:c>
      <x:c r="S457" s="12">
        <x:v>312456.213452298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643435</x:v>
      </x:c>
      <x:c r="B458" s="1">
        <x:v>43209.5954110764</x:v>
      </x:c>
      <x:c r="C458" s="6">
        <x:v>7.59904058833333</x:v>
      </x:c>
      <x:c r="D458" s="14" t="s">
        <x:v>77</x:v>
      </x:c>
      <x:c r="E458" s="15">
        <x:v>43194.5278059838</x:v>
      </x:c>
      <x:c r="F458" t="s">
        <x:v>82</x:v>
      </x:c>
      <x:c r="G458" s="6">
        <x:v>158.187603017819</x:v>
      </x:c>
      <x:c r="H458" t="s">
        <x:v>83</x:v>
      </x:c>
      <x:c r="I458" s="6">
        <x:v>31.3785647564932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22.011</x:v>
      </x:c>
      <x:c r="R458" s="8">
        <x:v>77590.281846168</x:v>
      </x:c>
      <x:c r="S458" s="12">
        <x:v>312447.890744941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643454</x:v>
      </x:c>
      <x:c r="B459" s="1">
        <x:v>43209.5954228819</x:v>
      </x:c>
      <x:c r="C459" s="6">
        <x:v>7.61609158333333</x:v>
      </x:c>
      <x:c r="D459" s="14" t="s">
        <x:v>77</x:v>
      </x:c>
      <x:c r="E459" s="15">
        <x:v>43194.5278059838</x:v>
      </x:c>
      <x:c r="F459" t="s">
        <x:v>82</x:v>
      </x:c>
      <x:c r="G459" s="6">
        <x:v>158.11639808436</x:v>
      </x:c>
      <x:c r="H459" t="s">
        <x:v>83</x:v>
      </x:c>
      <x:c r="I459" s="6">
        <x:v>31.387239484553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22.013</x:v>
      </x:c>
      <x:c r="R459" s="8">
        <x:v>77600.3727537185</x:v>
      </x:c>
      <x:c r="S459" s="12">
        <x:v>312466.427831009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643464</x:v>
      </x:c>
      <x:c r="B460" s="1">
        <x:v>43209.5954352662</x:v>
      </x:c>
      <x:c r="C460" s="6">
        <x:v>7.633925905</x:v>
      </x:c>
      <x:c r="D460" s="14" t="s">
        <x:v>77</x:v>
      </x:c>
      <x:c r="E460" s="15">
        <x:v>43194.5278059838</x:v>
      </x:c>
      <x:c r="F460" t="s">
        <x:v>82</x:v>
      </x:c>
      <x:c r="G460" s="6">
        <x:v>158.064331828317</x:v>
      </x:c>
      <x:c r="H460" t="s">
        <x:v>83</x:v>
      </x:c>
      <x:c r="I460" s="6">
        <x:v>31.3758332723742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22.021</x:v>
      </x:c>
      <x:c r="R460" s="8">
        <x:v>77598.8121260002</x:v>
      </x:c>
      <x:c r="S460" s="12">
        <x:v>312472.596666907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643473</x:v>
      </x:c>
      <x:c r="B461" s="1">
        <x:v>43209.5954458681</x:v>
      </x:c>
      <x:c r="C461" s="6">
        <x:v>7.649176735</x:v>
      </x:c>
      <x:c r="D461" s="14" t="s">
        <x:v>77</x:v>
      </x:c>
      <x:c r="E461" s="15">
        <x:v>43194.5278059838</x:v>
      </x:c>
      <x:c r="F461" t="s">
        <x:v>82</x:v>
      </x:c>
      <x:c r="G461" s="6">
        <x:v>158.129056653347</x:v>
      </x:c>
      <x:c r="H461" t="s">
        <x:v>83</x:v>
      </x:c>
      <x:c r="I461" s="6">
        <x:v>31.376583679878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22.016</x:v>
      </x:c>
      <x:c r="R461" s="8">
        <x:v>77594.0423091728</x:v>
      </x:c>
      <x:c r="S461" s="12">
        <x:v>312458.345008158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643484</x:v>
      </x:c>
      <x:c r="B462" s="1">
        <x:v>43209.5954573727</x:v>
      </x:c>
      <x:c r="C462" s="6">
        <x:v>7.66572766833333</x:v>
      </x:c>
      <x:c r="D462" s="14" t="s">
        <x:v>77</x:v>
      </x:c>
      <x:c r="E462" s="15">
        <x:v>43194.5278059838</x:v>
      </x:c>
      <x:c r="F462" t="s">
        <x:v>82</x:v>
      </x:c>
      <x:c r="G462" s="6">
        <x:v>158.14836789068</x:v>
      </x:c>
      <x:c r="H462" t="s">
        <x:v>83</x:v>
      </x:c>
      <x:c r="I462" s="6">
        <x:v>31.3754730768324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22.015</x:v>
      </x:c>
      <x:c r="R462" s="8">
        <x:v>77604.4358781265</x:v>
      </x:c>
      <x:c r="S462" s="12">
        <x:v>312472.5195083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643494</x:v>
      </x:c>
      <x:c r="B463" s="1">
        <x:v>43209.5954692477</x:v>
      </x:c>
      <x:c r="C463" s="6">
        <x:v>7.68282861666667</x:v>
      </x:c>
      <x:c r="D463" s="14" t="s">
        <x:v>77</x:v>
      </x:c>
      <x:c r="E463" s="15">
        <x:v>43194.5278059838</x:v>
      </x:c>
      <x:c r="F463" t="s">
        <x:v>82</x:v>
      </x:c>
      <x:c r="G463" s="6">
        <x:v>158.145945917105</x:v>
      </x:c>
      <x:c r="H463" t="s">
        <x:v>83</x:v>
      </x:c>
      <x:c r="I463" s="6">
        <x:v>31.3705203920545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22.017</x:v>
      </x:c>
      <x:c r="R463" s="8">
        <x:v>77600.8796884442</x:v>
      </x:c>
      <x:c r="S463" s="12">
        <x:v>312464.41995199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643504</x:v>
      </x:c>
      <x:c r="B464" s="1">
        <x:v>43209.5954805903</x:v>
      </x:c>
      <x:c r="C464" s="6">
        <x:v>7.69916287166667</x:v>
      </x:c>
      <x:c r="D464" s="14" t="s">
        <x:v>77</x:v>
      </x:c>
      <x:c r="E464" s="15">
        <x:v>43194.5278059838</x:v>
      </x:c>
      <x:c r="F464" t="s">
        <x:v>82</x:v>
      </x:c>
      <x:c r="G464" s="6">
        <x:v>158.116557643881</x:v>
      </x:c>
      <x:c r="H464" t="s">
        <x:v>83</x:v>
      </x:c>
      <x:c r="I464" s="6">
        <x:v>31.3817765044037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22.015</x:v>
      </x:c>
      <x:c r="R464" s="8">
        <x:v>77604.2050127834</x:v>
      </x:c>
      <x:c r="S464" s="12">
        <x:v>312466.02087751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643511</x:v>
      </x:c>
      <x:c r="B465" s="1">
        <x:v>43209.5954922801</x:v>
      </x:c>
      <x:c r="C465" s="6">
        <x:v>7.71599710666667</x:v>
      </x:c>
      <x:c r="D465" s="14" t="s">
        <x:v>77</x:v>
      </x:c>
      <x:c r="E465" s="15">
        <x:v>43194.5278059838</x:v>
      </x:c>
      <x:c r="F465" t="s">
        <x:v>82</x:v>
      </x:c>
      <x:c r="G465" s="6">
        <x:v>158.154502828603</x:v>
      </x:c>
      <x:c r="H465" t="s">
        <x:v>83</x:v>
      </x:c>
      <x:c r="I465" s="6">
        <x:v>31.3661080063252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22.018</x:v>
      </x:c>
      <x:c r="R465" s="8">
        <x:v>77612.2728251052</x:v>
      </x:c>
      <x:c r="S465" s="12">
        <x:v>312466.037104879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643524</x:v>
      </x:c>
      <x:c r="B466" s="1">
        <x:v>43209.5955037384</x:v>
      </x:c>
      <x:c r="C466" s="6">
        <x:v>7.73251471166667</x:v>
      </x:c>
      <x:c r="D466" s="14" t="s">
        <x:v>77</x:v>
      </x:c>
      <x:c r="E466" s="15">
        <x:v>43194.5278059838</x:v>
      </x:c>
      <x:c r="F466" t="s">
        <x:v>82</x:v>
      </x:c>
      <x:c r="G466" s="6">
        <x:v>158.052139590164</x:v>
      </x:c>
      <x:c r="H466" t="s">
        <x:v>83</x:v>
      </x:c>
      <x:c r="I466" s="6">
        <x:v>31.3809660630523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22.02</x:v>
      </x:c>
      <x:c r="R466" s="8">
        <x:v>77605.9099406268</x:v>
      </x:c>
      <x:c r="S466" s="12">
        <x:v>312457.929565838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643533</x:v>
      </x:c>
      <x:c r="B467" s="1">
        <x:v>43209.5955153125</x:v>
      </x:c>
      <x:c r="C467" s="6">
        <x:v>7.74914899666667</x:v>
      </x:c>
      <x:c r="D467" s="14" t="s">
        <x:v>77</x:v>
      </x:c>
      <x:c r="E467" s="15">
        <x:v>43194.5278059838</x:v>
      </x:c>
      <x:c r="F467" t="s">
        <x:v>82</x:v>
      </x:c>
      <x:c r="G467" s="6">
        <x:v>158.088482296498</x:v>
      </x:c>
      <x:c r="H467" t="s">
        <x:v>83</x:v>
      </x:c>
      <x:c r="I467" s="6">
        <x:v>31.3683292065789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22.022</x:v>
      </x:c>
      <x:c r="R467" s="8">
        <x:v>77606.8323930851</x:v>
      </x:c>
      <x:c r="S467" s="12">
        <x:v>312454.769004098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643542</x:v>
      </x:c>
      <x:c r="B468" s="1">
        <x:v>43209.5955267014</x:v>
      </x:c>
      <x:c r="C468" s="6">
        <x:v>7.765566545</x:v>
      </x:c>
      <x:c r="D468" s="14" t="s">
        <x:v>77</x:v>
      </x:c>
      <x:c r="E468" s="15">
        <x:v>43194.5278059838</x:v>
      </x:c>
      <x:c r="F468" t="s">
        <x:v>82</x:v>
      </x:c>
      <x:c r="G468" s="6">
        <x:v>158.065088839538</x:v>
      </x:c>
      <x:c r="H468" t="s">
        <x:v>83</x:v>
      </x:c>
      <x:c r="I468" s="6">
        <x:v>31.3756831908936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22.021</x:v>
      </x:c>
      <x:c r="R468" s="8">
        <x:v>77610.6776941903</x:v>
      </x:c>
      <x:c r="S468" s="12">
        <x:v>312466.898248029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643554</x:v>
      </x:c>
      <x:c r="B469" s="1">
        <x:v>43209.5955383102</x:v>
      </x:c>
      <x:c r="C469" s="6">
        <x:v>7.78230085166667</x:v>
      </x:c>
      <x:c r="D469" s="14" t="s">
        <x:v>77</x:v>
      </x:c>
      <x:c r="E469" s="15">
        <x:v>43194.5278059838</x:v>
      </x:c>
      <x:c r="F469" t="s">
        <x:v>82</x:v>
      </x:c>
      <x:c r="G469" s="6">
        <x:v>158.093470468014</x:v>
      </x:c>
      <x:c r="H469" t="s">
        <x:v>83</x:v>
      </x:c>
      <x:c r="I469" s="6">
        <x:v>31.3782045606586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22.018</x:v>
      </x:c>
      <x:c r="R469" s="8">
        <x:v>77613.2329371682</x:v>
      </x:c>
      <x:c r="S469" s="12">
        <x:v>312460.091711122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643564</x:v>
      </x:c>
      <x:c r="B470" s="1">
        <x:v>43209.5955505787</x:v>
      </x:c>
      <x:c r="C470" s="6">
        <x:v>7.79996846166667</x:v>
      </x:c>
      <x:c r="D470" s="14" t="s">
        <x:v>77</x:v>
      </x:c>
      <x:c r="E470" s="15">
        <x:v>43194.5278059838</x:v>
      </x:c>
      <x:c r="F470" t="s">
        <x:v>82</x:v>
      </x:c>
      <x:c r="G470" s="6">
        <x:v>158.187373573127</x:v>
      </x:c>
      <x:c r="H470" t="s">
        <x:v>83</x:v>
      </x:c>
      <x:c r="I470" s="6">
        <x:v>31.3650274229503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22.016</x:v>
      </x:c>
      <x:c r="R470" s="8">
        <x:v>77623.1278306949</x:v>
      </x:c>
      <x:c r="S470" s="12">
        <x:v>312473.743845802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643574</x:v>
      </x:c>
      <x:c r="B471" s="1">
        <x:v>43209.595562037</x:v>
      </x:c>
      <x:c r="C471" s="6">
        <x:v>7.81643607833333</x:v>
      </x:c>
      <x:c r="D471" s="14" t="s">
        <x:v>77</x:v>
      </x:c>
      <x:c r="E471" s="15">
        <x:v>43194.5278059838</x:v>
      </x:c>
      <x:c r="F471" t="s">
        <x:v>82</x:v>
      </x:c>
      <x:c r="G471" s="6">
        <x:v>158.117324509017</x:v>
      </x:c>
      <x:c r="H471" t="s">
        <x:v>83</x:v>
      </x:c>
      <x:c r="I471" s="6">
        <x:v>31.3653275849642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22.021</x:v>
      </x:c>
      <x:c r="R471" s="8">
        <x:v>77619.3368796546</x:v>
      </x:c>
      <x:c r="S471" s="12">
        <x:v>312455.462493867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643583</x:v>
      </x:c>
      <x:c r="B472" s="1">
        <x:v>43209.5955734606</x:v>
      </x:c>
      <x:c r="C472" s="6">
        <x:v>7.83292030833333</x:v>
      </x:c>
      <x:c r="D472" s="14" t="s">
        <x:v>77</x:v>
      </x:c>
      <x:c r="E472" s="15">
        <x:v>43194.5278059838</x:v>
      </x:c>
      <x:c r="F472" t="s">
        <x:v>82</x:v>
      </x:c>
      <x:c r="G472" s="6">
        <x:v>158.085753342997</x:v>
      </x:c>
      <x:c r="H472" t="s">
        <x:v>83</x:v>
      </x:c>
      <x:c r="I472" s="6">
        <x:v>31.374302441588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22.02</x:v>
      </x:c>
      <x:c r="R472" s="8">
        <x:v>77625.9725051294</x:v>
      </x:c>
      <x:c r="S472" s="12">
        <x:v>312465.880825824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643594</x:v>
      </x:c>
      <x:c r="B473" s="1">
        <x:v>43209.5955856134</x:v>
      </x:c>
      <x:c r="C473" s="6">
        <x:v>7.850421295</x:v>
      </x:c>
      <x:c r="D473" s="14" t="s">
        <x:v>77</x:v>
      </x:c>
      <x:c r="E473" s="15">
        <x:v>43194.5278059838</x:v>
      </x:c>
      <x:c r="F473" t="s">
        <x:v>82</x:v>
      </x:c>
      <x:c r="G473" s="6">
        <x:v>157.999450865234</x:v>
      </x:c>
      <x:c r="H473" t="s">
        <x:v>83</x:v>
      </x:c>
      <x:c r="I473" s="6">
        <x:v>31.3914117665968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22.02</x:v>
      </x:c>
      <x:c r="R473" s="8">
        <x:v>77627.0228497611</x:v>
      </x:c>
      <x:c r="S473" s="12">
        <x:v>312468.696282696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643602</x:v>
      </x:c>
      <x:c r="B474" s="1">
        <x:v>43209.5955965278</x:v>
      </x:c>
      <x:c r="C474" s="6">
        <x:v>7.86613885666667</x:v>
      </x:c>
      <x:c r="D474" s="14" t="s">
        <x:v>77</x:v>
      </x:c>
      <x:c r="E474" s="15">
        <x:v>43194.5278059838</x:v>
      </x:c>
      <x:c r="F474" t="s">
        <x:v>82</x:v>
      </x:c>
      <x:c r="G474" s="6">
        <x:v>158.021692020464</x:v>
      </x:c>
      <x:c r="H474" t="s">
        <x:v>83</x:v>
      </x:c>
      <x:c r="I474" s="6">
        <x:v>31.3924323255847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22.018</x:v>
      </x:c>
      <x:c r="R474" s="8">
        <x:v>77620.0003016476</x:v>
      </x:c>
      <x:c r="S474" s="12">
        <x:v>312460.023839786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643610</x:v>
      </x:c>
      <x:c r="B475" s="1">
        <x:v>43209.5956078704</x:v>
      </x:c>
      <x:c r="C475" s="6">
        <x:v>7.88245640666667</x:v>
      </x:c>
      <x:c r="D475" s="14" t="s">
        <x:v>77</x:v>
      </x:c>
      <x:c r="E475" s="15">
        <x:v>43194.5278059838</x:v>
      </x:c>
      <x:c r="F475" t="s">
        <x:v>82</x:v>
      </x:c>
      <x:c r="G475" s="6">
        <x:v>157.986985306571</x:v>
      </x:c>
      <x:c r="H475" t="s">
        <x:v>83</x:v>
      </x:c>
      <x:c r="I475" s="6">
        <x:v>31.3857386649438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22.023</x:v>
      </x:c>
      <x:c r="R475" s="8">
        <x:v>77631.1453361444</x:v>
      </x:c>
      <x:c r="S475" s="12">
        <x:v>312473.685989726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643624</x:v>
      </x:c>
      <x:c r="B476" s="1">
        <x:v>43209.5956196759</x:v>
      </x:c>
      <x:c r="C476" s="6">
        <x:v>7.89944072</x:v>
      </x:c>
      <x:c r="D476" s="14" t="s">
        <x:v>77</x:v>
      </x:c>
      <x:c r="E476" s="15">
        <x:v>43194.5278059838</x:v>
      </x:c>
      <x:c r="F476" t="s">
        <x:v>82</x:v>
      </x:c>
      <x:c r="G476" s="6">
        <x:v>158.061918640255</x:v>
      </x:c>
      <x:c r="H476" t="s">
        <x:v>83</x:v>
      </x:c>
      <x:c r="I476" s="6">
        <x:v>31.3654476497773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22.025</x:v>
      </x:c>
      <x:c r="R476" s="8">
        <x:v>77629.7153410208</x:v>
      </x:c>
      <x:c r="S476" s="12">
        <x:v>312459.568507646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643634</x:v>
      </x:c>
      <x:c r="B477" s="1">
        <x:v>43209.5956310995</x:v>
      </x:c>
      <x:c r="C477" s="6">
        <x:v>7.91589163333333</x:v>
      </x:c>
      <x:c r="D477" s="14" t="s">
        <x:v>77</x:v>
      </x:c>
      <x:c r="E477" s="15">
        <x:v>43194.5278059838</x:v>
      </x:c>
      <x:c r="F477" t="s">
        <x:v>82</x:v>
      </x:c>
      <x:c r="G477" s="6">
        <x:v>158.095893491874</x:v>
      </x:c>
      <x:c r="H477" t="s">
        <x:v>83</x:v>
      </x:c>
      <x:c r="I477" s="6">
        <x:v>31.3777242996043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22.018</x:v>
      </x:c>
      <x:c r="R477" s="8">
        <x:v>77633.5749812665</x:v>
      </x:c>
      <x:c r="S477" s="12">
        <x:v>312470.187242654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643641</x:v>
      </x:c>
      <x:c r="B478" s="1">
        <x:v>43209.5956426736</x:v>
      </x:c>
      <x:c r="C478" s="6">
        <x:v>7.932542565</x:v>
      </x:c>
      <x:c r="D478" s="14" t="s">
        <x:v>77</x:v>
      </x:c>
      <x:c r="E478" s="15">
        <x:v>43194.5278059838</x:v>
      </x:c>
      <x:c r="F478" t="s">
        <x:v>82</x:v>
      </x:c>
      <x:c r="G478" s="6">
        <x:v>158.018924188408</x:v>
      </x:c>
      <x:c r="H478" t="s">
        <x:v>83</x:v>
      </x:c>
      <x:c r="I478" s="6">
        <x:v>31.3794052135936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22.023</x:v>
      </x:c>
      <x:c r="R478" s="8">
        <x:v>77632.3432540182</x:v>
      </x:c>
      <x:c r="S478" s="12">
        <x:v>312461.433863097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643649</x:v>
      </x:c>
      <x:c r="B479" s="1">
        <x:v>43209.5956547454</x:v>
      </x:c>
      <x:c r="C479" s="6">
        <x:v>7.94994351833333</x:v>
      </x:c>
      <x:c r="D479" s="14" t="s">
        <x:v>77</x:v>
      </x:c>
      <x:c r="E479" s="15">
        <x:v>43194.5278059838</x:v>
      </x:c>
      <x:c r="F479" t="s">
        <x:v>82</x:v>
      </x:c>
      <x:c r="G479" s="6">
        <x:v>158.034212961574</x:v>
      </x:c>
      <x:c r="H479" t="s">
        <x:v>83</x:v>
      </x:c>
      <x:c r="I479" s="6">
        <x:v>31.3763735657599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22.023</x:v>
      </x:c>
      <x:c r="R479" s="8">
        <x:v>77634.9638167612</x:v>
      </x:c>
      <x:c r="S479" s="12">
        <x:v>312463.260764733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643664</x:v>
      </x:c>
      <x:c r="B480" s="1">
        <x:v>43209.595665706</x:v>
      </x:c>
      <x:c r="C480" s="6">
        <x:v>7.96576109</x:v>
      </x:c>
      <x:c r="D480" s="14" t="s">
        <x:v>77</x:v>
      </x:c>
      <x:c r="E480" s="15">
        <x:v>43194.5278059838</x:v>
      </x:c>
      <x:c r="F480" t="s">
        <x:v>82</x:v>
      </x:c>
      <x:c r="G480" s="6">
        <x:v>158.00402006042</x:v>
      </x:c>
      <x:c r="H480" t="s">
        <x:v>83</x:v>
      </x:c>
      <x:c r="I480" s="6">
        <x:v>31.3796453442324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22.024</x:v>
      </x:c>
      <x:c r="R480" s="8">
        <x:v>77636.4204356137</x:v>
      </x:c>
      <x:c r="S480" s="12">
        <x:v>312457.811235986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643674</x:v>
      </x:c>
      <x:c r="B481" s="1">
        <x:v>43209.5956772338</x:v>
      </x:c>
      <x:c r="C481" s="6">
        <x:v>7.98234533</x:v>
      </x:c>
      <x:c r="D481" s="14" t="s">
        <x:v>77</x:v>
      </x:c>
      <x:c r="E481" s="15">
        <x:v>43194.5278059838</x:v>
      </x:c>
      <x:c r="F481" t="s">
        <x:v>82</x:v>
      </x:c>
      <x:c r="G481" s="6">
        <x:v>158.039741691976</x:v>
      </x:c>
      <x:c r="H481" t="s">
        <x:v>83</x:v>
      </x:c>
      <x:c r="I481" s="6">
        <x:v>31.3725614976224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22.024</x:v>
      </x:c>
      <x:c r="R481" s="8">
        <x:v>77647.2846258703</x:v>
      </x:c>
      <x:c r="S481" s="12">
        <x:v>312455.682551213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643680</x:v>
      </x:c>
      <x:c r="B482" s="1">
        <x:v>43209.5956889236</x:v>
      </x:c>
      <x:c r="C482" s="6">
        <x:v>7.99919628166667</x:v>
      </x:c>
      <x:c r="D482" s="14" t="s">
        <x:v>77</x:v>
      </x:c>
      <x:c r="E482" s="15">
        <x:v>43194.5278059838</x:v>
      </x:c>
      <x:c r="F482" t="s">
        <x:v>82</x:v>
      </x:c>
      <x:c r="G482" s="6">
        <x:v>158.053437912389</x:v>
      </x:c>
      <x:c r="H482" t="s">
        <x:v>83</x:v>
      </x:c>
      <x:c r="I482" s="6">
        <x:v>31.3725614976224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22.023</x:v>
      </x:c>
      <x:c r="R482" s="8">
        <x:v>77633.3855680043</x:v>
      </x:c>
      <x:c r="S482" s="12">
        <x:v>312466.869883025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643694</x:v>
      </x:c>
      <x:c r="B483" s="1">
        <x:v>43209.5957006944</x:v>
      </x:c>
      <x:c r="C483" s="6">
        <x:v>8.01613055</x:v>
      </x:c>
      <x:c r="D483" s="14" t="s">
        <x:v>77</x:v>
      </x:c>
      <x:c r="E483" s="15">
        <x:v>43194.5278059838</x:v>
      </x:c>
      <x:c r="F483" t="s">
        <x:v>82</x:v>
      </x:c>
      <x:c r="G483" s="6">
        <x:v>157.969456395771</x:v>
      </x:c>
      <x:c r="H483" t="s">
        <x:v>83</x:v>
      </x:c>
      <x:c r="I483" s="6">
        <x:v>31.3783546422515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22.027</x:v>
      </x:c>
      <x:c r="R483" s="8">
        <x:v>77646.9797271803</x:v>
      </x:c>
      <x:c r="S483" s="12">
        <x:v>312455.889832734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643703</x:v>
      </x:c>
      <x:c r="B484" s="1">
        <x:v>43209.5957123843</x:v>
      </x:c>
      <x:c r="C484" s="6">
        <x:v>8.03296479666667</x:v>
      </x:c>
      <x:c r="D484" s="14" t="s">
        <x:v>77</x:v>
      </x:c>
      <x:c r="E484" s="15">
        <x:v>43194.5278059838</x:v>
      </x:c>
      <x:c r="F484" t="s">
        <x:v>82</x:v>
      </x:c>
      <x:c r="G484" s="6">
        <x:v>158.074027024074</x:v>
      </x:c>
      <x:c r="H484" t="s">
        <x:v>83</x:v>
      </x:c>
      <x:c r="I484" s="6">
        <x:v>31.3576134297427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22.027</x:v>
      </x:c>
      <x:c r="R484" s="8">
        <x:v>77636.7483703132</x:v>
      </x:c>
      <x:c r="S484" s="12">
        <x:v>312465.587124811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643705</x:v>
      </x:c>
      <x:c r="B485" s="1">
        <x:v>43209.5957235764</x:v>
      </x:c>
      <x:c r="C485" s="6">
        <x:v>8.04906572666667</x:v>
      </x:c>
      <x:c r="D485" s="14" t="s">
        <x:v>77</x:v>
      </x:c>
      <x:c r="E485" s="15">
        <x:v>43194.5278059838</x:v>
      </x:c>
      <x:c r="F485" t="s">
        <x:v>82</x:v>
      </x:c>
      <x:c r="G485" s="6">
        <x:v>158.062222351874</x:v>
      </x:c>
      <x:c r="H485" t="s">
        <x:v>83</x:v>
      </x:c>
      <x:c r="I485" s="6">
        <x:v>31.3599546889841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22.027</x:v>
      </x:c>
      <x:c r="R485" s="8">
        <x:v>77644.7822947763</x:v>
      </x:c>
      <x:c r="S485" s="12">
        <x:v>312441.462846478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643724</x:v>
      </x:c>
      <x:c r="B486" s="1">
        <x:v>43209.5957356134</x:v>
      </x:c>
      <x:c r="C486" s="6">
        <x:v>8.066400035</x:v>
      </x:c>
      <x:c r="D486" s="14" t="s">
        <x:v>77</x:v>
      </x:c>
      <x:c r="E486" s="15">
        <x:v>43194.5278059838</x:v>
      </x:c>
      <x:c r="F486" t="s">
        <x:v>82</x:v>
      </x:c>
      <x:c r="G486" s="6">
        <x:v>157.987836993709</x:v>
      </x:c>
      <x:c r="H486" t="s">
        <x:v>83</x:v>
      </x:c>
      <x:c r="I486" s="6">
        <x:v>31.3774241364813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22.026</x:v>
      </x:c>
      <x:c r="R486" s="8">
        <x:v>77648.1119403789</x:v>
      </x:c>
      <x:c r="S486" s="12">
        <x:v>312446.668947797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643728</x:v>
      </x:c>
      <x:c r="B487" s="1">
        <x:v>43209.5957470255</x:v>
      </x:c>
      <x:c r="C487" s="6">
        <x:v>8.0828343</x:v>
      </x:c>
      <x:c r="D487" s="14" t="s">
        <x:v>77</x:v>
      </x:c>
      <x:c r="E487" s="15">
        <x:v>43194.5278059838</x:v>
      </x:c>
      <x:c r="F487" t="s">
        <x:v>82</x:v>
      </x:c>
      <x:c r="G487" s="6">
        <x:v>158.017499343548</x:v>
      </x:c>
      <x:c r="H487" t="s">
        <x:v>83</x:v>
      </x:c>
      <x:c r="I487" s="6">
        <x:v>31.3715409446831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22.026</x:v>
      </x:c>
      <x:c r="R487" s="8">
        <x:v>77645.9477867962</x:v>
      </x:c>
      <x:c r="S487" s="12">
        <x:v>312458.23315811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643744</x:v>
      </x:c>
      <x:c r="B488" s="1">
        <x:v>43209.5957586458</x:v>
      </x:c>
      <x:c r="C488" s="6">
        <x:v>8.09958518333333</x:v>
      </x:c>
      <x:c r="D488" s="14" t="s">
        <x:v>77</x:v>
      </x:c>
      <x:c r="E488" s="15">
        <x:v>43194.5278059838</x:v>
      </x:c>
      <x:c r="F488" t="s">
        <x:v>82</x:v>
      </x:c>
      <x:c r="G488" s="6">
        <x:v>158.013794931818</x:v>
      </x:c>
      <x:c r="H488" t="s">
        <x:v>83</x:v>
      </x:c>
      <x:c r="I488" s="6">
        <x:v>31.3695598722179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22.027</x:v>
      </x:c>
      <x:c r="R488" s="8">
        <x:v>77644.4686903917</x:v>
      </x:c>
      <x:c r="S488" s="12">
        <x:v>312460.922183715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643753</x:v>
      </x:c>
      <x:c r="B489" s="1">
        <x:v>43209.5957701389</x:v>
      </x:c>
      <x:c r="C489" s="6">
        <x:v>8.11611943666667</x:v>
      </x:c>
      <x:c r="D489" s="14" t="s">
        <x:v>77</x:v>
      </x:c>
      <x:c r="E489" s="15">
        <x:v>43194.5278059838</x:v>
      </x:c>
      <x:c r="F489" t="s">
        <x:v>82</x:v>
      </x:c>
      <x:c r="G489" s="6">
        <x:v>158.010537663447</x:v>
      </x:c>
      <x:c r="H489" t="s">
        <x:v>83</x:v>
      </x:c>
      <x:c r="I489" s="6">
        <x:v>31.3729216928514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22.026</x:v>
      </x:c>
      <x:c r="R489" s="8">
        <x:v>77646.4736846364</x:v>
      </x:c>
      <x:c r="S489" s="12">
        <x:v>312464.285240273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643764</x:v>
      </x:c>
      <x:c r="B490" s="1">
        <x:v>43209.5957813657</x:v>
      </x:c>
      <x:c r="C490" s="6">
        <x:v>8.13230372833333</x:v>
      </x:c>
      <x:c r="D490" s="14" t="s">
        <x:v>77</x:v>
      </x:c>
      <x:c r="E490" s="15">
        <x:v>43194.5278059838</x:v>
      </x:c>
      <x:c r="F490" t="s">
        <x:v>82</x:v>
      </x:c>
      <x:c r="G490" s="6">
        <x:v>157.986707246862</x:v>
      </x:c>
      <x:c r="H490" t="s">
        <x:v>83</x:v>
      </x:c>
      <x:c r="I490" s="6">
        <x:v>31.3749327835917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22.027</x:v>
      </x:c>
      <x:c r="R490" s="8">
        <x:v>77661.3286811734</x:v>
      </x:c>
      <x:c r="S490" s="12">
        <x:v>312474.613390057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643774</x:v>
      </x:c>
      <x:c r="B491" s="1">
        <x:v>43209.5957929398</x:v>
      </x:c>
      <x:c r="C491" s="6">
        <x:v>8.14895462666667</x:v>
      </x:c>
      <x:c r="D491" s="14" t="s">
        <x:v>77</x:v>
      </x:c>
      <x:c r="E491" s="15">
        <x:v>43194.5278059838</x:v>
      </x:c>
      <x:c r="F491" t="s">
        <x:v>82</x:v>
      </x:c>
      <x:c r="G491" s="6">
        <x:v>157.963718032043</x:v>
      </x:c>
      <x:c r="H491" t="s">
        <x:v>83</x:v>
      </x:c>
      <x:c r="I491" s="6">
        <x:v>31.3740623113322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22.029</x:v>
      </x:c>
      <x:c r="R491" s="8">
        <x:v>77656.0315757011</x:v>
      </x:c>
      <x:c r="S491" s="12">
        <x:v>312466.330644732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643784</x:v>
      </x:c>
      <x:c r="B492" s="1">
        <x:v>43209.5958045486</x:v>
      </x:c>
      <x:c r="C492" s="6">
        <x:v>8.16568888666667</x:v>
      </x:c>
      <x:c r="D492" s="14" t="s">
        <x:v>77</x:v>
      </x:c>
      <x:c r="E492" s="15">
        <x:v>43194.5278059838</x:v>
      </x:c>
      <x:c r="F492" t="s">
        <x:v>82</x:v>
      </x:c>
      <x:c r="G492" s="6">
        <x:v>157.826378482489</x:v>
      </x:c>
      <x:c r="H492" t="s">
        <x:v>83</x:v>
      </x:c>
      <x:c r="I492" s="6">
        <x:v>31.395884218583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22.031</x:v>
      </x:c>
      <x:c r="R492" s="8">
        <x:v>77659.0827698342</x:v>
      </x:c>
      <x:c r="S492" s="12">
        <x:v>312469.681070159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643794</x:v>
      </x:c>
      <x:c r="B493" s="1">
        <x:v>43209.5958167014</x:v>
      </x:c>
      <x:c r="C493" s="6">
        <x:v>8.183173215</x:v>
      </x:c>
      <x:c r="D493" s="14" t="s">
        <x:v>77</x:v>
      </x:c>
      <x:c r="E493" s="15">
        <x:v>43194.5278059838</x:v>
      </x:c>
      <x:c r="F493" t="s">
        <x:v>82</x:v>
      </x:c>
      <x:c r="G493" s="6">
        <x:v>157.864061437542</x:v>
      </x:c>
      <x:c r="H493" t="s">
        <x:v>83</x:v>
      </x:c>
      <x:c r="I493" s="6">
        <x:v>31.3829771586184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22.033</x:v>
      </x:c>
      <x:c r="R493" s="8">
        <x:v>77660.5576199705</x:v>
      </x:c>
      <x:c r="S493" s="12">
        <x:v>312471.031532422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643802</x:v>
      </x:c>
      <x:c r="B494" s="1">
        <x:v>43209.595827662</x:v>
      </x:c>
      <x:c r="C494" s="6">
        <x:v>8.19897410333333</x:v>
      </x:c>
      <x:c r="D494" s="14" t="s">
        <x:v>77</x:v>
      </x:c>
      <x:c r="E494" s="15">
        <x:v>43194.5278059838</x:v>
      </x:c>
      <x:c r="F494" t="s">
        <x:v>82</x:v>
      </x:c>
      <x:c r="G494" s="6">
        <x:v>157.79040167628</x:v>
      </x:c>
      <x:c r="H494" t="s">
        <x:v>83</x:v>
      </x:c>
      <x:c r="I494" s="6">
        <x:v>31.3840277314089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22.038</x:v>
      </x:c>
      <x:c r="R494" s="8">
        <x:v>77662.8557644507</x:v>
      </x:c>
      <x:c r="S494" s="12">
        <x:v>312464.908988154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643814</x:v>
      </x:c>
      <x:c r="B495" s="1">
        <x:v>43209.5958394329</x:v>
      </x:c>
      <x:c r="C495" s="6">
        <x:v>8.21590837166667</x:v>
      </x:c>
      <x:c r="D495" s="14" t="s">
        <x:v>77</x:v>
      </x:c>
      <x:c r="E495" s="15">
        <x:v>43194.5278059838</x:v>
      </x:c>
      <x:c r="F495" t="s">
        <x:v>82</x:v>
      </x:c>
      <x:c r="G495" s="6">
        <x:v>157.881974724078</x:v>
      </x:c>
      <x:c r="H495" t="s">
        <x:v>83</x:v>
      </x:c>
      <x:c r="I495" s="6">
        <x:v>31.3821367006235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22.032</x:v>
      </x:c>
      <x:c r="R495" s="8">
        <x:v>77668.8801387167</x:v>
      </x:c>
      <x:c r="S495" s="12">
        <x:v>312483.365404509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643824</x:v>
      </x:c>
      <x:c r="B496" s="1">
        <x:v>43209.5958509259</x:v>
      </x:c>
      <x:c r="C496" s="6">
        <x:v>8.232442705</x:v>
      </x:c>
      <x:c r="D496" s="14" t="s">
        <x:v>77</x:v>
      </x:c>
      <x:c r="E496" s="15">
        <x:v>43194.5278059838</x:v>
      </x:c>
      <x:c r="F496" t="s">
        <x:v>82</x:v>
      </x:c>
      <x:c r="G496" s="6">
        <x:v>157.812991973662</x:v>
      </x:c>
      <x:c r="H496" t="s">
        <x:v>83</x:v>
      </x:c>
      <x:c r="I496" s="6">
        <x:v>31.3822567660382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22.037</x:v>
      </x:c>
      <x:c r="R496" s="8">
        <x:v>77668.8743178625</x:v>
      </x:c>
      <x:c r="S496" s="12">
        <x:v>312476.690315568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643834</x:v>
      </x:c>
      <x:c r="B497" s="1">
        <x:v>43209.5958629282</x:v>
      </x:c>
      <x:c r="C497" s="6">
        <x:v>8.24971025166667</x:v>
      </x:c>
      <x:c r="D497" s="14" t="s">
        <x:v>77</x:v>
      </x:c>
      <x:c r="E497" s="15">
        <x:v>43194.5278059838</x:v>
      </x:c>
      <x:c r="F497" t="s">
        <x:v>82</x:v>
      </x:c>
      <x:c r="G497" s="6">
        <x:v>157.873400136514</x:v>
      </x:c>
      <x:c r="H497" t="s">
        <x:v>83</x:v>
      </x:c>
      <x:c r="I497" s="6">
        <x:v>31.3675487847004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22.038</x:v>
      </x:c>
      <x:c r="R497" s="8">
        <x:v>77673.0632900911</x:v>
      </x:c>
      <x:c r="S497" s="12">
        <x:v>312482.875182757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643844</x:v>
      </x:c>
      <x:c r="B498" s="1">
        <x:v>43209.5958740741</x:v>
      </x:c>
      <x:c r="C498" s="6">
        <x:v>8.26577782833333</x:v>
      </x:c>
      <x:c r="D498" s="14" t="s">
        <x:v>77</x:v>
      </x:c>
      <x:c r="E498" s="15">
        <x:v>43194.5278059838</x:v>
      </x:c>
      <x:c r="F498" t="s">
        <x:v>82</x:v>
      </x:c>
      <x:c r="G498" s="6">
        <x:v>157.93884788209</x:v>
      </x:c>
      <x:c r="H498" t="s">
        <x:v>83</x:v>
      </x:c>
      <x:c r="I498" s="6">
        <x:v>31.3708505708123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22.032</x:v>
      </x:c>
      <x:c r="R498" s="8">
        <x:v>77671.3973590055</x:v>
      </x:c>
      <x:c r="S498" s="12">
        <x:v>312476.333648433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643854</x:v>
      </x:c>
      <x:c r="B499" s="1">
        <x:v>43209.5958856134</x:v>
      </x:c>
      <x:c r="C499" s="6">
        <x:v>8.28242872666667</x:v>
      </x:c>
      <x:c r="D499" s="14" t="s">
        <x:v>77</x:v>
      </x:c>
      <x:c r="E499" s="15">
        <x:v>43194.5278059838</x:v>
      </x:c>
      <x:c r="F499" t="s">
        <x:v>82</x:v>
      </x:c>
      <x:c r="G499" s="6">
        <x:v>157.865507426148</x:v>
      </x:c>
      <x:c r="H499" t="s">
        <x:v>83</x:v>
      </x:c>
      <x:c r="I499" s="6">
        <x:v>31.3799755238883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22.034</x:v>
      </x:c>
      <x:c r="R499" s="8">
        <x:v>77677.268984861</x:v>
      </x:c>
      <x:c r="S499" s="12">
        <x:v>312481.409780224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643857</x:v>
      </x:c>
      <x:c r="B500" s="1">
        <x:v>43209.5958972569</x:v>
      </x:c>
      <x:c r="C500" s="6">
        <x:v>8.29919637333333</x:v>
      </x:c>
      <x:c r="D500" s="14" t="s">
        <x:v>77</x:v>
      </x:c>
      <x:c r="E500" s="15">
        <x:v>43194.5278059838</x:v>
      </x:c>
      <x:c r="F500" t="s">
        <x:v>82</x:v>
      </x:c>
      <x:c r="G500" s="6">
        <x:v>157.774653437997</x:v>
      </x:c>
      <x:c r="H500" t="s">
        <x:v>83</x:v>
      </x:c>
      <x:c r="I500" s="6">
        <x:v>31.3925824078156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22.036</x:v>
      </x:c>
      <x:c r="R500" s="8">
        <x:v>77669.6374122577</x:v>
      </x:c>
      <x:c r="S500" s="12">
        <x:v>312469.88856474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643874</x:v>
      </x:c>
      <x:c r="B501" s="1">
        <x:v>43209.5959087616</x:v>
      </x:c>
      <x:c r="C501" s="6">
        <x:v>8.31571392</x:v>
      </x:c>
      <x:c r="D501" s="14" t="s">
        <x:v>77</x:v>
      </x:c>
      <x:c r="E501" s="15">
        <x:v>43194.5278059838</x:v>
      </x:c>
      <x:c r="F501" t="s">
        <x:v>82</x:v>
      </x:c>
      <x:c r="G501" s="6">
        <x:v>157.816598463454</x:v>
      </x:c>
      <x:c r="H501" t="s">
        <x:v>83</x:v>
      </x:c>
      <x:c r="I501" s="6">
        <x:v>31.3869693369734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22.035</x:v>
      </x:c>
      <x:c r="R501" s="8">
        <x:v>77681.5354523684</x:v>
      </x:c>
      <x:c r="S501" s="12">
        <x:v>312473.623130723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643884</x:v>
      </x:c>
      <x:c r="B502" s="1">
        <x:v>43209.5959206829</x:v>
      </x:c>
      <x:c r="C502" s="6">
        <x:v>8.33289820833333</x:v>
      </x:c>
      <x:c r="D502" s="14" t="s">
        <x:v>77</x:v>
      </x:c>
      <x:c r="E502" s="15">
        <x:v>43194.5278059838</x:v>
      </x:c>
      <x:c r="F502" t="s">
        <x:v>82</x:v>
      </x:c>
      <x:c r="G502" s="6">
        <x:v>157.860080583248</x:v>
      </x:c>
      <x:c r="H502" t="s">
        <x:v>83</x:v>
      </x:c>
      <x:c r="I502" s="6">
        <x:v>31.3756231583034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22.036</x:v>
      </x:c>
      <x:c r="R502" s="8">
        <x:v>77690.6779785429</x:v>
      </x:c>
      <x:c r="S502" s="12">
        <x:v>312491.540108376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643894</x:v>
      </x:c>
      <x:c r="B503" s="1">
        <x:v>43209.5959320255</x:v>
      </x:c>
      <x:c r="C503" s="6">
        <x:v>8.349232475</x:v>
      </x:c>
      <x:c r="D503" s="14" t="s">
        <x:v>77</x:v>
      </x:c>
      <x:c r="E503" s="15">
        <x:v>43194.5278059838</x:v>
      </x:c>
      <x:c r="F503" t="s">
        <x:v>82</x:v>
      </x:c>
      <x:c r="G503" s="6">
        <x:v>157.8371992139</x:v>
      </x:c>
      <x:c r="H503" t="s">
        <x:v>83</x:v>
      </x:c>
      <x:c r="I503" s="6">
        <x:v>31.3720212048515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22.039</x:v>
      </x:c>
      <x:c r="R503" s="8">
        <x:v>77687.6774170615</x:v>
      </x:c>
      <x:c r="S503" s="12">
        <x:v>312486.122396151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643895</x:v>
      </x:c>
      <x:c r="B504" s="1">
        <x:v>43209.5959437153</x:v>
      </x:c>
      <x:c r="C504" s="6">
        <x:v>8.36606672166667</x:v>
      </x:c>
      <x:c r="D504" s="14" t="s">
        <x:v>77</x:v>
      </x:c>
      <x:c r="E504" s="15">
        <x:v>43194.5278059838</x:v>
      </x:c>
      <x:c r="F504" t="s">
        <x:v>82</x:v>
      </x:c>
      <x:c r="G504" s="6">
        <x:v>157.882762033672</x:v>
      </x:c>
      <x:c r="H504" t="s">
        <x:v>83</x:v>
      </x:c>
      <x:c r="I504" s="6">
        <x:v>31.3711207170927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22.036</x:v>
      </x:c>
      <x:c r="R504" s="8">
        <x:v>77679.574717197</x:v>
      </x:c>
      <x:c r="S504" s="12">
        <x:v>312486.841760571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643914</x:v>
      </x:c>
      <x:c r="B505" s="1">
        <x:v>43209.5959551736</x:v>
      </x:c>
      <x:c r="C505" s="6">
        <x:v>8.38253431666667</x:v>
      </x:c>
      <x:c r="D505" s="14" t="s">
        <x:v>77</x:v>
      </x:c>
      <x:c r="E505" s="15">
        <x:v>43194.5278059838</x:v>
      </x:c>
      <x:c r="F505" t="s">
        <x:v>82</x:v>
      </x:c>
      <x:c r="G505" s="6">
        <x:v>157.829386142356</x:v>
      </x:c>
      <x:c r="H505" t="s">
        <x:v>83</x:v>
      </x:c>
      <x:c r="I505" s="6">
        <x:v>31.3817164717043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22.036</x:v>
      </x:c>
      <x:c r="R505" s="8">
        <x:v>77683.648043612</x:v>
      </x:c>
      <x:c r="S505" s="12">
        <x:v>312476.724699753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643924</x:v>
      </x:c>
      <x:c r="B506" s="1">
        <x:v>43209.5959679398</x:v>
      </x:c>
      <x:c r="C506" s="6">
        <x:v>8.400968675</x:v>
      </x:c>
      <x:c r="D506" s="14" t="s">
        <x:v>77</x:v>
      </x:c>
      <x:c r="E506" s="15">
        <x:v>43194.5278059838</x:v>
      </x:c>
      <x:c r="F506" t="s">
        <x:v>82</x:v>
      </x:c>
      <x:c r="G506" s="6">
        <x:v>157.825474555515</x:v>
      </x:c>
      <x:c r="H506" t="s">
        <x:v>83</x:v>
      </x:c>
      <x:c r="I506" s="6">
        <x:v>31.3770639407676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22.038</x:v>
      </x:c>
      <x:c r="R506" s="8">
        <x:v>77690.7142881596</x:v>
      </x:c>
      <x:c r="S506" s="12">
        <x:v>312491.49701822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643926</x:v>
      </x:c>
      <x:c r="B507" s="1">
        <x:v>43209.5959783565</x:v>
      </x:c>
      <x:c r="C507" s="6">
        <x:v>8.41593617833333</x:v>
      </x:c>
      <x:c r="D507" s="14" t="s">
        <x:v>77</x:v>
      </x:c>
      <x:c r="E507" s="15">
        <x:v>43194.5278059838</x:v>
      </x:c>
      <x:c r="F507" t="s">
        <x:v>82</x:v>
      </x:c>
      <x:c r="G507" s="6">
        <x:v>157.873235738596</x:v>
      </x:c>
      <x:c r="H507" t="s">
        <x:v>83</x:v>
      </x:c>
      <x:c r="I507" s="6">
        <x:v>31.3730117416644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22.036</x:v>
      </x:c>
      <x:c r="R507" s="8">
        <x:v>77686.6662430783</x:v>
      </x:c>
      <x:c r="S507" s="12">
        <x:v>312474.300083042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643944</x:v>
      </x:c>
      <x:c r="B508" s="1">
        <x:v>43209.5959898958</x:v>
      </x:c>
      <x:c r="C508" s="6">
        <x:v>8.43255379333333</x:v>
      </x:c>
      <x:c r="D508" s="14" t="s">
        <x:v>77</x:v>
      </x:c>
      <x:c r="E508" s="15">
        <x:v>43194.5278059838</x:v>
      </x:c>
      <x:c r="F508" t="s">
        <x:v>82</x:v>
      </x:c>
      <x:c r="G508" s="6">
        <x:v>157.775372441927</x:v>
      </x:c>
      <x:c r="H508" t="s">
        <x:v>83</x:v>
      </x:c>
      <x:c r="I508" s="6">
        <x:v>31.3842978787511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22.039</x:v>
      </x:c>
      <x:c r="R508" s="8">
        <x:v>77689.2064279937</x:v>
      </x:c>
      <x:c r="S508" s="12">
        <x:v>312474.818770261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643951</x:v>
      </x:c>
      <x:c r="B509" s="1">
        <x:v>43209.5960013889</x:v>
      </x:c>
      <x:c r="C509" s="6">
        <x:v>8.44912139833333</x:v>
      </x:c>
      <x:c r="D509" s="14" t="s">
        <x:v>77</x:v>
      </x:c>
      <x:c r="E509" s="15">
        <x:v>43194.5278059838</x:v>
      </x:c>
      <x:c r="F509" t="s">
        <x:v>82</x:v>
      </x:c>
      <x:c r="G509" s="6">
        <x:v>157.73124965689</x:v>
      </x:c>
      <x:c r="H509" t="s">
        <x:v>83</x:v>
      </x:c>
      <x:c r="I509" s="6">
        <x:v>31.3740623113322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22.046</x:v>
      </x:c>
      <x:c r="R509" s="8">
        <x:v>77699.0642273383</x:v>
      </x:c>
      <x:c r="S509" s="12">
        <x:v>312476.928535405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643960</x:v>
      </x:c>
      <x:c r="B510" s="1">
        <x:v>43209.596012963</x:v>
      </x:c>
      <x:c r="C510" s="6">
        <x:v>8.46580565833333</x:v>
      </x:c>
      <x:c r="D510" s="14" t="s">
        <x:v>77</x:v>
      </x:c>
      <x:c r="E510" s="15">
        <x:v>43194.5278059838</x:v>
      </x:c>
      <x:c r="F510" t="s">
        <x:v>82</x:v>
      </x:c>
      <x:c r="G510" s="6">
        <x:v>157.76886931935</x:v>
      </x:c>
      <x:c r="H510" t="s">
        <x:v>83</x:v>
      </x:c>
      <x:c r="I510" s="6">
        <x:v>31.3665882657147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22.046</x:v>
      </x:c>
      <x:c r="R510" s="8">
        <x:v>77698.8471502859</x:v>
      </x:c>
      <x:c r="S510" s="12">
        <x:v>312481.817102093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643974</x:v>
      </x:c>
      <x:c r="B511" s="1">
        <x:v>43209.5960246528</x:v>
      </x:c>
      <x:c r="C511" s="6">
        <x:v>8.48262324666667</x:v>
      </x:c>
      <x:c r="D511" s="14" t="s">
        <x:v>77</x:v>
      </x:c>
      <x:c r="E511" s="15">
        <x:v>43194.5278059838</x:v>
      </x:c>
      <x:c r="F511" t="s">
        <x:v>82</x:v>
      </x:c>
      <x:c r="G511" s="6">
        <x:v>157.768658018125</x:v>
      </x:c>
      <x:c r="H511" t="s">
        <x:v>83</x:v>
      </x:c>
      <x:c r="I511" s="6">
        <x:v>31.3829171258976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22.04</x:v>
      </x:c>
      <x:c r="R511" s="8">
        <x:v>77707.6207986945</x:v>
      </x:c>
      <x:c r="S511" s="12">
        <x:v>312485.712449152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643984</x:v>
      </x:c>
      <x:c r="B512" s="1">
        <x:v>43209.5960359954</x:v>
      </x:c>
      <x:c r="C512" s="6">
        <x:v>8.49897415</x:v>
      </x:c>
      <x:c r="D512" s="14" t="s">
        <x:v>77</x:v>
      </x:c>
      <x:c r="E512" s="15">
        <x:v>43194.5278059838</x:v>
      </x:c>
      <x:c r="F512" t="s">
        <x:v>82</x:v>
      </x:c>
      <x:c r="G512" s="6">
        <x:v>157.736364346232</x:v>
      </x:c>
      <x:c r="H512" t="s">
        <x:v>83</x:v>
      </x:c>
      <x:c r="I512" s="6">
        <x:v>31.378474707531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22.044</x:v>
      </x:c>
      <x:c r="R512" s="8">
        <x:v>77706.2006163251</x:v>
      </x:c>
      <x:c r="S512" s="12">
        <x:v>312497.468437858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643994</x:v>
      </x:c>
      <x:c r="B513" s="1">
        <x:v>43209.5960475347</x:v>
      </x:c>
      <x:c r="C513" s="6">
        <x:v>8.51559178833333</x:v>
      </x:c>
      <x:c r="D513" s="14" t="s">
        <x:v>77</x:v>
      </x:c>
      <x:c r="E513" s="15">
        <x:v>43194.5278059838</x:v>
      </x:c>
      <x:c r="F513" t="s">
        <x:v>82</x:v>
      </x:c>
      <x:c r="G513" s="6">
        <x:v>157.762397369054</x:v>
      </x:c>
      <x:c r="H513" t="s">
        <x:v>83</x:v>
      </x:c>
      <x:c r="I513" s="6">
        <x:v>31.3814463245703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22.041</x:v>
      </x:c>
      <x:c r="R513" s="8">
        <x:v>77705.4227544081</x:v>
      </x:c>
      <x:c r="S513" s="12">
        <x:v>312482.166498163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644003</x:v>
      </x:c>
      <x:c r="B514" s="1">
        <x:v>43209.5960596065</x:v>
      </x:c>
      <x:c r="C514" s="6">
        <x:v>8.53295936666667</x:v>
      </x:c>
      <x:c r="D514" s="14" t="s">
        <x:v>77</x:v>
      </x:c>
      <x:c r="E514" s="15">
        <x:v>43194.5278059838</x:v>
      </x:c>
      <x:c r="F514" t="s">
        <x:v>82</x:v>
      </x:c>
      <x:c r="G514" s="6">
        <x:v>157.659097057648</x:v>
      </x:c>
      <x:c r="H514" t="s">
        <x:v>83</x:v>
      </x:c>
      <x:c r="I514" s="6">
        <x:v>31.3911116022473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22.045</x:v>
      </x:c>
      <x:c r="R514" s="8">
        <x:v>77707.5836526531</x:v>
      </x:c>
      <x:c r="S514" s="12">
        <x:v>312483.779557757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644013</x:v>
      </x:c>
      <x:c r="B515" s="1">
        <x:v>43209.5960711458</x:v>
      </x:c>
      <x:c r="C515" s="6">
        <x:v>8.54959364</x:v>
      </x:c>
      <x:c r="D515" s="14" t="s">
        <x:v>77</x:v>
      </x:c>
      <x:c r="E515" s="15">
        <x:v>43194.5278059838</x:v>
      </x:c>
      <x:c r="F515" t="s">
        <x:v>82</x:v>
      </x:c>
      <x:c r="G515" s="6">
        <x:v>157.735370219982</x:v>
      </x:c>
      <x:c r="H515" t="s">
        <x:v>83</x:v>
      </x:c>
      <x:c r="I515" s="6">
        <x:v>31.3813862918764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22.043</x:v>
      </x:c>
      <x:c r="R515" s="8">
        <x:v>77711.3020571254</x:v>
      </x:c>
      <x:c r="S515" s="12">
        <x:v>312486.337306532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644022</x:v>
      </x:c>
      <x:c r="B516" s="1">
        <x:v>43209.5960831829</x:v>
      </x:c>
      <x:c r="C516" s="6">
        <x:v>8.56692798333333</x:v>
      </x:c>
      <x:c r="D516" s="14" t="s">
        <x:v>77</x:v>
      </x:c>
      <x:c r="E516" s="15">
        <x:v>43194.5278059838</x:v>
      </x:c>
      <x:c r="F516" t="s">
        <x:v>82</x:v>
      </x:c>
      <x:c r="G516" s="6">
        <x:v>157.682725657456</x:v>
      </x:c>
      <x:c r="H516" t="s">
        <x:v>83</x:v>
      </x:c>
      <x:c r="I516" s="6">
        <x:v>31.3891305182169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22.044</x:v>
      </x:c>
      <x:c r="R516" s="8">
        <x:v>77716.5105344972</x:v>
      </x:c>
      <x:c r="S516" s="12">
        <x:v>312490.436880621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644031</x:v>
      </x:c>
      <x:c r="B517" s="1">
        <x:v>43209.5960938657</x:v>
      </x:c>
      <x:c r="C517" s="6">
        <x:v>8.58227883333333</x:v>
      </x:c>
      <x:c r="D517" s="14" t="s">
        <x:v>77</x:v>
      </x:c>
      <x:c r="E517" s="15">
        <x:v>43194.5278059838</x:v>
      </x:c>
      <x:c r="F517" t="s">
        <x:v>82</x:v>
      </x:c>
      <x:c r="G517" s="6">
        <x:v>157.778654966198</x:v>
      </x:c>
      <x:c r="H517" t="s">
        <x:v>83</x:v>
      </x:c>
      <x:c r="I517" s="6">
        <x:v>31.3755030931261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22.042</x:v>
      </x:c>
      <x:c r="R517" s="8">
        <x:v>77714.4515374315</x:v>
      </x:c>
      <x:c r="S517" s="12">
        <x:v>312479.420707001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644044</x:v>
      </x:c>
      <x:c r="B518" s="1">
        <x:v>43209.5961056366</x:v>
      </x:c>
      <x:c r="C518" s="6">
        <x:v>8.59924640666667</x:v>
      </x:c>
      <x:c r="D518" s="14" t="s">
        <x:v>77</x:v>
      </x:c>
      <x:c r="E518" s="15">
        <x:v>43194.5278059838</x:v>
      </x:c>
      <x:c r="F518" t="s">
        <x:v>82</x:v>
      </x:c>
      <x:c r="G518" s="6">
        <x:v>157.728248798429</x:v>
      </x:c>
      <x:c r="H518" t="s">
        <x:v>83</x:v>
      </x:c>
      <x:c r="I518" s="6">
        <x:v>31.3692296935878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22.048</x:v>
      </x:c>
      <x:c r="R518" s="8">
        <x:v>77717.002166597</x:v>
      </x:c>
      <x:c r="S518" s="12">
        <x:v>312487.835896562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644054</x:v>
      </x:c>
      <x:c r="B519" s="1">
        <x:v>43209.5961173264</x:v>
      </x:c>
      <x:c r="C519" s="6">
        <x:v>8.61606401833333</x:v>
      </x:c>
      <x:c r="D519" s="14" t="s">
        <x:v>77</x:v>
      </x:c>
      <x:c r="E519" s="15">
        <x:v>43194.5278059838</x:v>
      </x:c>
      <x:c r="F519" t="s">
        <x:v>82</x:v>
      </x:c>
      <x:c r="G519" s="6">
        <x:v>157.707744605872</x:v>
      </x:c>
      <x:c r="H519" t="s">
        <x:v>83</x:v>
      </x:c>
      <x:c r="I519" s="6">
        <x:v>31.3814463245703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22.045</x:v>
      </x:c>
      <x:c r="R519" s="8">
        <x:v>77728.6701022443</x:v>
      </x:c>
      <x:c r="S519" s="12">
        <x:v>312478.072431177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644064</x:v>
      </x:c>
      <x:c r="B520" s="1">
        <x:v>43209.5961288542</x:v>
      </x:c>
      <x:c r="C520" s="6">
        <x:v>8.63268162166667</x:v>
      </x:c>
      <x:c r="D520" s="14" t="s">
        <x:v>77</x:v>
      </x:c>
      <x:c r="E520" s="15">
        <x:v>43194.5278059838</x:v>
      </x:c>
      <x:c r="F520" t="s">
        <x:v>82</x:v>
      </x:c>
      <x:c r="G520" s="6">
        <x:v>157.746272135919</x:v>
      </x:c>
      <x:c r="H520" t="s">
        <x:v>83</x:v>
      </x:c>
      <x:c r="I520" s="6">
        <x:v>31.3737921648149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22.045</x:v>
      </x:c>
      <x:c r="R520" s="8">
        <x:v>77728.1559833812</x:v>
      </x:c>
      <x:c r="S520" s="12">
        <x:v>312482.649313329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644065</x:v>
      </x:c>
      <x:c r="B521" s="1">
        <x:v>43209.596140081</x:v>
      </x:c>
      <x:c r="C521" s="6">
        <x:v>8.64884918666667</x:v>
      </x:c>
      <x:c r="D521" s="14" t="s">
        <x:v>77</x:v>
      </x:c>
      <x:c r="E521" s="15">
        <x:v>43194.5278059838</x:v>
      </x:c>
      <x:c r="F521" t="s">
        <x:v>82</x:v>
      </x:c>
      <x:c r="G521" s="6">
        <x:v>157.756525981364</x:v>
      </x:c>
      <x:c r="H521" t="s">
        <x:v>83</x:v>
      </x:c>
      <x:c r="I521" s="6">
        <x:v>31.3771840060008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22.043</x:v>
      </x:c>
      <x:c r="R521" s="8">
        <x:v>77729.1762667748</x:v>
      </x:c>
      <x:c r="S521" s="12">
        <x:v>312482.709039152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644083</x:v>
      </x:c>
      <x:c r="B522" s="1">
        <x:v>43209.5961521991</x:v>
      </x:c>
      <x:c r="C522" s="6">
        <x:v>8.66630018666667</x:v>
      </x:c>
      <x:c r="D522" s="14" t="s">
        <x:v>77</x:v>
      </x:c>
      <x:c r="E522" s="15">
        <x:v>43194.5278059838</x:v>
      </x:c>
      <x:c r="F522" t="s">
        <x:v>82</x:v>
      </x:c>
      <x:c r="G522" s="6">
        <x:v>157.648131687013</x:v>
      </x:c>
      <x:c r="H522" t="s">
        <x:v>83</x:v>
      </x:c>
      <x:c r="I522" s="6">
        <x:v>31.3824368641685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22.049</x:v>
      </x:c>
      <x:c r="R522" s="8">
        <x:v>77731.9746050017</x:v>
      </x:c>
      <x:c r="S522" s="12">
        <x:v>312498.837206284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644094</x:v>
      </x:c>
      <x:c r="B523" s="1">
        <x:v>43209.5961632755</x:v>
      </x:c>
      <x:c r="C523" s="6">
        <x:v>8.68220107333333</x:v>
      </x:c>
      <x:c r="D523" s="14" t="s">
        <x:v>77</x:v>
      </x:c>
      <x:c r="E523" s="15">
        <x:v>43194.5278059838</x:v>
      </x:c>
      <x:c r="F523" t="s">
        <x:v>82</x:v>
      </x:c>
      <x:c r="G523" s="6">
        <x:v>157.680364932962</x:v>
      </x:c>
      <x:c r="H523" t="s">
        <x:v>83</x:v>
      </x:c>
      <x:c r="I523" s="6">
        <x:v>31.3787448544258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22.048</x:v>
      </x:c>
      <x:c r="R523" s="8">
        <x:v>77727.0645974704</x:v>
      </x:c>
      <x:c r="S523" s="12">
        <x:v>312474.188588254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644104</x:v>
      </x:c>
      <x:c r="B524" s="1">
        <x:v>43209.5961748843</x:v>
      </x:c>
      <x:c r="C524" s="6">
        <x:v>8.69895197</x:v>
      </x:c>
      <x:c r="D524" s="14" t="s">
        <x:v>77</x:v>
      </x:c>
      <x:c r="E524" s="15">
        <x:v>43194.5278059838</x:v>
      </x:c>
      <x:c r="F524" t="s">
        <x:v>82</x:v>
      </x:c>
      <x:c r="G524" s="6">
        <x:v>157.639976035542</x:v>
      </x:c>
      <x:c r="H524" t="s">
        <x:v>83</x:v>
      </x:c>
      <x:c r="I524" s="6">
        <x:v>31.3840577477786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22.049</x:v>
      </x:c>
      <x:c r="R524" s="8">
        <x:v>77731.1265096616</x:v>
      </x:c>
      <x:c r="S524" s="12">
        <x:v>312477.592589837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644114</x:v>
      </x:c>
      <x:c r="B525" s="1">
        <x:v>43209.5961866898</x:v>
      </x:c>
      <x:c r="C525" s="6">
        <x:v>8.715936295</x:v>
      </x:c>
      <x:c r="D525" s="14" t="s">
        <x:v>77</x:v>
      </x:c>
      <x:c r="E525" s="15">
        <x:v>43194.5278059838</x:v>
      </x:c>
      <x:c r="F525" t="s">
        <x:v>82</x:v>
      </x:c>
      <x:c r="G525" s="6">
        <x:v>157.674411627943</x:v>
      </x:c>
      <x:c r="H525" t="s">
        <x:v>83</x:v>
      </x:c>
      <x:c r="I525" s="6">
        <x:v>31.3772140223109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22.049</x:v>
      </x:c>
      <x:c r="R525" s="8">
        <x:v>77734.5955172859</x:v>
      </x:c>
      <x:c r="S525" s="12">
        <x:v>312493.827657485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644124</x:v>
      </x:c>
      <x:c r="B526" s="1">
        <x:v>43209.5961983449</x:v>
      </x:c>
      <x:c r="C526" s="6">
        <x:v>8.73275387166667</x:v>
      </x:c>
      <x:c r="D526" s="14" t="s">
        <x:v>77</x:v>
      </x:c>
      <x:c r="E526" s="15">
        <x:v>43194.5278059838</x:v>
      </x:c>
      <x:c r="F526" t="s">
        <x:v>82</x:v>
      </x:c>
      <x:c r="G526" s="6">
        <x:v>157.709019600851</x:v>
      </x:c>
      <x:c r="H526" t="s">
        <x:v>83</x:v>
      </x:c>
      <x:c r="I526" s="6">
        <x:v>31.3649073581523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22.051</x:v>
      </x:c>
      <x:c r="R526" s="8">
        <x:v>77733.6789122927</x:v>
      </x:c>
      <x:c r="S526" s="12">
        <x:v>312490.215484625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644130</x:v>
      </x:c>
      <x:c r="B527" s="1">
        <x:v>43209.5962098727</x:v>
      </x:c>
      <x:c r="C527" s="6">
        <x:v>8.74935477</x:v>
      </x:c>
      <x:c r="D527" s="14" t="s">
        <x:v>77</x:v>
      </x:c>
      <x:c r="E527" s="15">
        <x:v>43194.5278059838</x:v>
      </x:c>
      <x:c r="F527" t="s">
        <x:v>82</x:v>
      </x:c>
      <x:c r="G527" s="6">
        <x:v>157.743656894723</x:v>
      </x:c>
      <x:c r="H527" t="s">
        <x:v>83</x:v>
      </x:c>
      <x:c r="I527" s="6">
        <x:v>31.3661680387454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22.048</x:v>
      </x:c>
      <x:c r="R527" s="8">
        <x:v>77736.1734633361</x:v>
      </x:c>
      <x:c r="S527" s="12">
        <x:v>312471.07966936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644144</x:v>
      </x:c>
      <x:c r="B528" s="1">
        <x:v>43209.5962215625</x:v>
      </x:c>
      <x:c r="C528" s="6">
        <x:v>8.76618905166667</x:v>
      </x:c>
      <x:c r="D528" s="14" t="s">
        <x:v>77</x:v>
      </x:c>
      <x:c r="E528" s="15">
        <x:v>43194.5278059838</x:v>
      </x:c>
      <x:c r="F528" t="s">
        <x:v>82</x:v>
      </x:c>
      <x:c r="G528" s="6">
        <x:v>157.638632872378</x:v>
      </x:c>
      <x:c r="H528" t="s">
        <x:v>83</x:v>
      </x:c>
      <x:c r="I528" s="6">
        <x:v>31.3653275849642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22.056</x:v>
      </x:c>
      <x:c r="R528" s="8">
        <x:v>77738.6888479249</x:v>
      </x:c>
      <x:c r="S528" s="12">
        <x:v>312469.575072167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644154</x:v>
      </x:c>
      <x:c r="B529" s="1">
        <x:v>43209.5962331019</x:v>
      </x:c>
      <x:c r="C529" s="6">
        <x:v>8.782806655</x:v>
      </x:c>
      <x:c r="D529" s="14" t="s">
        <x:v>77</x:v>
      </x:c>
      <x:c r="E529" s="15">
        <x:v>43194.5278059838</x:v>
      </x:c>
      <x:c r="F529" t="s">
        <x:v>82</x:v>
      </x:c>
      <x:c r="G529" s="6">
        <x:v>157.691199015679</x:v>
      </x:c>
      <x:c r="H529" t="s">
        <x:v>83</x:v>
      </x:c>
      <x:c r="I529" s="6">
        <x:v>31.3684492714997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22.051</x:v>
      </x:c>
      <x:c r="R529" s="8">
        <x:v>77740.6450600148</x:v>
      </x:c>
      <x:c r="S529" s="12">
        <x:v>312486.834685666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644163</x:v>
      </x:c>
      <x:c r="B530" s="1">
        <x:v>43209.5962445602</x:v>
      </x:c>
      <x:c r="C530" s="6">
        <x:v>8.79930760166667</x:v>
      </x:c>
      <x:c r="D530" s="14" t="s">
        <x:v>77</x:v>
      </x:c>
      <x:c r="E530" s="15">
        <x:v>43194.5278059838</x:v>
      </x:c>
      <x:c r="F530" t="s">
        <x:v>82</x:v>
      </x:c>
      <x:c r="G530" s="6">
        <x:v>157.628494186039</x:v>
      </x:c>
      <x:c r="H530" t="s">
        <x:v>83</x:v>
      </x:c>
      <x:c r="I530" s="6">
        <x:v>31.3727716115013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22.054</x:v>
      </x:c>
      <x:c r="R530" s="8">
        <x:v>77745.8706028219</x:v>
      </x:c>
      <x:c r="S530" s="12">
        <x:v>312484.083523648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644173</x:v>
      </x:c>
      <x:c r="B531" s="1">
        <x:v>43209.5962560185</x:v>
      </x:c>
      <x:c r="C531" s="6">
        <x:v>8.81577514833333</x:v>
      </x:c>
      <x:c r="D531" s="14" t="s">
        <x:v>77</x:v>
      </x:c>
      <x:c r="E531" s="15">
        <x:v>43194.5278059838</x:v>
      </x:c>
      <x:c r="F531" t="s">
        <x:v>82</x:v>
      </x:c>
      <x:c r="G531" s="6">
        <x:v>157.584342224084</x:v>
      </x:c>
      <x:c r="H531" t="s">
        <x:v>83</x:v>
      </x:c>
      <x:c r="I531" s="6">
        <x:v>31.3924023091395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22.05</x:v>
      </x:c>
      <x:c r="R531" s="8">
        <x:v>77744.5727544826</x:v>
      </x:c>
      <x:c r="S531" s="12">
        <x:v>312487.140104479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644184</x:v>
      </x:c>
      <x:c r="B532" s="1">
        <x:v>43209.5962675926</x:v>
      </x:c>
      <x:c r="C532" s="6">
        <x:v>8.83247609166667</x:v>
      </x:c>
      <x:c r="D532" s="14" t="s">
        <x:v>77</x:v>
      </x:c>
      <x:c r="E532" s="15">
        <x:v>43194.5278059838</x:v>
      </x:c>
      <x:c r="F532" t="s">
        <x:v>82</x:v>
      </x:c>
      <x:c r="G532" s="6">
        <x:v>157.67139089695</x:v>
      </x:c>
      <x:c r="H532" t="s">
        <x:v>83</x:v>
      </x:c>
      <x:c r="I532" s="6">
        <x:v>31.377814348547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22.049</x:v>
      </x:c>
      <x:c r="R532" s="8">
        <x:v>77750.0383961706</x:v>
      </x:c>
      <x:c r="S532" s="12">
        <x:v>312491.674957231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644194</x:v>
      </x:c>
      <x:c r="B533" s="1">
        <x:v>43209.5962791319</x:v>
      </x:c>
      <x:c r="C533" s="6">
        <x:v>8.84907700166667</x:v>
      </x:c>
      <x:c r="D533" s="14" t="s">
        <x:v>77</x:v>
      </x:c>
      <x:c r="E533" s="15">
        <x:v>43194.5278059838</x:v>
      </x:c>
      <x:c r="F533" t="s">
        <x:v>82</x:v>
      </x:c>
      <x:c r="G533" s="6">
        <x:v>157.556048586216</x:v>
      </x:c>
      <x:c r="H533" t="s">
        <x:v>83</x:v>
      </x:c>
      <x:c r="I533" s="6">
        <x:v>31.3953139055816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22.051</x:v>
      </x:c>
      <x:c r="R533" s="8">
        <x:v>77746.6923335356</x:v>
      </x:c>
      <x:c r="S533" s="12">
        <x:v>312483.574770572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644197</x:v>
      </x:c>
      <x:c r="B534" s="1">
        <x:v>43209.5962910532</x:v>
      </x:c>
      <x:c r="C534" s="6">
        <x:v>8.86622797166667</x:v>
      </x:c>
      <x:c r="D534" s="14" t="s">
        <x:v>77</x:v>
      </x:c>
      <x:c r="E534" s="15">
        <x:v>43194.5278059838</x:v>
      </x:c>
      <x:c r="F534" t="s">
        <x:v>82</x:v>
      </x:c>
      <x:c r="G534" s="6">
        <x:v>157.601681358855</x:v>
      </x:c>
      <x:c r="H534" t="s">
        <x:v>83</x:v>
      </x:c>
      <x:c r="I534" s="6">
        <x:v>31.380815981342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22.053</x:v>
      </x:c>
      <x:c r="R534" s="8">
        <x:v>77747.5453706565</x:v>
      </x:c>
      <x:c r="S534" s="12">
        <x:v>312488.881450347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644214</x:v>
      </x:c>
      <x:c r="B535" s="1">
        <x:v>43209.5963026273</x:v>
      </x:c>
      <x:c r="C535" s="6">
        <x:v>8.88291229</x:v>
      </x:c>
      <x:c r="D535" s="14" t="s">
        <x:v>77</x:v>
      </x:c>
      <x:c r="E535" s="15">
        <x:v>43194.5278059838</x:v>
      </x:c>
      <x:c r="F535" t="s">
        <x:v>82</x:v>
      </x:c>
      <x:c r="G535" s="6">
        <x:v>157.61058930541</x:v>
      </x:c>
      <x:c r="H535" t="s">
        <x:v>83</x:v>
      </x:c>
      <x:c r="I535" s="6">
        <x:v>31.379045017668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22.053</x:v>
      </x:c>
      <x:c r="R535" s="8">
        <x:v>77751.341658394</x:v>
      </x:c>
      <x:c r="S535" s="12">
        <x:v>312486.600822383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644224</x:v>
      </x:c>
      <x:c r="B536" s="1">
        <x:v>43209.5963138542</x:v>
      </x:c>
      <x:c r="C536" s="6">
        <x:v>8.89907979666667</x:v>
      </x:c>
      <x:c r="D536" s="14" t="s">
        <x:v>77</x:v>
      </x:c>
      <x:c r="E536" s="15">
        <x:v>43194.5278059838</x:v>
      </x:c>
      <x:c r="F536" t="s">
        <x:v>82</x:v>
      </x:c>
      <x:c r="G536" s="6">
        <x:v>157.55395009825</x:v>
      </x:c>
      <x:c r="H536" t="s">
        <x:v>83</x:v>
      </x:c>
      <x:c r="I536" s="6">
        <x:v>31.3821667169764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22.056</x:v>
      </x:c>
      <x:c r="R536" s="8">
        <x:v>77753.1115046403</x:v>
      </x:c>
      <x:c r="S536" s="12">
        <x:v>312469.255372982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644232</x:v>
      </x:c>
      <x:c r="B537" s="1">
        <x:v>43209.596325544</x:v>
      </x:c>
      <x:c r="C537" s="6">
        <x:v>8.91589743166667</x:v>
      </x:c>
      <x:c r="D537" s="14" t="s">
        <x:v>77</x:v>
      </x:c>
      <x:c r="E537" s="15">
        <x:v>43194.5278059838</x:v>
      </x:c>
      <x:c r="F537" t="s">
        <x:v>82</x:v>
      </x:c>
      <x:c r="G537" s="6">
        <x:v>157.527118874528</x:v>
      </x:c>
      <x:c r="H537" t="s">
        <x:v>83</x:v>
      </x:c>
      <x:c r="I537" s="6">
        <x:v>31.3820766679173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22.058</x:v>
      </x:c>
      <x:c r="R537" s="8">
        <x:v>77754.826138835</x:v>
      </x:c>
      <x:c r="S537" s="12">
        <x:v>312483.880204049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644238</x:v>
      </x:c>
      <x:c r="B538" s="1">
        <x:v>43209.5963380787</x:v>
      </x:c>
      <x:c r="C538" s="6">
        <x:v>8.933948445</x:v>
      </x:c>
      <x:c r="D538" s="14" t="s">
        <x:v>77</x:v>
      </x:c>
      <x:c r="E538" s="15">
        <x:v>43194.5278059838</x:v>
      </x:c>
      <x:c r="F538" t="s">
        <x:v>82</x:v>
      </x:c>
      <x:c r="G538" s="6">
        <x:v>157.610364692975</x:v>
      </x:c>
      <x:c r="H538" t="s">
        <x:v>83</x:v>
      </x:c>
      <x:c r="I538" s="6">
        <x:v>31.362806224884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22.059</x:v>
      </x:c>
      <x:c r="R538" s="8">
        <x:v>77759.4132778501</x:v>
      </x:c>
      <x:c r="S538" s="12">
        <x:v>312488.289530833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644250</x:v>
      </x:c>
      <x:c r="B539" s="1">
        <x:v>43209.5963491898</x:v>
      </x:c>
      <x:c r="C539" s="6">
        <x:v>8.94994933</x:v>
      </x:c>
      <x:c r="D539" s="14" t="s">
        <x:v>77</x:v>
      </x:c>
      <x:c r="E539" s="15">
        <x:v>43194.5278059838</x:v>
      </x:c>
      <x:c r="F539" t="s">
        <x:v>82</x:v>
      </x:c>
      <x:c r="G539" s="6">
        <x:v>157.589935835906</x:v>
      </x:c>
      <x:c r="H539" t="s">
        <x:v>83</x:v>
      </x:c>
      <x:c r="I539" s="6">
        <x:v>31.3777242996043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22.055</x:v>
      </x:c>
      <x:c r="R539" s="8">
        <x:v>77758.1686865709</x:v>
      </x:c>
      <x:c r="S539" s="12">
        <x:v>312473.165269383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644263</x:v>
      </x:c>
      <x:c r="B540" s="1">
        <x:v>43209.5963604977</x:v>
      </x:c>
      <x:c r="C540" s="6">
        <x:v>8.96623355166667</x:v>
      </x:c>
      <x:c r="D540" s="14" t="s">
        <x:v>77</x:v>
      </x:c>
      <x:c r="E540" s="15">
        <x:v>43194.5278059838</x:v>
      </x:c>
      <x:c r="F540" t="s">
        <x:v>82</x:v>
      </x:c>
      <x:c r="G540" s="6">
        <x:v>157.51990932528</x:v>
      </x:c>
      <x:c r="H540" t="s">
        <x:v>83</x:v>
      </x:c>
      <x:c r="I540" s="6">
        <x:v>31.3780844953885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22.06</x:v>
      </x:c>
      <x:c r="R540" s="8">
        <x:v>77762.3538875468</x:v>
      </x:c>
      <x:c r="S540" s="12">
        <x:v>312476.080407602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644274</x:v>
      </x:c>
      <x:c r="B541" s="1">
        <x:v>43209.5963716782</x:v>
      </x:c>
      <x:c r="C541" s="6">
        <x:v>8.98231781166667</x:v>
      </x:c>
      <x:c r="D541" s="14" t="s">
        <x:v>77</x:v>
      </x:c>
      <x:c r="E541" s="15">
        <x:v>43194.5278059838</x:v>
      </x:c>
      <x:c r="F541" t="s">
        <x:v>82</x:v>
      </x:c>
      <x:c r="G541" s="6">
        <x:v>157.51990932528</x:v>
      </x:c>
      <x:c r="H541" t="s">
        <x:v>83</x:v>
      </x:c>
      <x:c r="I541" s="6">
        <x:v>31.3780844953885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22.06</x:v>
      </x:c>
      <x:c r="R541" s="8">
        <x:v>77756.0851113123</x:v>
      </x:c>
      <x:c r="S541" s="12">
        <x:v>312467.267699635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644284</x:v>
      </x:c>
      <x:c r="B542" s="1">
        <x:v>43209.5963836458</x:v>
      </x:c>
      <x:c r="C542" s="6">
        <x:v>8.99956875666667</x:v>
      </x:c>
      <x:c r="D542" s="14" t="s">
        <x:v>77</x:v>
      </x:c>
      <x:c r="E542" s="15">
        <x:v>43194.5278059838</x:v>
      </x:c>
      <x:c r="F542" t="s">
        <x:v>82</x:v>
      </x:c>
      <x:c r="G542" s="6">
        <x:v>157.540852276436</x:v>
      </x:c>
      <x:c r="H542" t="s">
        <x:v>83</x:v>
      </x:c>
      <x:c r="I542" s="6">
        <x:v>31.3793451809365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22.058</x:v>
      </x:c>
      <x:c r="R542" s="8">
        <x:v>77766.0528373477</x:v>
      </x:c>
      <x:c r="S542" s="12">
        <x:v>312478.556043302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644294</x:v>
      </x:c>
      <x:c r="B543" s="1">
        <x:v>43209.5963948264</x:v>
      </x:c>
      <x:c r="C543" s="6">
        <x:v>9.01565297</x:v>
      </x:c>
      <x:c r="D543" s="14" t="s">
        <x:v>77</x:v>
      </x:c>
      <x:c r="E543" s="15">
        <x:v>43194.5278059838</x:v>
      </x:c>
      <x:c r="F543" t="s">
        <x:v>82</x:v>
      </x:c>
      <x:c r="G543" s="6">
        <x:v>157.588543901457</x:v>
      </x:c>
      <x:c r="H543" t="s">
        <x:v>83</x:v>
      </x:c>
      <x:c r="I543" s="6">
        <x:v>31.3698600346379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22.058</x:v>
      </x:c>
      <x:c r="R543" s="8">
        <x:v>77756.4716131177</x:v>
      </x:c>
      <x:c r="S543" s="12">
        <x:v>312494.821225006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644298</x:v>
      </x:c>
      <x:c r="B544" s="1">
        <x:v>43209.5964068634</x:v>
      </x:c>
      <x:c r="C544" s="6">
        <x:v>9.03300393666667</x:v>
      </x:c>
      <x:c r="D544" s="14" t="s">
        <x:v>77</x:v>
      </x:c>
      <x:c r="E544" s="15">
        <x:v>43194.5278059838</x:v>
      </x:c>
      <x:c r="F544" t="s">
        <x:v>82</x:v>
      </x:c>
      <x:c r="G544" s="6">
        <x:v>157.58588903465</x:v>
      </x:c>
      <x:c r="H544" t="s">
        <x:v>83</x:v>
      </x:c>
      <x:c r="I544" s="6">
        <x:v>31.3731017904806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22.057</x:v>
      </x:c>
      <x:c r="R544" s="8">
        <x:v>77769.6310472761</x:v>
      </x:c>
      <x:c r="S544" s="12">
        <x:v>312490.261129586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644309</x:v>
      </x:c>
      <x:c r="B545" s="1">
        <x:v>43209.5964182523</x:v>
      </x:c>
      <x:c r="C545" s="6">
        <x:v>9.04937151</x:v>
      </x:c>
      <x:c r="D545" s="14" t="s">
        <x:v>77</x:v>
      </x:c>
      <x:c r="E545" s="15">
        <x:v>43194.5278059838</x:v>
      </x:c>
      <x:c r="F545" t="s">
        <x:v>82</x:v>
      </x:c>
      <x:c r="G545" s="6">
        <x:v>157.667145230895</x:v>
      </x:c>
      <x:c r="H545" t="s">
        <x:v>83</x:v>
      </x:c>
      <x:c r="I545" s="6">
        <x:v>31.3650874553509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22.054</x:v>
      </x:c>
      <x:c r="R545" s="8">
        <x:v>77782.0770678531</x:v>
      </x:c>
      <x:c r="S545" s="12">
        <x:v>312485.536975271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644321</x:v>
      </x:c>
      <x:c r="B546" s="1">
        <x:v>43209.5964299769</x:v>
      </x:c>
      <x:c r="C546" s="6">
        <x:v>9.066272495</x:v>
      </x:c>
      <x:c r="D546" s="14" t="s">
        <x:v>77</x:v>
      </x:c>
      <x:c r="E546" s="15">
        <x:v>43194.5278059838</x:v>
      </x:c>
      <x:c r="F546" t="s">
        <x:v>82</x:v>
      </x:c>
      <x:c r="G546" s="6">
        <x:v>157.463403208398</x:v>
      </x:c>
      <x:c r="H546" t="s">
        <x:v>83</x:v>
      </x:c>
      <x:c r="I546" s="6">
        <x:v>31.378474707531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22.064</x:v>
      </x:c>
      <x:c r="R546" s="8">
        <x:v>77898.5233285637</x:v>
      </x:c>
      <x:c r="S546" s="12">
        <x:v>312502.492208273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644334</x:v>
      </x:c>
      <x:c r="B547" s="1">
        <x:v>43209.5964423264</x:v>
      </x:c>
      <x:c r="C547" s="6">
        <x:v>9.084056795</x:v>
      </x:c>
      <x:c r="D547" s="14" t="s">
        <x:v>77</x:v>
      </x:c>
      <x:c r="E547" s="15">
        <x:v>43194.5278059838</x:v>
      </x:c>
      <x:c r="F547" t="s">
        <x:v>82</x:v>
      </x:c>
      <x:c r="G547" s="6">
        <x:v>157.573566544788</x:v>
      </x:c>
      <x:c r="H547" t="s">
        <x:v>83</x:v>
      </x:c>
      <x:c r="I547" s="6">
        <x:v>31.3646972447664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22.061</x:v>
      </x:c>
      <x:c r="R547" s="8">
        <x:v>77807.7872222852</x:v>
      </x:c>
      <x:c r="S547" s="12">
        <x:v>312496.280416869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644344</x:v>
      </x:c>
      <x:c r="B548" s="1">
        <x:v>43209.5964528125</x:v>
      </x:c>
      <x:c r="C548" s="6">
        <x:v>9.09919101333333</x:v>
      </x:c>
      <x:c r="D548" s="14" t="s">
        <x:v>77</x:v>
      </x:c>
      <x:c r="E548" s="15">
        <x:v>43194.5278059838</x:v>
      </x:c>
      <x:c r="F548" t="s">
        <x:v>82</x:v>
      </x:c>
      <x:c r="G548" s="6">
        <x:v>157.470305722215</x:v>
      </x:c>
      <x:c r="H548" t="s">
        <x:v>83</x:v>
      </x:c>
      <x:c r="I548" s="6">
        <x:v>31.3825269132371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22.062</x:v>
      </x:c>
      <x:c r="R548" s="8">
        <x:v>77812.1862547426</x:v>
      </x:c>
      <x:c r="S548" s="12">
        <x:v>312479.957366666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644348</x:v>
      </x:c>
      <x:c r="B549" s="1">
        <x:v>43209.5964646643</x:v>
      </x:c>
      <x:c r="C549" s="6">
        <x:v>9.116258655</x:v>
      </x:c>
      <x:c r="D549" s="14" t="s">
        <x:v>77</x:v>
      </x:c>
      <x:c r="E549" s="15">
        <x:v>43194.5278059838</x:v>
      </x:c>
      <x:c r="F549" t="s">
        <x:v>82</x:v>
      </x:c>
      <x:c r="G549" s="6">
        <x:v>157.478998205348</x:v>
      </x:c>
      <x:c r="H549" t="s">
        <x:v>83</x:v>
      </x:c>
      <x:c r="I549" s="6">
        <x:v>31.3780844953885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22.063</x:v>
      </x:c>
      <x:c r="R549" s="8">
        <x:v>77769.8080630954</x:v>
      </x:c>
      <x:c r="S549" s="12">
        <x:v>312495.092319673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644364</x:v>
      </x:c>
      <x:c r="B550" s="1">
        <x:v>43209.5964761574</x:v>
      </x:c>
      <x:c r="C550" s="6">
        <x:v>9.13279286166667</x:v>
      </x:c>
      <x:c r="D550" s="14" t="s">
        <x:v>77</x:v>
      </x:c>
      <x:c r="E550" s="15">
        <x:v>43194.5278059838</x:v>
      </x:c>
      <x:c r="F550" t="s">
        <x:v>82</x:v>
      </x:c>
      <x:c r="G550" s="6">
        <x:v>157.550149225066</x:v>
      </x:c>
      <x:c r="H550" t="s">
        <x:v>83</x:v>
      </x:c>
      <x:c r="I550" s="6">
        <x:v>31.3747827021516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22.059</x:v>
      </x:c>
      <x:c r="R550" s="8">
        <x:v>77806.5727937805</x:v>
      </x:c>
      <x:c r="S550" s="12">
        <x:v>312495.377839864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644367</x:v>
      </x:c>
      <x:c r="B551" s="1">
        <x:v>43209.5964873843</x:v>
      </x:c>
      <x:c r="C551" s="6">
        <x:v>9.14897709666667</x:v>
      </x:c>
      <x:c r="D551" s="14" t="s">
        <x:v>77</x:v>
      </x:c>
      <x:c r="E551" s="15">
        <x:v>43194.5278059838</x:v>
      </x:c>
      <x:c r="F551" t="s">
        <x:v>82</x:v>
      </x:c>
      <x:c r="G551" s="6">
        <x:v>157.434084849424</x:v>
      </x:c>
      <x:c r="H551" t="s">
        <x:v>83</x:v>
      </x:c>
      <x:c r="I551" s="6">
        <x:v>31.3815964063083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22.065</x:v>
      </x:c>
      <x:c r="R551" s="8">
        <x:v>77792.803111066</x:v>
      </x:c>
      <x:c r="S551" s="12">
        <x:v>312498.862218482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644384</x:v>
      </x:c>
      <x:c r="B552" s="1">
        <x:v>43209.5964990393</x:v>
      </x:c>
      <x:c r="C552" s="6">
        <x:v>9.165744685</x:v>
      </x:c>
      <x:c r="D552" s="14" t="s">
        <x:v>77</x:v>
      </x:c>
      <x:c r="E552" s="15">
        <x:v>43194.5278059838</x:v>
      </x:c>
      <x:c r="F552" t="s">
        <x:v>82</x:v>
      </x:c>
      <x:c r="G552" s="6">
        <x:v>157.484185229956</x:v>
      </x:c>
      <x:c r="H552" t="s">
        <x:v>83</x:v>
      </x:c>
      <x:c r="I552" s="6">
        <x:v>31.3797654095579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22.062</x:v>
      </x:c>
      <x:c r="R552" s="8">
        <x:v>77801.776367559</x:v>
      </x:c>
      <x:c r="S552" s="12">
        <x:v>312491.570193644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644392</x:v>
      </x:c>
      <x:c r="B553" s="1">
        <x:v>43209.5965107986</x:v>
      </x:c>
      <x:c r="C553" s="6">
        <x:v>9.18269564666667</x:v>
      </x:c>
      <x:c r="D553" s="14" t="s">
        <x:v>77</x:v>
      </x:c>
      <x:c r="E553" s="15">
        <x:v>43194.5278059838</x:v>
      </x:c>
      <x:c r="F553" t="s">
        <x:v>82</x:v>
      </x:c>
      <x:c r="G553" s="6">
        <x:v>157.485449603365</x:v>
      </x:c>
      <x:c r="H553" t="s">
        <x:v>83</x:v>
      </x:c>
      <x:c r="I553" s="6">
        <x:v>31.3822267496839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22.061</x:v>
      </x:c>
      <x:c r="R553" s="8">
        <x:v>77811.3024352341</x:v>
      </x:c>
      <x:c r="S553" s="12">
        <x:v>312482.424148452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644403</x:v>
      </x:c>
      <x:c r="B554" s="1">
        <x:v>43209.5965223032</x:v>
      </x:c>
      <x:c r="C554" s="6">
        <x:v>9.19921326333333</x:v>
      </x:c>
      <x:c r="D554" s="14" t="s">
        <x:v>77</x:v>
      </x:c>
      <x:c r="E554" s="15">
        <x:v>43194.5278059838</x:v>
      </x:c>
      <x:c r="F554" t="s">
        <x:v>82</x:v>
      </x:c>
      <x:c r="G554" s="6">
        <x:v>157.405620815117</x:v>
      </x:c>
      <x:c r="H554" t="s">
        <x:v>83</x:v>
      </x:c>
      <x:c r="I554" s="6">
        <x:v>31.3818365371044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22.067</x:v>
      </x:c>
      <x:c r="R554" s="8">
        <x:v>77801.3482653132</x:v>
      </x:c>
      <x:c r="S554" s="12">
        <x:v>312489.756623936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644414</x:v>
      </x:c>
      <x:c r="B555" s="1">
        <x:v>43209.5965336806</x:v>
      </x:c>
      <x:c r="C555" s="6">
        <x:v>9.21559747166667</x:v>
      </x:c>
      <x:c r="D555" s="14" t="s">
        <x:v>77</x:v>
      </x:c>
      <x:c r="E555" s="15">
        <x:v>43194.5278059838</x:v>
      </x:c>
      <x:c r="F555" t="s">
        <x:v>82</x:v>
      </x:c>
      <x:c r="G555" s="6">
        <x:v>157.44720673235</x:v>
      </x:c>
      <x:c r="H555" t="s">
        <x:v>83</x:v>
      </x:c>
      <x:c r="I555" s="6">
        <x:v>31.3789849850173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22.065</x:v>
      </x:c>
      <x:c r="R555" s="8">
        <x:v>77818.0348517695</x:v>
      </x:c>
      <x:c r="S555" s="12">
        <x:v>312499.234009888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644423</x:v>
      </x:c>
      <x:c r="B556" s="1">
        <x:v>43209.5965452199</x:v>
      </x:c>
      <x:c r="C556" s="6">
        <x:v>9.232248415</x:v>
      </x:c>
      <x:c r="D556" s="14" t="s">
        <x:v>77</x:v>
      </x:c>
      <x:c r="E556" s="15">
        <x:v>43194.5278059838</x:v>
      </x:c>
      <x:c r="F556" t="s">
        <x:v>82</x:v>
      </x:c>
      <x:c r="G556" s="6">
        <x:v>157.532131786275</x:v>
      </x:c>
      <x:c r="H556" t="s">
        <x:v>83</x:v>
      </x:c>
      <x:c r="I556" s="6">
        <x:v>31.3756531745989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22.06</x:v>
      </x:c>
      <x:c r="R556" s="8">
        <x:v>77811.7207409406</x:v>
      </x:c>
      <x:c r="S556" s="12">
        <x:v>312484.066523525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644434</x:v>
      </x:c>
      <x:c r="B557" s="1">
        <x:v>43209.5965572569</x:v>
      </x:c>
      <x:c r="C557" s="6">
        <x:v>9.24956604166667</x:v>
      </x:c>
      <x:c r="D557" s="14" t="s">
        <x:v>77</x:v>
      </x:c>
      <x:c r="E557" s="15">
        <x:v>43194.5278059838</x:v>
      </x:c>
      <x:c r="F557" t="s">
        <x:v>82</x:v>
      </x:c>
      <x:c r="G557" s="6">
        <x:v>157.399816695691</x:v>
      </x:c>
      <x:c r="H557" t="s">
        <x:v>83</x:v>
      </x:c>
      <x:c r="I557" s="6">
        <x:v>31.3721412699042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22.071</x:v>
      </x:c>
      <x:c r="R557" s="8">
        <x:v>77820.2178433972</x:v>
      </x:c>
      <x:c r="S557" s="12">
        <x:v>312503.69868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644444</x:v>
      </x:c>
      <x:c r="B558" s="1">
        <x:v>43209.596568831</x:v>
      </x:c>
      <x:c r="C558" s="6">
        <x:v>9.26623366666667</x:v>
      </x:c>
      <x:c r="D558" s="14" t="s">
        <x:v>77</x:v>
      </x:c>
      <x:c r="E558" s="15">
        <x:v>43194.5278059838</x:v>
      </x:c>
      <x:c r="F558" t="s">
        <x:v>82</x:v>
      </x:c>
      <x:c r="G558" s="6">
        <x:v>157.40139846283</x:v>
      </x:c>
      <x:c r="H558" t="s">
        <x:v>83</x:v>
      </x:c>
      <x:c r="I558" s="6">
        <x:v>31.3826769950247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22.067</x:v>
      </x:c>
      <x:c r="R558" s="8">
        <x:v>77816.0803275738</x:v>
      </x:c>
      <x:c r="S558" s="12">
        <x:v>312490.839655235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644447</x:v>
      </x:c>
      <x:c r="B559" s="1">
        <x:v>43209.5965801736</x:v>
      </x:c>
      <x:c r="C559" s="6">
        <x:v>9.28256791166667</x:v>
      </x:c>
      <x:c r="D559" s="14" t="s">
        <x:v>77</x:v>
      </x:c>
      <x:c r="E559" s="15">
        <x:v>43194.5278059838</x:v>
      </x:c>
      <x:c r="F559" t="s">
        <x:v>82</x:v>
      </x:c>
      <x:c r="G559" s="6">
        <x:v>157.371035407184</x:v>
      </x:c>
      <x:c r="H559" t="s">
        <x:v>83</x:v>
      </x:c>
      <x:c r="I559" s="6">
        <x:v>31.3860088124238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22.068</x:v>
      </x:c>
      <x:c r="R559" s="8">
        <x:v>77822.1172635356</x:v>
      </x:c>
      <x:c r="S559" s="12">
        <x:v>312492.680074809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644464</x:v>
      </x:c>
      <x:c r="B560" s="1">
        <x:v>43209.5965916319</x:v>
      </x:c>
      <x:c r="C560" s="6">
        <x:v>9.2990688</x:v>
      </x:c>
      <x:c r="D560" s="14" t="s">
        <x:v>77</x:v>
      </x:c>
      <x:c r="E560" s="15">
        <x:v>43194.5278059838</x:v>
      </x:c>
      <x:c r="F560" t="s">
        <x:v>82</x:v>
      </x:c>
      <x:c r="G560" s="6">
        <x:v>157.357194342478</x:v>
      </x:c>
      <x:c r="H560" t="s">
        <x:v>83</x:v>
      </x:c>
      <x:c r="I560" s="6">
        <x:v>31.3752029302013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22.073</x:v>
      </x:c>
      <x:c r="R560" s="8">
        <x:v>77819.7500642315</x:v>
      </x:c>
      <x:c r="S560" s="12">
        <x:v>312493.899952483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644474</x:v>
      </x:c>
      <x:c r="B561" s="1">
        <x:v>43209.5966035069</x:v>
      </x:c>
      <x:c r="C561" s="6">
        <x:v>9.316186395</x:v>
      </x:c>
      <x:c r="D561" s="14" t="s">
        <x:v>77</x:v>
      </x:c>
      <x:c r="E561" s="15">
        <x:v>43194.5278059838</x:v>
      </x:c>
      <x:c r="F561" t="s">
        <x:v>82</x:v>
      </x:c>
      <x:c r="G561" s="6">
        <x:v>157.476710305906</x:v>
      </x:c>
      <x:c r="H561" t="s">
        <x:v>83</x:v>
      </x:c>
      <x:c r="I561" s="6">
        <x:v>31.37040032706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22.066</x:v>
      </x:c>
      <x:c r="R561" s="8">
        <x:v>77833.5791258859</x:v>
      </x:c>
      <x:c r="S561" s="12">
        <x:v>312497.436711579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644482</x:v>
      </x:c>
      <x:c r="B562" s="1">
        <x:v>43209.5966147338</x:v>
      </x:c>
      <x:c r="C562" s="6">
        <x:v>9.332320665</x:v>
      </x:c>
      <x:c r="D562" s="14" t="s">
        <x:v>77</x:v>
      </x:c>
      <x:c r="E562" s="15">
        <x:v>43194.5278059838</x:v>
      </x:c>
      <x:c r="F562" t="s">
        <x:v>82</x:v>
      </x:c>
      <x:c r="G562" s="6">
        <x:v>157.392674006764</x:v>
      </x:c>
      <x:c r="H562" t="s">
        <x:v>83</x:v>
      </x:c>
      <x:c r="I562" s="6">
        <x:v>31.3708505708123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22.072</x:v>
      </x:c>
      <x:c r="R562" s="8">
        <x:v>77822.2408011817</x:v>
      </x:c>
      <x:c r="S562" s="12">
        <x:v>312491.136143556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644489</x:v>
      </x:c>
      <x:c r="B563" s="1">
        <x:v>43209.5966265856</x:v>
      </x:c>
      <x:c r="C563" s="6">
        <x:v>9.34937159</x:v>
      </x:c>
      <x:c r="D563" s="14" t="s">
        <x:v>77</x:v>
      </x:c>
      <x:c r="E563" s="15">
        <x:v>43194.5278059838</x:v>
      </x:c>
      <x:c r="F563" t="s">
        <x:v>82</x:v>
      </x:c>
      <x:c r="G563" s="6">
        <x:v>157.47824890822</x:v>
      </x:c>
      <x:c r="H563" t="s">
        <x:v>83</x:v>
      </x:c>
      <x:c r="I563" s="6">
        <x:v>31.364667228569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22.068</x:v>
      </x:c>
      <x:c r="R563" s="8">
        <x:v>77821.2937153249</x:v>
      </x:c>
      <x:c r="S563" s="12">
        <x:v>312505.142585114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644504</x:v>
      </x:c>
      <x:c r="B564" s="1">
        <x:v>43209.5966378819</x:v>
      </x:c>
      <x:c r="C564" s="6">
        <x:v>9.365655835</x:v>
      </x:c>
      <x:c r="D564" s="14" t="s">
        <x:v>77</x:v>
      </x:c>
      <x:c r="E564" s="15">
        <x:v>43194.5278059838</x:v>
      </x:c>
      <x:c r="F564" t="s">
        <x:v>82</x:v>
      </x:c>
      <x:c r="G564" s="6">
        <x:v>157.387868083978</x:v>
      </x:c>
      <x:c r="H564" t="s">
        <x:v>83</x:v>
      </x:c>
      <x:c r="I564" s="6">
        <x:v>31.3799455075546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22.069</x:v>
      </x:c>
      <x:c r="R564" s="8">
        <x:v>77837.312449039</x:v>
      </x:c>
      <x:c r="S564" s="12">
        <x:v>312506.909300308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644514</x:v>
      </x:c>
      <x:c r="B565" s="1">
        <x:v>43209.5966495718</x:v>
      </x:c>
      <x:c r="C565" s="6">
        <x:v>9.38252345666667</x:v>
      </x:c>
      <x:c r="D565" s="14" t="s">
        <x:v>77</x:v>
      </x:c>
      <x:c r="E565" s="15">
        <x:v>43194.5278059838</x:v>
      </x:c>
      <x:c r="F565" t="s">
        <x:v>82</x:v>
      </x:c>
      <x:c r="G565" s="6">
        <x:v>157.405545485408</x:v>
      </x:c>
      <x:c r="H565" t="s">
        <x:v>83</x:v>
      </x:c>
      <x:c r="I565" s="6">
        <x:v>31.3710006520769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22.071</x:v>
      </x:c>
      <x:c r="R565" s="8">
        <x:v>77839.1192566301</x:v>
      </x:c>
      <x:c r="S565" s="12">
        <x:v>312504.50077953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644524</x:v>
      </x:c>
      <x:c r="B566" s="1">
        <x:v>43209.596662037</x:v>
      </x:c>
      <x:c r="C566" s="6">
        <x:v>9.40044115333333</x:v>
      </x:c>
      <x:c r="D566" s="14" t="s">
        <x:v>77</x:v>
      </x:c>
      <x:c r="E566" s="15">
        <x:v>43194.5278059838</x:v>
      </x:c>
      <x:c r="F566" t="s">
        <x:v>82</x:v>
      </x:c>
      <x:c r="G566" s="6">
        <x:v>157.386017243273</x:v>
      </x:c>
      <x:c r="H566" t="s">
        <x:v>83</x:v>
      </x:c>
      <x:c r="I566" s="6">
        <x:v>31.3857386649438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22.067</x:v>
      </x:c>
      <x:c r="R566" s="8">
        <x:v>77850.1394929101</x:v>
      </x:c>
      <x:c r="S566" s="12">
        <x:v>312505.651266489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644534</x:v>
      </x:c>
      <x:c r="B567" s="1">
        <x:v>43209.5966728356</x:v>
      </x:c>
      <x:c r="C567" s="6">
        <x:v>9.41600863666667</x:v>
      </x:c>
      <x:c r="D567" s="14" t="s">
        <x:v>77</x:v>
      </x:c>
      <x:c r="E567" s="15">
        <x:v>43194.5278059838</x:v>
      </x:c>
      <x:c r="F567" t="s">
        <x:v>82</x:v>
      </x:c>
      <x:c r="G567" s="6">
        <x:v>157.247623352508</x:v>
      </x:c>
      <x:c r="H567" t="s">
        <x:v>83</x:v>
      </x:c>
      <x:c r="I567" s="6">
        <x:v>31.3970248448763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22.073</x:v>
      </x:c>
      <x:c r="R567" s="8">
        <x:v>77848.4018058391</x:v>
      </x:c>
      <x:c r="S567" s="12">
        <x:v>312488.728687867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644544</x:v>
      </x:c>
      <x:c r="B568" s="1">
        <x:v>43209.5966846412</x:v>
      </x:c>
      <x:c r="C568" s="6">
        <x:v>9.43299293833333</x:v>
      </x:c>
      <x:c r="D568" s="14" t="s">
        <x:v>77</x:v>
      </x:c>
      <x:c r="E568" s="15">
        <x:v>43194.5278059838</x:v>
      </x:c>
      <x:c r="F568" t="s">
        <x:v>82</x:v>
      </x:c>
      <x:c r="G568" s="6">
        <x:v>157.240642837109</x:v>
      </x:c>
      <x:c r="H568" t="s">
        <x:v>83</x:v>
      </x:c>
      <x:c r="I568" s="6">
        <x:v>31.3957041197295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22.074</x:v>
      </x:c>
      <x:c r="R568" s="8">
        <x:v>77844.2015617694</x:v>
      </x:c>
      <x:c r="S568" s="12">
        <x:v>312488.824097342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644546</x:v>
      </x:c>
      <x:c r="B569" s="1">
        <x:v>43209.5966960301</x:v>
      </x:c>
      <x:c r="C569" s="6">
        <x:v>9.44937721666667</x:v>
      </x:c>
      <x:c r="D569" s="14" t="s">
        <x:v>77</x:v>
      </x:c>
      <x:c r="E569" s="15">
        <x:v>43194.5278059838</x:v>
      </x:c>
      <x:c r="F569" t="s">
        <x:v>82</x:v>
      </x:c>
      <x:c r="G569" s="6">
        <x:v>157.318307568314</x:v>
      </x:c>
      <x:c r="H569" t="s">
        <x:v>83</x:v>
      </x:c>
      <x:c r="I569" s="6">
        <x:v>31.3829471422578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22.073</x:v>
      </x:c>
      <x:c r="R569" s="8">
        <x:v>77845.8768057342</x:v>
      </x:c>
      <x:c r="S569" s="12">
        <x:v>312490.483105031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644564</x:v>
      </x:c>
      <x:c r="B570" s="1">
        <x:v>43209.5967076389</x:v>
      </x:c>
      <x:c r="C570" s="6">
        <x:v>9.46612811166667</x:v>
      </x:c>
      <x:c r="D570" s="14" t="s">
        <x:v>77</x:v>
      </x:c>
      <x:c r="E570" s="15">
        <x:v>43194.5278059838</x:v>
      </x:c>
      <x:c r="F570" t="s">
        <x:v>82</x:v>
      </x:c>
      <x:c r="G570" s="6">
        <x:v>157.382289437684</x:v>
      </x:c>
      <x:c r="H570" t="s">
        <x:v>83</x:v>
      </x:c>
      <x:c r="I570" s="6">
        <x:v>31.3810561120818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22.069</x:v>
      </x:c>
      <x:c r="R570" s="8">
        <x:v>77855.1660598414</x:v>
      </x:c>
      <x:c r="S570" s="12">
        <x:v>312496.588031395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644574</x:v>
      </x:c>
      <x:c r="B571" s="1">
        <x:v>43209.5967199884</x:v>
      </x:c>
      <x:c r="C571" s="6">
        <x:v>9.483929105</x:v>
      </x:c>
      <x:c r="D571" s="14" t="s">
        <x:v>77</x:v>
      </x:c>
      <x:c r="E571" s="15">
        <x:v>43194.5278059838</x:v>
      </x:c>
      <x:c r="F571" t="s">
        <x:v>82</x:v>
      </x:c>
      <x:c r="G571" s="6">
        <x:v>157.358455599246</x:v>
      </x:c>
      <x:c r="H571" t="s">
        <x:v>83</x:v>
      </x:c>
      <x:c r="I571" s="6">
        <x:v>31.3776642669777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22.072</x:v>
      </x:c>
      <x:c r="R571" s="8">
        <x:v>77854.1082187662</x:v>
      </x:c>
      <x:c r="S571" s="12">
        <x:v>312499.961226594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644577</x:v>
      </x:c>
      <x:c r="B572" s="1">
        <x:v>43209.5967307523</x:v>
      </x:c>
      <x:c r="C572" s="6">
        <x:v>9.499429965</x:v>
      </x:c>
      <x:c r="D572" s="14" t="s">
        <x:v>77</x:v>
      </x:c>
      <x:c r="E572" s="15">
        <x:v>43194.5278059838</x:v>
      </x:c>
      <x:c r="F572" t="s">
        <x:v>82</x:v>
      </x:c>
      <x:c r="G572" s="6">
        <x:v>157.409673657803</x:v>
      </x:c>
      <x:c r="H572" t="s">
        <x:v>83</x:v>
      </x:c>
      <x:c r="I572" s="6">
        <x:v>31.3728916765808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22.07</x:v>
      </x:c>
      <x:c r="R572" s="8">
        <x:v>77852.4084442114</x:v>
      </x:c>
      <x:c r="S572" s="12">
        <x:v>312488.577405646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644594</x:v>
      </x:c>
      <x:c r="B573" s="1">
        <x:v>43209.5967423264</x:v>
      </x:c>
      <x:c r="C573" s="6">
        <x:v>9.51604760333333</x:v>
      </x:c>
      <x:c r="D573" s="14" t="s">
        <x:v>77</x:v>
      </x:c>
      <x:c r="E573" s="15">
        <x:v>43194.5278059838</x:v>
      </x:c>
      <x:c r="F573" t="s">
        <x:v>82</x:v>
      </x:c>
      <x:c r="G573" s="6">
        <x:v>157.322269228754</x:v>
      </x:c>
      <x:c r="H573" t="s">
        <x:v>83</x:v>
      </x:c>
      <x:c r="I573" s="6">
        <x:v>31.3767337613986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22.075</x:v>
      </x:c>
      <x:c r="R573" s="8">
        <x:v>77847.944879377</x:v>
      </x:c>
      <x:c r="S573" s="12">
        <x:v>312500.009129359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644600</x:v>
      </x:c>
      <x:c r="B574" s="1">
        <x:v>43209.596753669</x:v>
      </x:c>
      <x:c r="C574" s="6">
        <x:v>9.53241519833333</x:v>
      </x:c>
      <x:c r="D574" s="14" t="s">
        <x:v>77</x:v>
      </x:c>
      <x:c r="E574" s="15">
        <x:v>43194.5278059838</x:v>
      </x:c>
      <x:c r="F574" t="s">
        <x:v>82</x:v>
      </x:c>
      <x:c r="G574" s="6">
        <x:v>157.32583102833</x:v>
      </x:c>
      <x:c r="H574" t="s">
        <x:v>83</x:v>
      </x:c>
      <x:c r="I574" s="6">
        <x:v>31.3733119043932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22.076</x:v>
      </x:c>
      <x:c r="R574" s="8">
        <x:v>77851.0058650345</x:v>
      </x:c>
      <x:c r="S574" s="12">
        <x:v>312494.111004454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644614</x:v>
      </x:c>
      <x:c r="B575" s="1">
        <x:v>43209.5967663194</x:v>
      </x:c>
      <x:c r="C575" s="6">
        <x:v>9.55059950333333</x:v>
      </x:c>
      <x:c r="D575" s="14" t="s">
        <x:v>77</x:v>
      </x:c>
      <x:c r="E575" s="15">
        <x:v>43194.5278059838</x:v>
      </x:c>
      <x:c r="F575" t="s">
        <x:v>82</x:v>
      </x:c>
      <x:c r="G575" s="6">
        <x:v>157.272685013605</x:v>
      </x:c>
      <x:c r="H575" t="s">
        <x:v>83</x:v>
      </x:c>
      <x:c r="I575" s="6">
        <x:v>31.378474707531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22.078</x:v>
      </x:c>
      <x:c r="R575" s="8">
        <x:v>77860.1048234176</x:v>
      </x:c>
      <x:c r="S575" s="12">
        <x:v>312508.865617416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644615</x:v>
      </x:c>
      <x:c r="B576" s="1">
        <x:v>43209.5967769676</x:v>
      </x:c>
      <x:c r="C576" s="6">
        <x:v>9.56595037666667</x:v>
      </x:c>
      <x:c r="D576" s="14" t="s">
        <x:v>77</x:v>
      </x:c>
      <x:c r="E576" s="15">
        <x:v>43194.5278059838</x:v>
      </x:c>
      <x:c r="F576" t="s">
        <x:v>82</x:v>
      </x:c>
      <x:c r="G576" s="6">
        <x:v>157.31307655728</x:v>
      </x:c>
      <x:c r="H576" t="s">
        <x:v>83</x:v>
      </x:c>
      <x:c r="I576" s="6">
        <x:v>31.3785647564932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22.075</x:v>
      </x:c>
      <x:c r="R576" s="8">
        <x:v>77862.0644866268</x:v>
      </x:c>
      <x:c r="S576" s="12">
        <x:v>312507.294314891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644634</x:v>
      </x:c>
      <x:c r="B577" s="1">
        <x:v>43209.5967884259</x:v>
      </x:c>
      <x:c r="C577" s="6">
        <x:v>9.58243464166667</x:v>
      </x:c>
      <x:c r="D577" s="14" t="s">
        <x:v>77</x:v>
      </x:c>
      <x:c r="E577" s="15">
        <x:v>43194.5278059838</x:v>
      </x:c>
      <x:c r="F577" t="s">
        <x:v>82</x:v>
      </x:c>
      <x:c r="G577" s="6">
        <x:v>157.290321427027</x:v>
      </x:c>
      <x:c r="H577" t="s">
        <x:v>83</x:v>
      </x:c>
      <x:c r="I577" s="6">
        <x:v>31.3830972240635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22.075</x:v>
      </x:c>
      <x:c r="R577" s="8">
        <x:v>77859.6547328999</x:v>
      </x:c>
      <x:c r="S577" s="12">
        <x:v>312501.531347331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644640</x:v>
      </x:c>
      <x:c r="B578" s="1">
        <x:v>43209.5968000347</x:v>
      </x:c>
      <x:c r="C578" s="6">
        <x:v>9.599185525</x:v>
      </x:c>
      <x:c r="D578" s="14" t="s">
        <x:v>77</x:v>
      </x:c>
      <x:c r="E578" s="15">
        <x:v>43194.5278059838</x:v>
      </x:c>
      <x:c r="F578" t="s">
        <x:v>82</x:v>
      </x:c>
      <x:c r="G578" s="6">
        <x:v>157.246419207668</x:v>
      </x:c>
      <x:c r="H578" t="s">
        <x:v>83</x:v>
      </x:c>
      <x:c r="I578" s="6">
        <x:v>31.3809960793947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22.079</x:v>
      </x:c>
      <x:c r="R578" s="8">
        <x:v>77867.2394301684</x:v>
      </x:c>
      <x:c r="S578" s="12">
        <x:v>312498.638955173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644648</x:v>
      </x:c>
      <x:c r="B579" s="1">
        <x:v>43209.5968113773</x:v>
      </x:c>
      <x:c r="C579" s="6">
        <x:v>9.61551979333333</x:v>
      </x:c>
      <x:c r="D579" s="14" t="s">
        <x:v>77</x:v>
      </x:c>
      <x:c r="E579" s="15">
        <x:v>43194.5278059838</x:v>
      </x:c>
      <x:c r="F579" t="s">
        <x:v>82</x:v>
      </x:c>
      <x:c r="G579" s="6">
        <x:v>157.20444223215</x:v>
      </x:c>
      <x:c r="H579" t="s">
        <x:v>83</x:v>
      </x:c>
      <x:c r="I579" s="6">
        <x:v>31.3839376822998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22.081</x:v>
      </x:c>
      <x:c r="R579" s="8">
        <x:v>77863.299588482</x:v>
      </x:c>
      <x:c r="S579" s="12">
        <x:v>312508.752005433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644664</x:v>
      </x:c>
      <x:c r="B580" s="1">
        <x:v>43209.5968233796</x:v>
      </x:c>
      <x:c r="C580" s="6">
        <x:v>9.63278744333333</x:v>
      </x:c>
      <x:c r="D580" s="14" t="s">
        <x:v>77</x:v>
      </x:c>
      <x:c r="E580" s="15">
        <x:v>43194.5278059838</x:v>
      </x:c>
      <x:c r="F580" t="s">
        <x:v>82</x:v>
      </x:c>
      <x:c r="G580" s="6">
        <x:v>157.27022139836</x:v>
      </x:c>
      <x:c r="H580" t="s">
        <x:v>83</x:v>
      </x:c>
      <x:c r="I580" s="6">
        <x:v>31.3762535005553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22.079</x:v>
      </x:c>
      <x:c r="R580" s="8">
        <x:v>77874.0452915082</x:v>
      </x:c>
      <x:c r="S580" s="12">
        <x:v>312496.788936317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644674</x:v>
      </x:c>
      <x:c r="B581" s="1">
        <x:v>43209.5968345255</x:v>
      </x:c>
      <x:c r="C581" s="6">
        <x:v>9.64885499833333</x:v>
      </x:c>
      <x:c r="D581" s="14" t="s">
        <x:v>77</x:v>
      </x:c>
      <x:c r="E581" s="15">
        <x:v>43194.5278059838</x:v>
      </x:c>
      <x:c r="F581" t="s">
        <x:v>82</x:v>
      </x:c>
      <x:c r="G581" s="6">
        <x:v>157.323665887937</x:v>
      </x:c>
      <x:c r="H581" t="s">
        <x:v>83</x:v>
      </x:c>
      <x:c r="I581" s="6">
        <x:v>31.3710306683297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22.077</x:v>
      </x:c>
      <x:c r="R581" s="8">
        <x:v>77866.928259017</x:v>
      </x:c>
      <x:c r="S581" s="12">
        <x:v>312490.258936139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644684</x:v>
      </x:c>
      <x:c r="B582" s="1">
        <x:v>43209.5968461458</x:v>
      </x:c>
      <x:c r="C582" s="6">
        <x:v>9.66553924666667</x:v>
      </x:c>
      <x:c r="D582" s="14" t="s">
        <x:v>77</x:v>
      </x:c>
      <x:c r="E582" s="15">
        <x:v>43194.5278059838</x:v>
      </x:c>
      <x:c r="F582" t="s">
        <x:v>82</x:v>
      </x:c>
      <x:c r="G582" s="6">
        <x:v>157.320953643195</x:v>
      </x:c>
      <x:c r="H582" t="s">
        <x:v>83</x:v>
      </x:c>
      <x:c r="I582" s="6">
        <x:v>31.3715709609419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22.077</x:v>
      </x:c>
      <x:c r="R582" s="8">
        <x:v>77877.68046477</x:v>
      </x:c>
      <x:c r="S582" s="12">
        <x:v>312506.069709218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644692</x:v>
      </x:c>
      <x:c r="B583" s="1">
        <x:v>43209.5968582523</x:v>
      </x:c>
      <x:c r="C583" s="6">
        <x:v>9.68300691666667</x:v>
      </x:c>
      <x:c r="D583" s="14" t="s">
        <x:v>77</x:v>
      </x:c>
      <x:c r="E583" s="15">
        <x:v>43194.5278059838</x:v>
      </x:c>
      <x:c r="F583" t="s">
        <x:v>82</x:v>
      </x:c>
      <x:c r="G583" s="6">
        <x:v>157.272888317775</x:v>
      </x:c>
      <x:c r="H583" t="s">
        <x:v>83</x:v>
      </x:c>
      <x:c r="I583" s="6">
        <x:v>31.381146161114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22.077</x:v>
      </x:c>
      <x:c r="R583" s="8">
        <x:v>77873.1966273222</x:v>
      </x:c>
      <x:c r="S583" s="12">
        <x:v>312510.372484141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644704</x:v>
      </x:c>
      <x:c r="B584" s="1">
        <x:v>43209.5968695255</x:v>
      </x:c>
      <x:c r="C584" s="6">
        <x:v>9.69925781</x:v>
      </x:c>
      <x:c r="D584" s="14" t="s">
        <x:v>77</x:v>
      </x:c>
      <x:c r="E584" s="15">
        <x:v>43194.5278059838</x:v>
      </x:c>
      <x:c r="F584" t="s">
        <x:v>82</x:v>
      </x:c>
      <x:c r="G584" s="6">
        <x:v>157.248980165502</x:v>
      </x:c>
      <x:c r="H584" t="s">
        <x:v>83</x:v>
      </x:c>
      <x:c r="I584" s="6">
        <x:v>31.3804858016028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22.079</x:v>
      </x:c>
      <x:c r="R584" s="8">
        <x:v>77874.7920686147</x:v>
      </x:c>
      <x:c r="S584" s="12">
        <x:v>312497.806002517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644707</x:v>
      </x:c>
      <x:c r="B585" s="1">
        <x:v>43209.5968811343</x:v>
      </x:c>
      <x:c r="C585" s="6">
        <x:v>9.71594206</x:v>
      </x:c>
      <x:c r="D585" s="14" t="s">
        <x:v>77</x:v>
      </x:c>
      <x:c r="E585" s="15">
        <x:v>43194.5278059838</x:v>
      </x:c>
      <x:c r="F585" t="s">
        <x:v>82</x:v>
      </x:c>
      <x:c r="G585" s="6">
        <x:v>157.293612013239</x:v>
      </x:c>
      <x:c r="H585" t="s">
        <x:v>83</x:v>
      </x:c>
      <x:c r="I585" s="6">
        <x:v>31.3661680387454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22.081</x:v>
      </x:c>
      <x:c r="R585" s="8">
        <x:v>77882.7393241073</x:v>
      </x:c>
      <x:c r="S585" s="12">
        <x:v>312496.032625293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644723</x:v>
      </x:c>
      <x:c r="B586" s="1">
        <x:v>43209.5968939468</x:v>
      </x:c>
      <x:c r="C586" s="6">
        <x:v>9.73442641666667</x:v>
      </x:c>
      <x:c r="D586" s="14" t="s">
        <x:v>77</x:v>
      </x:c>
      <x:c r="E586" s="15">
        <x:v>43194.5278059838</x:v>
      </x:c>
      <x:c r="F586" t="s">
        <x:v>82</x:v>
      </x:c>
      <x:c r="G586" s="6">
        <x:v>157.232555548652</x:v>
      </x:c>
      <x:c r="H586" t="s">
        <x:v>83</x:v>
      </x:c>
      <x:c r="I586" s="6">
        <x:v>31.3756231583034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22.082</x:v>
      </x:c>
      <x:c r="R586" s="8">
        <x:v>77878.3653905862</x:v>
      </x:c>
      <x:c r="S586" s="12">
        <x:v>312507.131870926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644734</x:v>
      </x:c>
      <x:c r="B587" s="1">
        <x:v>43209.5969045139</x:v>
      </x:c>
      <x:c r="C587" s="6">
        <x:v>9.74961061166667</x:v>
      </x:c>
      <x:c r="D587" s="14" t="s">
        <x:v>77</x:v>
      </x:c>
      <x:c r="E587" s="15">
        <x:v>43194.5278059838</x:v>
      </x:c>
      <x:c r="F587" t="s">
        <x:v>82</x:v>
      </x:c>
      <x:c r="G587" s="6">
        <x:v>157.160018568391</x:v>
      </x:c>
      <x:c r="H587" t="s">
        <x:v>83</x:v>
      </x:c>
      <x:c r="I587" s="6">
        <x:v>31.3846580752411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22.084</x:v>
      </x:c>
      <x:c r="R587" s="8">
        <x:v>77879.6841139392</x:v>
      </x:c>
      <x:c r="S587" s="12">
        <x:v>312501.329863167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644744</x:v>
      </x:c>
      <x:c r="B588" s="1">
        <x:v>43209.5969160532</x:v>
      </x:c>
      <x:c r="C588" s="6">
        <x:v>9.76626153166667</x:v>
      </x:c>
      <x:c r="D588" s="14" t="s">
        <x:v>77</x:v>
      </x:c>
      <x:c r="E588" s="15">
        <x:v>43194.5278059838</x:v>
      </x:c>
      <x:c r="F588" t="s">
        <x:v>82</x:v>
      </x:c>
      <x:c r="G588" s="6">
        <x:v>157.183047903584</x:v>
      </x:c>
      <x:c r="H588" t="s">
        <x:v>83</x:v>
      </x:c>
      <x:c r="I588" s="6">
        <x:v>31.3963344657577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22.078</x:v>
      </x:c>
      <x:c r="R588" s="8">
        <x:v>77884.1751668777</x:v>
      </x:c>
      <x:c r="S588" s="12">
        <x:v>312490.358984744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644754</x:v>
      </x:c>
      <x:c r="B589" s="1">
        <x:v>43209.5969276273</x:v>
      </x:c>
      <x:c r="C589" s="6">
        <x:v>9.78287912333333</x:v>
      </x:c>
      <x:c r="D589" s="14" t="s">
        <x:v>77</x:v>
      </x:c>
      <x:c r="E589" s="15">
        <x:v>43194.5278059838</x:v>
      </x:c>
      <x:c r="F589" t="s">
        <x:v>82</x:v>
      </x:c>
      <x:c r="G589" s="6">
        <x:v>157.190833574759</x:v>
      </x:c>
      <x:c r="H589" t="s">
        <x:v>83</x:v>
      </x:c>
      <x:c r="I589" s="6">
        <x:v>31.3920721282593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22.079</x:v>
      </x:c>
      <x:c r="R589" s="8">
        <x:v>77885.6880936131</x:v>
      </x:c>
      <x:c r="S589" s="12">
        <x:v>312494.61544109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644764</x:v>
      </x:c>
      <x:c r="B590" s="1">
        <x:v>43209.5969387384</x:v>
      </x:c>
      <x:c r="C590" s="6">
        <x:v>9.79893008833333</x:v>
      </x:c>
      <x:c r="D590" s="14" t="s">
        <x:v>77</x:v>
      </x:c>
      <x:c r="E590" s="15">
        <x:v>43194.5278059838</x:v>
      </x:c>
      <x:c r="F590" t="s">
        <x:v>82</x:v>
      </x:c>
      <x:c r="G590" s="6">
        <x:v>157.173319139248</x:v>
      </x:c>
      <x:c r="H590" t="s">
        <x:v>83</x:v>
      </x:c>
      <x:c r="I590" s="6">
        <x:v>31.376583679878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22.086</x:v>
      </x:c>
      <x:c r="R590" s="8">
        <x:v>77889.506083461</x:v>
      </x:c>
      <x:c r="S590" s="12">
        <x:v>312496.369765782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644773</x:v>
      </x:c>
      <x:c r="B591" s="1">
        <x:v>43209.5969505787</x:v>
      </x:c>
      <x:c r="C591" s="6">
        <x:v>9.81593100333333</x:v>
      </x:c>
      <x:c r="D591" s="14" t="s">
        <x:v>77</x:v>
      </x:c>
      <x:c r="E591" s="15">
        <x:v>43194.5278059838</x:v>
      </x:c>
      <x:c r="F591" t="s">
        <x:v>82</x:v>
      </x:c>
      <x:c r="G591" s="6">
        <x:v>157.231704129647</x:v>
      </x:c>
      <x:c r="H591" t="s">
        <x:v>83</x:v>
      </x:c>
      <x:c r="I591" s="6">
        <x:v>31.3785047238516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22.081</x:v>
      </x:c>
      <x:c r="R591" s="8">
        <x:v>77891.164614866</x:v>
      </x:c>
      <x:c r="S591" s="12">
        <x:v>312491.265605686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644784</x:v>
      </x:c>
      <x:c r="B592" s="1">
        <x:v>43209.5969630787</x:v>
      </x:c>
      <x:c r="C592" s="6">
        <x:v>9.83394865166667</x:v>
      </x:c>
      <x:c r="D592" s="14" t="s">
        <x:v>77</x:v>
      </x:c>
      <x:c r="E592" s="15">
        <x:v>43194.5278059838</x:v>
      </x:c>
      <x:c r="F592" t="s">
        <x:v>82</x:v>
      </x:c>
      <x:c r="G592" s="6">
        <x:v>157.164285691281</x:v>
      </x:c>
      <x:c r="H592" t="s">
        <x:v>83</x:v>
      </x:c>
      <x:c r="I592" s="6">
        <x:v>31.3783846585711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22.086</x:v>
      </x:c>
      <x:c r="R592" s="8">
        <x:v>77895.1444484567</x:v>
      </x:c>
      <x:c r="S592" s="12">
        <x:v>312511.441729153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644788</x:v>
      </x:c>
      <x:c r="B593" s="1">
        <x:v>43209.5969734144</x:v>
      </x:c>
      <x:c r="C593" s="6">
        <x:v>9.84884949833333</x:v>
      </x:c>
      <x:c r="D593" s="14" t="s">
        <x:v>77</x:v>
      </x:c>
      <x:c r="E593" s="15">
        <x:v>43194.5278059838</x:v>
      </x:c>
      <x:c r="F593" t="s">
        <x:v>82</x:v>
      </x:c>
      <x:c r="G593" s="6">
        <x:v>157.152542376658</x:v>
      </x:c>
      <x:c r="H593" t="s">
        <x:v>83</x:v>
      </x:c>
      <x:c r="I593" s="6">
        <x:v>31.3807259323189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22.086</x:v>
      </x:c>
      <x:c r="R593" s="8">
        <x:v>77895.4493154481</x:v>
      </x:c>
      <x:c r="S593" s="12">
        <x:v>312495.05494877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644803</x:v>
      </x:c>
      <x:c r="B594" s="1">
        <x:v>43209.5969854977</x:v>
      </x:c>
      <x:c r="C594" s="6">
        <x:v>9.86621711166667</x:v>
      </x:c>
      <x:c r="D594" s="14" t="s">
        <x:v>77</x:v>
      </x:c>
      <x:c r="E594" s="15">
        <x:v>43194.5278059838</x:v>
      </x:c>
      <x:c r="F594" t="s">
        <x:v>82</x:v>
      </x:c>
      <x:c r="G594" s="6">
        <x:v>157.23756927435</x:v>
      </x:c>
      <x:c r="H594" t="s">
        <x:v>83</x:v>
      </x:c>
      <x:c r="I594" s="6">
        <x:v>31.36919967735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22.084</x:v>
      </x:c>
      <x:c r="R594" s="8">
        <x:v>77896.063459952</x:v>
      </x:c>
      <x:c r="S594" s="12">
        <x:v>312506.481502771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644814</x:v>
      </x:c>
      <x:c r="B595" s="1">
        <x:v>43209.5969971065</x:v>
      </x:c>
      <x:c r="C595" s="6">
        <x:v>9.882968055</x:v>
      </x:c>
      <x:c r="D595" s="14" t="s">
        <x:v>77</x:v>
      </x:c>
      <x:c r="E595" s="15">
        <x:v>43194.5278059838</x:v>
      </x:c>
      <x:c r="F595" t="s">
        <x:v>82</x:v>
      </x:c>
      <x:c r="G595" s="6">
        <x:v>157.150782004584</x:v>
      </x:c>
      <x:c r="H595" t="s">
        <x:v>83</x:v>
      </x:c>
      <x:c r="I595" s="6">
        <x:v>31.367518768478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22.091</x:v>
      </x:c>
      <x:c r="R595" s="8">
        <x:v>77902.782821438</x:v>
      </x:c>
      <x:c r="S595" s="12">
        <x:v>312504.040155459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644823</x:v>
      </x:c>
      <x:c r="B596" s="1">
        <x:v>43209.5970085301</x:v>
      </x:c>
      <x:c r="C596" s="6">
        <x:v>9.89940230833333</x:v>
      </x:c>
      <x:c r="D596" s="14" t="s">
        <x:v>77</x:v>
      </x:c>
      <x:c r="E596" s="15">
        <x:v>43194.5278059838</x:v>
      </x:c>
      <x:c r="F596" t="s">
        <x:v>82</x:v>
      </x:c>
      <x:c r="G596" s="6">
        <x:v>157.148879440039</x:v>
      </x:c>
      <x:c r="H596" t="s">
        <x:v>83</x:v>
      </x:c>
      <x:c r="I596" s="6">
        <x:v>31.3787448544258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22.087</x:v>
      </x:c>
      <x:c r="R596" s="8">
        <x:v>77903.4955681357</x:v>
      </x:c>
      <x:c r="S596" s="12">
        <x:v>312506.434304472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644829</x:v>
      </x:c>
      <x:c r="B597" s="1">
        <x:v>43209.5970203356</x:v>
      </x:c>
      <x:c r="C597" s="6">
        <x:v>9.91636992833333</x:v>
      </x:c>
      <x:c r="D597" s="14" t="s">
        <x:v>77</x:v>
      </x:c>
      <x:c r="E597" s="15">
        <x:v>43194.5278059838</x:v>
      </x:c>
      <x:c r="F597" t="s">
        <x:v>82</x:v>
      </x:c>
      <x:c r="G597" s="6">
        <x:v>157.123641471087</x:v>
      </x:c>
      <x:c r="H597" t="s">
        <x:v>83</x:v>
      </x:c>
      <x:c r="I597" s="6">
        <x:v>31.3783546422515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22.089</x:v>
      </x:c>
      <x:c r="R597" s="8">
        <x:v>77900.6712396892</x:v>
      </x:c>
      <x:c r="S597" s="12">
        <x:v>312506.093653392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644844</x:v>
      </x:c>
      <x:c r="B598" s="1">
        <x:v>43209.5970314468</x:v>
      </x:c>
      <x:c r="C598" s="6">
        <x:v>9.93238746166667</x:v>
      </x:c>
      <x:c r="D598" s="14" t="s">
        <x:v>77</x:v>
      </x:c>
      <x:c r="E598" s="15">
        <x:v>43194.5278059838</x:v>
      </x:c>
      <x:c r="F598" t="s">
        <x:v>82</x:v>
      </x:c>
      <x:c r="G598" s="6">
        <x:v>157.190581112632</x:v>
      </x:c>
      <x:c r="H598" t="s">
        <x:v>83</x:v>
      </x:c>
      <x:c r="I598" s="6">
        <x:v>31.3704303433087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22.087</x:v>
      </x:c>
      <x:c r="R598" s="8">
        <x:v>77906.5498121916</x:v>
      </x:c>
      <x:c r="S598" s="12">
        <x:v>312497.925324009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644847</x:v>
      </x:c>
      <x:c r="B599" s="1">
        <x:v>43209.5970431366</x:v>
      </x:c>
      <x:c r="C599" s="6">
        <x:v>9.94923839</x:v>
      </x:c>
      <x:c r="D599" s="14" t="s">
        <x:v>77</x:v>
      </x:c>
      <x:c r="E599" s="15">
        <x:v>43194.5278059838</x:v>
      </x:c>
      <x:c r="F599" t="s">
        <x:v>82</x:v>
      </x:c>
      <x:c r="G599" s="6">
        <x:v>157.221841440188</x:v>
      </x:c>
      <x:c r="H599" t="s">
        <x:v>83</x:v>
      </x:c>
      <x:c r="I599" s="6">
        <x:v>31.3614855132182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22.088</x:v>
      </x:c>
      <x:c r="R599" s="8">
        <x:v>77911.2112729352</x:v>
      </x:c>
      <x:c r="S599" s="12">
        <x:v>312507.65866913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644864</x:v>
      </x:c>
      <x:c r="B600" s="1">
        <x:v>43209.5970550116</x:v>
      </x:c>
      <x:c r="C600" s="6">
        <x:v>9.96635603166667</x:v>
      </x:c>
      <x:c r="D600" s="14" t="s">
        <x:v>77</x:v>
      </x:c>
      <x:c r="E600" s="15">
        <x:v>43194.5278059838</x:v>
      </x:c>
      <x:c r="F600" t="s">
        <x:v>82</x:v>
      </x:c>
      <x:c r="G600" s="6">
        <x:v>157.092791733828</x:v>
      </x:c>
      <x:c r="H600" t="s">
        <x:v>83</x:v>
      </x:c>
      <x:c r="I600" s="6">
        <x:v>31.3763735657599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22.092</x:v>
      </x:c>
      <x:c r="R600" s="8">
        <x:v>77910.2595983345</x:v>
      </x:c>
      <x:c r="S600" s="12">
        <x:v>312498.34561316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644874</x:v>
      </x:c>
      <x:c r="B601" s="1">
        <x:v>43209.5970664005</x:v>
      </x:c>
      <x:c r="C601" s="6">
        <x:v>9.98272363833333</x:v>
      </x:c>
      <x:c r="D601" s="14" t="s">
        <x:v>77</x:v>
      </x:c>
      <x:c r="E601" s="15">
        <x:v>43194.5278059838</x:v>
      </x:c>
      <x:c r="F601" t="s">
        <x:v>82</x:v>
      </x:c>
      <x:c r="G601" s="6">
        <x:v>157.112254200847</x:v>
      </x:c>
      <x:c r="H601" t="s">
        <x:v>83</x:v>
      </x:c>
      <x:c r="I601" s="6">
        <x:v>31.3752029302013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22.091</x:v>
      </x:c>
      <x:c r="R601" s="8">
        <x:v>77910.9623305825</x:v>
      </x:c>
      <x:c r="S601" s="12">
        <x:v>312496.672072859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644883</x:v>
      </x:c>
      <x:c r="B602" s="1">
        <x:v>43209.5970780903</x:v>
      </x:c>
      <x:c r="C602" s="6">
        <x:v>9.99954122666667</x:v>
      </x:c>
      <x:c r="D602" s="14" t="s">
        <x:v>77</x:v>
      </x:c>
      <x:c r="E602" s="15">
        <x:v>43194.5278059838</x:v>
      </x:c>
      <x:c r="F602" t="s">
        <x:v>82</x:v>
      </x:c>
      <x:c r="G602" s="6">
        <x:v>157.129158543554</x:v>
      </x:c>
      <x:c r="H602" t="s">
        <x:v>83</x:v>
      </x:c>
      <x:c r="I602" s="6">
        <x:v>31.3826769950247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22.087</x:v>
      </x:c>
      <x:c r="R602" s="8">
        <x:v>77912.7771903956</x:v>
      </x:c>
      <x:c r="S602" s="12">
        <x:v>312494.97416198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644894</x:v>
      </x:c>
      <x:c r="B603" s="1">
        <x:v>43209.5970892361</x:v>
      </x:c>
      <x:c r="C603" s="6">
        <x:v>10.0156254516667</x:v>
      </x:c>
      <x:c r="D603" s="14" t="s">
        <x:v>77</x:v>
      </x:c>
      <x:c r="E603" s="15">
        <x:v>43194.5278059838</x:v>
      </x:c>
      <x:c r="F603" t="s">
        <x:v>82</x:v>
      </x:c>
      <x:c r="G603" s="6">
        <x:v>157.199215645865</x:v>
      </x:c>
      <x:c r="H603" t="s">
        <x:v>83</x:v>
      </x:c>
      <x:c r="I603" s="6">
        <x:v>31.3714208796523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22.086</x:v>
      </x:c>
      <x:c r="R603" s="8">
        <x:v>77915.2128993384</x:v>
      </x:c>
      <x:c r="S603" s="12">
        <x:v>312499.389400746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644904</x:v>
      </x:c>
      <x:c r="B604" s="1">
        <x:v>43209.5971010764</x:v>
      </x:c>
      <x:c r="C604" s="6">
        <x:v>10.0326597416667</x:v>
      </x:c>
      <x:c r="D604" s="14" t="s">
        <x:v>77</x:v>
      </x:c>
      <x:c r="E604" s="15">
        <x:v>43194.5278059838</x:v>
      </x:c>
      <x:c r="F604" t="s">
        <x:v>82</x:v>
      </x:c>
      <x:c r="G604" s="6">
        <x:v>157.117471054772</x:v>
      </x:c>
      <x:c r="H604" t="s">
        <x:v>83</x:v>
      </x:c>
      <x:c r="I604" s="6">
        <x:v>31.3714508959092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22.092</x:v>
      </x:c>
      <x:c r="R604" s="8">
        <x:v>77922.5903768314</x:v>
      </x:c>
      <x:c r="S604" s="12">
        <x:v>312509.329030512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644913</x:v>
      </x:c>
      <x:c r="B605" s="1">
        <x:v>43209.5971125347</x:v>
      </x:c>
      <x:c r="C605" s="6">
        <x:v>10.0491773116667</x:v>
      </x:c>
      <x:c r="D605" s="14" t="s">
        <x:v>77</x:v>
      </x:c>
      <x:c r="E605" s="15">
        <x:v>43194.5278059838</x:v>
      </x:c>
      <x:c r="F605" t="s">
        <x:v>82</x:v>
      </x:c>
      <x:c r="G605" s="6">
        <x:v>157.104327017087</x:v>
      </x:c>
      <x:c r="H605" t="s">
        <x:v>83</x:v>
      </x:c>
      <x:c r="I605" s="6">
        <x:v>31.3794952625808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22.09</x:v>
      </x:c>
      <x:c r="R605" s="8">
        <x:v>77922.0274191332</x:v>
      </x:c>
      <x:c r="S605" s="12">
        <x:v>312509.916244873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644924</x:v>
      </x:c>
      <x:c r="B606" s="1">
        <x:v>43209.5971241551</x:v>
      </x:c>
      <x:c r="C606" s="6">
        <x:v>10.06589496</x:v>
      </x:c>
      <x:c r="D606" s="14" t="s">
        <x:v>77</x:v>
      </x:c>
      <x:c r="E606" s="15">
        <x:v>43194.5278059838</x:v>
      </x:c>
      <x:c r="F606" t="s">
        <x:v>82</x:v>
      </x:c>
      <x:c r="G606" s="6">
        <x:v>156.989289341047</x:v>
      </x:c>
      <x:c r="H606" t="s">
        <x:v>83</x:v>
      </x:c>
      <x:c r="I606" s="6">
        <x:v>31.3888903868988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22.095</x:v>
      </x:c>
      <x:c r="R606" s="8">
        <x:v>77928.0722558668</x:v>
      </x:c>
      <x:c r="S606" s="12">
        <x:v>312510.61413517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644926</x:v>
      </x:c>
      <x:c r="B607" s="1">
        <x:v>43209.5971357986</x:v>
      </x:c>
      <x:c r="C607" s="6">
        <x:v>10.0826958433333</x:v>
      </x:c>
      <x:c r="D607" s="14" t="s">
        <x:v>77</x:v>
      </x:c>
      <x:c r="E607" s="15">
        <x:v>43194.5278059838</x:v>
      </x:c>
      <x:c r="F607" t="s">
        <x:v>82</x:v>
      </x:c>
      <x:c r="G607" s="6">
        <x:v>157.047498331478</x:v>
      </x:c>
      <x:c r="H607" t="s">
        <x:v>83</x:v>
      </x:c>
      <x:c r="I607" s="6">
        <x:v>31.3854084847198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22.092</x:v>
      </x:c>
      <x:c r="R607" s="8">
        <x:v>77927.3215431557</x:v>
      </x:c>
      <x:c r="S607" s="12">
        <x:v>312512.433413644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644944</x:v>
      </x:c>
      <x:c r="B608" s="1">
        <x:v>43209.5971473727</x:v>
      </x:c>
      <x:c r="C608" s="6">
        <x:v>10.099363445</x:v>
      </x:c>
      <x:c r="D608" s="14" t="s">
        <x:v>77</x:v>
      </x:c>
      <x:c r="E608" s="15">
        <x:v>43194.5278059838</x:v>
      </x:c>
      <x:c r="F608" t="s">
        <x:v>82</x:v>
      </x:c>
      <x:c r="G608" s="6">
        <x:v>156.985227758579</x:v>
      </x:c>
      <x:c r="H608" t="s">
        <x:v>83</x:v>
      </x:c>
      <x:c r="I608" s="6">
        <x:v>31.3897008301669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22.095</x:v>
      </x:c>
      <x:c r="R608" s="8">
        <x:v>77935.6034250372</x:v>
      </x:c>
      <x:c r="S608" s="12">
        <x:v>312505.692387128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644954</x:v>
      </x:c>
      <x:c r="B609" s="1">
        <x:v>43209.5971591435</x:v>
      </x:c>
      <x:c r="C609" s="6">
        <x:v>10.11626442</x:v>
      </x:c>
      <x:c r="D609" s="14" t="s">
        <x:v>77</x:v>
      </x:c>
      <x:c r="E609" s="15">
        <x:v>43194.5278059838</x:v>
      </x:c>
      <x:c r="F609" t="s">
        <x:v>82</x:v>
      </x:c>
      <x:c r="G609" s="6">
        <x:v>157.121180012037</x:v>
      </x:c>
      <x:c r="H609" t="s">
        <x:v>83</x:v>
      </x:c>
      <x:c r="I609" s="6">
        <x:v>31.3842678623787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22.087</x:v>
      </x:c>
      <x:c r="R609" s="8">
        <x:v>77932.204652505</x:v>
      </x:c>
      <x:c r="S609" s="12">
        <x:v>312510.266913887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644960</x:v>
      </x:c>
      <x:c r="B610" s="1">
        <x:v>43209.5971704861</x:v>
      </x:c>
      <x:c r="C610" s="6">
        <x:v>10.1325986283333</x:v>
      </x:c>
      <x:c r="D610" s="14" t="s">
        <x:v>77</x:v>
      </x:c>
      <x:c r="E610" s="15">
        <x:v>43194.5278059838</x:v>
      </x:c>
      <x:c r="F610" t="s">
        <x:v>82</x:v>
      </x:c>
      <x:c r="G610" s="6">
        <x:v>157.029530519876</x:v>
      </x:c>
      <x:c r="H610" t="s">
        <x:v>83</x:v>
      </x:c>
      <x:c r="I610" s="6">
        <x:v>31.3944134115663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22.09</x:v>
      </x:c>
      <x:c r="R610" s="8">
        <x:v>77933.8297164855</x:v>
      </x:c>
      <x:c r="S610" s="12">
        <x:v>312491.824432402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644974</x:v>
      </x:c>
      <x:c r="B611" s="1">
        <x:v>43209.5971822569</x:v>
      </x:c>
      <x:c r="C611" s="6">
        <x:v>10.14954958</x:v>
      </x:c>
      <x:c r="D611" s="14" t="s">
        <x:v>77</x:v>
      </x:c>
      <x:c r="E611" s="15">
        <x:v>43194.5278059838</x:v>
      </x:c>
      <x:c r="F611" t="s">
        <x:v>82</x:v>
      </x:c>
      <x:c r="G611" s="6">
        <x:v>157.04409504384</x:v>
      </x:c>
      <x:c r="H611" t="s">
        <x:v>83</x:v>
      </x:c>
      <x:c r="I611" s="6">
        <x:v>31.3806658996382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22.094</x:v>
      </x:c>
      <x:c r="R611" s="8">
        <x:v>77934.640407103</x:v>
      </x:c>
      <x:c r="S611" s="12">
        <x:v>312498.6764556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644979</x:v>
      </x:c>
      <x:c r="B612" s="1">
        <x:v>43209.5971938657</x:v>
      </x:c>
      <x:c r="C612" s="6">
        <x:v>10.1662838733333</x:v>
      </x:c>
      <x:c r="D612" s="14" t="s">
        <x:v>77</x:v>
      </x:c>
      <x:c r="E612" s="15">
        <x:v>43194.5278059838</x:v>
      </x:c>
      <x:c r="F612" t="s">
        <x:v>82</x:v>
      </x:c>
      <x:c r="G612" s="6">
        <x:v>157.000058075983</x:v>
      </x:c>
      <x:c r="H612" t="s">
        <x:v>83</x:v>
      </x:c>
      <x:c r="I612" s="6">
        <x:v>31.3921621775871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22.093</x:v>
      </x:c>
      <x:c r="R612" s="8">
        <x:v>77931.904807373</x:v>
      </x:c>
      <x:c r="S612" s="12">
        <x:v>312505.230691235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644991</x:v>
      </x:c>
      <x:c r="B613" s="1">
        <x:v>43209.5972052083</x:v>
      </x:c>
      <x:c r="C613" s="6">
        <x:v>10.1826014366667</x:v>
      </x:c>
      <x:c r="D613" s="14" t="s">
        <x:v>77</x:v>
      </x:c>
      <x:c r="E613" s="15">
        <x:v>43194.5278059838</x:v>
      </x:c>
      <x:c r="F613" t="s">
        <x:v>82</x:v>
      </x:c>
      <x:c r="G613" s="6">
        <x:v>157.0035350615</x:v>
      </x:c>
      <x:c r="H613" t="s">
        <x:v>83</x:v>
      </x:c>
      <x:c r="I613" s="6">
        <x:v>31.3833373549664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22.096</x:v>
      </x:c>
      <x:c r="R613" s="8">
        <x:v>77930.8182683318</x:v>
      </x:c>
      <x:c r="S613" s="12">
        <x:v>312501.243848322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645004</x:v>
      </x:c>
      <x:c r="B614" s="1">
        <x:v>43209.5972165856</x:v>
      </x:c>
      <x:c r="C614" s="6">
        <x:v>10.1990190083333</x:v>
      </x:c>
      <x:c r="D614" s="14" t="s">
        <x:v>77</x:v>
      </x:c>
      <x:c r="E614" s="15">
        <x:v>43194.5278059838</x:v>
      </x:c>
      <x:c r="F614" t="s">
        <x:v>82</x:v>
      </x:c>
      <x:c r="G614" s="6">
        <x:v>157.060542224239</x:v>
      </x:c>
      <x:c r="H614" t="s">
        <x:v>83</x:v>
      </x:c>
      <x:c r="I614" s="6">
        <x:v>31.3800955892261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22.093</x:v>
      </x:c>
      <x:c r="R614" s="8">
        <x:v>77932.669832623</x:v>
      </x:c>
      <x:c r="S614" s="12">
        <x:v>312492.308492198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645013</x:v>
      </x:c>
      <x:c r="B615" s="1">
        <x:v>43209.5972286227</x:v>
      </x:c>
      <x:c r="C615" s="6">
        <x:v>10.2163533166667</x:v>
      </x:c>
      <x:c r="D615" s="14" t="s">
        <x:v>77</x:v>
      </x:c>
      <x:c r="E615" s="15">
        <x:v>43194.5278059838</x:v>
      </x:c>
      <x:c r="F615" t="s">
        <x:v>82</x:v>
      </x:c>
      <x:c r="G615" s="6">
        <x:v>156.944036494414</x:v>
      </x:c>
      <x:c r="H615" t="s">
        <x:v>83</x:v>
      </x:c>
      <x:c r="I615" s="6">
        <x:v>31.3897908794306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22.098</x:v>
      </x:c>
      <x:c r="R615" s="8">
        <x:v>77948.5496027967</x:v>
      </x:c>
      <x:c r="S615" s="12">
        <x:v>312514.803992711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645024</x:v>
      </x:c>
      <x:c r="B616" s="1">
        <x:v>43209.5972398495</x:v>
      </x:c>
      <x:c r="C616" s="6">
        <x:v>10.2324875283333</x:v>
      </x:c>
      <x:c r="D616" s="14" t="s">
        <x:v>77</x:v>
      </x:c>
      <x:c r="E616" s="15">
        <x:v>43194.5278059838</x:v>
      </x:c>
      <x:c r="F616" t="s">
        <x:v>82</x:v>
      </x:c>
      <x:c r="G616" s="6">
        <x:v>157.067661823456</x:v>
      </x:c>
      <x:c r="H616" t="s">
        <x:v>83</x:v>
      </x:c>
      <x:c r="I616" s="6">
        <x:v>31.3813862918764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22.092</x:v>
      </x:c>
      <x:c r="R616" s="8">
        <x:v>77941.7303148786</x:v>
      </x:c>
      <x:c r="S616" s="12">
        <x:v>312504.175211876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645031</x:v>
      </x:c>
      <x:c r="B617" s="1">
        <x:v>43209.5972514699</x:v>
      </x:c>
      <x:c r="C617" s="6">
        <x:v>10.2492385166667</x:v>
      </x:c>
      <x:c r="D617" s="14" t="s">
        <x:v>77</x:v>
      </x:c>
      <x:c r="E617" s="15">
        <x:v>43194.5278059838</x:v>
      </x:c>
      <x:c r="F617" t="s">
        <x:v>82</x:v>
      </x:c>
      <x:c r="G617" s="6">
        <x:v>157.018633631034</x:v>
      </x:c>
      <x:c r="H617" t="s">
        <x:v>83</x:v>
      </x:c>
      <x:c r="I617" s="6">
        <x:v>31.3749027673034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22.098</x:v>
      </x:c>
      <x:c r="R617" s="8">
        <x:v>77957.6037991369</x:v>
      </x:c>
      <x:c r="S617" s="12">
        <x:v>312508.63459954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645039</x:v>
      </x:c>
      <x:c r="B618" s="1">
        <x:v>43209.5972635069</x:v>
      </x:c>
      <x:c r="C618" s="6">
        <x:v>10.2665728016667</x:v>
      </x:c>
      <x:c r="D618" s="14" t="s">
        <x:v>77</x:v>
      </x:c>
      <x:c r="E618" s="15">
        <x:v>43194.5278059838</x:v>
      </x:c>
      <x:c r="F618" t="s">
        <x:v>82</x:v>
      </x:c>
      <x:c r="G618" s="6">
        <x:v>157.073936078996</x:v>
      </x:c>
      <x:c r="H618" t="s">
        <x:v>83</x:v>
      </x:c>
      <x:c r="I618" s="6">
        <x:v>31.369289726063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22.096</x:v>
      </x:c>
      <x:c r="R618" s="8">
        <x:v>77945.111026821</x:v>
      </x:c>
      <x:c r="S618" s="12">
        <x:v>312517.197589788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645045</x:v>
      </x:c>
      <x:c r="B619" s="1">
        <x:v>43209.5972747685</x:v>
      </x:c>
      <x:c r="C619" s="6">
        <x:v>10.2827903433333</x:v>
      </x:c>
      <x:c r="D619" s="14" t="s">
        <x:v>77</x:v>
      </x:c>
      <x:c r="E619" s="15">
        <x:v>43194.5278059838</x:v>
      </x:c>
      <x:c r="F619" t="s">
        <x:v>82</x:v>
      </x:c>
      <x:c r="G619" s="6">
        <x:v>157.029304660335</x:v>
      </x:c>
      <x:c r="H619" t="s">
        <x:v>83</x:v>
      </x:c>
      <x:c r="I619" s="6">
        <x:v>31.3809060303674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22.095</x:v>
      </x:c>
      <x:c r="R619" s="8">
        <x:v>77954.6951551608</x:v>
      </x:c>
      <x:c r="S619" s="12">
        <x:v>312509.122125903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645064</x:v>
      </x:c>
      <x:c r="B620" s="1">
        <x:v>43209.5972868866</x:v>
      </x:c>
      <x:c r="C620" s="6">
        <x:v>10.3002079666667</x:v>
      </x:c>
      <x:c r="D620" s="14" t="s">
        <x:v>77</x:v>
      </x:c>
      <x:c r="E620" s="15">
        <x:v>43194.5278059838</x:v>
      </x:c>
      <x:c r="F620" t="s">
        <x:v>82</x:v>
      </x:c>
      <x:c r="G620" s="6">
        <x:v>157.070273959065</x:v>
      </x:c>
      <x:c r="H620" t="s">
        <x:v>83</x:v>
      </x:c>
      <x:c r="I620" s="6">
        <x:v>31.3754430605391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22.094</x:v>
      </x:c>
      <x:c r="R620" s="8">
        <x:v>77949.0426574914</x:v>
      </x:c>
      <x:c r="S620" s="12">
        <x:v>312510.788721851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645065</x:v>
      </x:c>
      <x:c r="B621" s="1">
        <x:v>43209.5972982986</x:v>
      </x:c>
      <x:c r="C621" s="6">
        <x:v>10.31669222</x:v>
      </x:c>
      <x:c r="D621" s="14" t="s">
        <x:v>77</x:v>
      </x:c>
      <x:c r="E621" s="15">
        <x:v>43194.5278059838</x:v>
      </x:c>
      <x:c r="F621" t="s">
        <x:v>82</x:v>
      </x:c>
      <x:c r="G621" s="6">
        <x:v>157.008255748396</x:v>
      </x:c>
      <x:c r="H621" t="s">
        <x:v>83</x:v>
      </x:c>
      <x:c r="I621" s="6">
        <x:v>31.3769738918459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22.098</x:v>
      </x:c>
      <x:c r="R621" s="8">
        <x:v>77959.2361566999</x:v>
      </x:c>
      <x:c r="S621" s="12">
        <x:v>312510.749893385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645084</x:v>
      </x:c>
      <x:c r="B622" s="1">
        <x:v>43209.5973091088</x:v>
      </x:c>
      <x:c r="C622" s="6">
        <x:v>10.3322597833333</x:v>
      </x:c>
      <x:c r="D622" s="14" t="s">
        <x:v>77</x:v>
      </x:c>
      <x:c r="E622" s="15">
        <x:v>43194.5278059838</x:v>
      </x:c>
      <x:c r="F622" t="s">
        <x:v>82</x:v>
      </x:c>
      <x:c r="G622" s="6">
        <x:v>156.977679323639</x:v>
      </x:c>
      <x:c r="H622" t="s">
        <x:v>83</x:v>
      </x:c>
      <x:c r="I622" s="6">
        <x:v>31.380365736251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22.099</x:v>
      </x:c>
      <x:c r="R622" s="8">
        <x:v>77955.9590772763</x:v>
      </x:c>
      <x:c r="S622" s="12">
        <x:v>312513.494319134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645092</x:v>
      </x:c>
      <x:c r="B623" s="1">
        <x:v>43209.5973210995</x:v>
      </x:c>
      <x:c r="C623" s="6">
        <x:v>10.3495107516667</x:v>
      </x:c>
      <x:c r="D623" s="14" t="s">
        <x:v>77</x:v>
      </x:c>
      <x:c r="E623" s="15">
        <x:v>43194.5278059838</x:v>
      </x:c>
      <x:c r="F623" t="s">
        <x:v>82</x:v>
      </x:c>
      <x:c r="G623" s="6">
        <x:v>157.00791263983</x:v>
      </x:c>
      <x:c r="H623" t="s">
        <x:v>83</x:v>
      </x:c>
      <x:c r="I623" s="6">
        <x:v>31.3661980549555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22.102</x:v>
      </x:c>
      <x:c r="R623" s="8">
        <x:v>77962.135835407</x:v>
      </x:c>
      <x:c r="S623" s="12">
        <x:v>312519.942638407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645100</x:v>
      </x:c>
      <x:c r="B624" s="1">
        <x:v>43209.5973324421</x:v>
      </x:c>
      <x:c r="C624" s="6">
        <x:v>10.3658616533333</x:v>
      </x:c>
      <x:c r="D624" s="14" t="s">
        <x:v>77</x:v>
      </x:c>
      <x:c r="E624" s="15">
        <x:v>43194.5278059838</x:v>
      </x:c>
      <x:c r="F624" t="s">
        <x:v>82</x:v>
      </x:c>
      <x:c r="G624" s="6">
        <x:v>157.066764883537</x:v>
      </x:c>
      <x:c r="H624" t="s">
        <x:v>83</x:v>
      </x:c>
      <x:c r="I624" s="6">
        <x:v>31.3652975687614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22.098</x:v>
      </x:c>
      <x:c r="R624" s="8">
        <x:v>77955.7437368555</x:v>
      </x:c>
      <x:c r="S624" s="12">
        <x:v>312516.922550549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645113</x:v>
      </x:c>
      <x:c r="B625" s="1">
        <x:v>43209.5973444097</x:v>
      </x:c>
      <x:c r="C625" s="6">
        <x:v>10.3830459416667</x:v>
      </x:c>
      <x:c r="D625" s="14" t="s">
        <x:v>77</x:v>
      </x:c>
      <x:c r="E625" s="15">
        <x:v>43194.5278059838</x:v>
      </x:c>
      <x:c r="F625" t="s">
        <x:v>82</x:v>
      </x:c>
      <x:c r="G625" s="6">
        <x:v>156.934411614164</x:v>
      </x:c>
      <x:c r="H625" t="s">
        <x:v>83</x:v>
      </x:c>
      <x:c r="I625" s="6">
        <x:v>31.3917119309726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22.098</x:v>
      </x:c>
      <x:c r="R625" s="8">
        <x:v>77962.2194032627</x:v>
      </x:c>
      <x:c r="S625" s="12">
        <x:v>312515.466660566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645124</x:v>
      </x:c>
      <x:c r="B626" s="1">
        <x:v>43209.5973554745</x:v>
      </x:c>
      <x:c r="C626" s="6">
        <x:v>10.3990301566667</x:v>
      </x:c>
      <x:c r="D626" s="14" t="s">
        <x:v>77</x:v>
      </x:c>
      <x:c r="E626" s="15">
        <x:v>43194.5278059838</x:v>
      </x:c>
      <x:c r="F626" t="s">
        <x:v>82</x:v>
      </x:c>
      <x:c r="G626" s="6">
        <x:v>156.836481368769</x:v>
      </x:c>
      <x:c r="H626" t="s">
        <x:v>83</x:v>
      </x:c>
      <x:c r="I626" s="6">
        <x:v>31.3977152241373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22.103</x:v>
      </x:c>
      <x:c r="R626" s="8">
        <x:v>77968.9966951169</x:v>
      </x:c>
      <x:c r="S626" s="12">
        <x:v>312522.221048413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645129</x:v>
      </x:c>
      <x:c r="B627" s="1">
        <x:v>43209.5973671644</x:v>
      </x:c>
      <x:c r="C627" s="6">
        <x:v>10.4158311433333</x:v>
      </x:c>
      <x:c r="D627" s="14" t="s">
        <x:v>77</x:v>
      </x:c>
      <x:c r="E627" s="15">
        <x:v>43194.5278059838</x:v>
      </x:c>
      <x:c r="F627" t="s">
        <x:v>82</x:v>
      </x:c>
      <x:c r="G627" s="6">
        <x:v>156.86838955635</x:v>
      </x:c>
      <x:c r="H627" t="s">
        <x:v>83</x:v>
      </x:c>
      <x:c r="I627" s="6">
        <x:v>31.3940532140286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22.102</x:v>
      </x:c>
      <x:c r="R627" s="8">
        <x:v>77967.2027193227</x:v>
      </x:c>
      <x:c r="S627" s="12">
        <x:v>312526.112963902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645136</x:v>
      </x:c>
      <x:c r="B628" s="1">
        <x:v>43209.5973789352</x:v>
      </x:c>
      <x:c r="C628" s="6">
        <x:v>10.4327653883333</x:v>
      </x:c>
      <x:c r="D628" s="14" t="s">
        <x:v>77</x:v>
      </x:c>
      <x:c r="E628" s="15">
        <x:v>43194.5278059838</x:v>
      </x:c>
      <x:c r="F628" t="s">
        <x:v>82</x:v>
      </x:c>
      <x:c r="G628" s="6">
        <x:v>156.924332297198</x:v>
      </x:c>
      <x:c r="H628" t="s">
        <x:v>83</x:v>
      </x:c>
      <x:c r="I628" s="6">
        <x:v>31.3747526858647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22.105</x:v>
      </x:c>
      <x:c r="R628" s="8">
        <x:v>77977.6616377529</x:v>
      </x:c>
      <x:c r="S628" s="12">
        <x:v>312528.494357617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645149</x:v>
      </x:c>
      <x:c r="B629" s="1">
        <x:v>43209.5973902431</x:v>
      </x:c>
      <x:c r="C629" s="6">
        <x:v>10.4490329633333</x:v>
      </x:c>
      <x:c r="D629" s="14" t="s">
        <x:v>77</x:v>
      </x:c>
      <x:c r="E629" s="15">
        <x:v>43194.5278059838</x:v>
      </x:c>
      <x:c r="F629" t="s">
        <x:v>82</x:v>
      </x:c>
      <x:c r="G629" s="6">
        <x:v>156.892572840316</x:v>
      </x:c>
      <x:c r="H629" t="s">
        <x:v>83</x:v>
      </x:c>
      <x:c r="I629" s="6">
        <x:v>31.3783846585711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22.106</x:v>
      </x:c>
      <x:c r="R629" s="8">
        <x:v>77962.9842729543</x:v>
      </x:c>
      <x:c r="S629" s="12">
        <x:v>312537.365809693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645164</x:v>
      </x:c>
      <x:c r="B630" s="1">
        <x:v>43209.5974019329</x:v>
      </x:c>
      <x:c r="C630" s="6">
        <x:v>10.4658839383333</x:v>
      </x:c>
      <x:c r="D630" s="14" t="s">
        <x:v>77</x:v>
      </x:c>
      <x:c r="E630" s="15">
        <x:v>43194.5278059838</x:v>
      </x:c>
      <x:c r="F630" t="s">
        <x:v>82</x:v>
      </x:c>
      <x:c r="G630" s="6">
        <x:v>156.895622696845</x:v>
      </x:c>
      <x:c r="H630" t="s">
        <x:v>83</x:v>
      </x:c>
      <x:c r="I630" s="6">
        <x:v>31.3804858016028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22.105</x:v>
      </x:c>
      <x:c r="R630" s="8">
        <x:v>77979.6687271458</x:v>
      </x:c>
      <x:c r="S630" s="12">
        <x:v>312512.63963116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645171</x:v>
      </x:c>
      <x:c r="B631" s="1">
        <x:v>43209.5974140394</x:v>
      </x:c>
      <x:c r="C631" s="6">
        <x:v>10.4833182566667</x:v>
      </x:c>
      <x:c r="D631" s="14" t="s">
        <x:v>77</x:v>
      </x:c>
      <x:c r="E631" s="15">
        <x:v>43194.5278059838</x:v>
      </x:c>
      <x:c r="F631" t="s">
        <x:v>82</x:v>
      </x:c>
      <x:c r="G631" s="6">
        <x:v>156.933574503688</x:v>
      </x:c>
      <x:c r="H631" t="s">
        <x:v>83</x:v>
      </x:c>
      <x:c r="I631" s="6">
        <x:v>31.3864590582721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22.1</x:v>
      </x:c>
      <x:c r="R631" s="8">
        <x:v>77979.172761151</x:v>
      </x:c>
      <x:c r="S631" s="12">
        <x:v>312530.614967898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645176</x:v>
      </x:c>
      <x:c r="B632" s="1">
        <x:v>43209.5974248495</x:v>
      </x:c>
      <x:c r="C632" s="6">
        <x:v>10.4988857733333</x:v>
      </x:c>
      <x:c r="D632" s="14" t="s">
        <x:v>77</x:v>
      </x:c>
      <x:c r="E632" s="15">
        <x:v>43194.5278059838</x:v>
      </x:c>
      <x:c r="F632" t="s">
        <x:v>82</x:v>
      </x:c>
      <x:c r="G632" s="6">
        <x:v>157.041141593394</x:v>
      </x:c>
      <x:c r="H632" t="s">
        <x:v>83</x:v>
      </x:c>
      <x:c r="I632" s="6">
        <x:v>31.3758332723742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22.096</x:v>
      </x:c>
      <x:c r="R632" s="8">
        <x:v>77980.1681255939</x:v>
      </x:c>
      <x:c r="S632" s="12">
        <x:v>312528.383914804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645194</x:v>
      </x:c>
      <x:c r="B633" s="1">
        <x:v>43209.5974394329</x:v>
      </x:c>
      <x:c r="C633" s="6">
        <x:v>10.519903615</x:v>
      </x:c>
      <x:c r="D633" s="14" t="s">
        <x:v>77</x:v>
      </x:c>
      <x:c r="E633" s="15">
        <x:v>43194.5278059838</x:v>
      </x:c>
      <x:c r="F633" t="s">
        <x:v>82</x:v>
      </x:c>
      <x:c r="G633" s="6">
        <x:v>157.017778552017</x:v>
      </x:c>
      <x:c r="H633" t="s">
        <x:v>83</x:v>
      </x:c>
      <x:c r="I633" s="6">
        <x:v>31.3777843322323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22.097</x:v>
      </x:c>
      <x:c r="R633" s="8">
        <x:v>77940.0933873301</x:v>
      </x:c>
      <x:c r="S633" s="12">
        <x:v>312539.911424053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645204</x:v>
      </x:c>
      <x:c r="B634" s="1">
        <x:v>43209.5974481134</x:v>
      </x:c>
      <x:c r="C634" s="6">
        <x:v>10.5324042933333</x:v>
      </x:c>
      <x:c r="D634" s="14" t="s">
        <x:v>77</x:v>
      </x:c>
      <x:c r="E634" s="15">
        <x:v>43194.5278059838</x:v>
      </x:c>
      <x:c r="F634" t="s">
        <x:v>82</x:v>
      </x:c>
      <x:c r="G634" s="6">
        <x:v>156.828508592477</x:v>
      </x:c>
      <x:c r="H634" t="s">
        <x:v>83</x:v>
      </x:c>
      <x:c r="I634" s="6">
        <x:v>31.3884701571333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22.107</x:v>
      </x:c>
      <x:c r="R634" s="8">
        <x:v>77943.9360831208</x:v>
      </x:c>
      <x:c r="S634" s="12">
        <x:v>312504.730050948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645214</x:v>
      </x:c>
      <x:c r="B635" s="1">
        <x:v>43209.5974601042</x:v>
      </x:c>
      <x:c r="C635" s="6">
        <x:v>10.54968859</x:v>
      </x:c>
      <x:c r="D635" s="14" t="s">
        <x:v>77</x:v>
      </x:c>
      <x:c r="E635" s="15">
        <x:v>43194.5278059838</x:v>
      </x:c>
      <x:c r="F635" t="s">
        <x:v>82</x:v>
      </x:c>
      <x:c r="G635" s="6">
        <x:v>156.822006670612</x:v>
      </x:c>
      <x:c r="H635" t="s">
        <x:v>83</x:v>
      </x:c>
      <x:c r="I635" s="6">
        <x:v>31.3870593861643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22.108</x:v>
      </x:c>
      <x:c r="R635" s="8">
        <x:v>77990.5216903863</x:v>
      </x:c>
      <x:c r="S635" s="12">
        <x:v>312512.645606239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645218</x:v>
      </x:c>
      <x:c r="B636" s="1">
        <x:v>43209.5974714468</x:v>
      </x:c>
      <x:c r="C636" s="6">
        <x:v>10.5660228683333</x:v>
      </x:c>
      <x:c r="D636" s="14" t="s">
        <x:v>77</x:v>
      </x:c>
      <x:c r="E636" s="15">
        <x:v>43194.5278059838</x:v>
      </x:c>
      <x:c r="F636" t="s">
        <x:v>82</x:v>
      </x:c>
      <x:c r="G636" s="6">
        <x:v>156.870135964526</x:v>
      </x:c>
      <x:c r="H636" t="s">
        <x:v>83</x:v>
      </x:c>
      <x:c r="I636" s="6">
        <x:v>31.3801556218959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22.107</x:v>
      </x:c>
      <x:c r="R636" s="8">
        <x:v>77989.029699505</x:v>
      </x:c>
      <x:c r="S636" s="12">
        <x:v>312506.397883935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645234</x:v>
      </x:c>
      <x:c r="B637" s="1">
        <x:v>43209.5974829861</x:v>
      </x:c>
      <x:c r="C637" s="6">
        <x:v>10.5826404366667</x:v>
      </x:c>
      <x:c r="D637" s="14" t="s">
        <x:v>77</x:v>
      </x:c>
      <x:c r="E637" s="15">
        <x:v>43194.5278059838</x:v>
      </x:c>
      <x:c r="F637" t="s">
        <x:v>82</x:v>
      </x:c>
      <x:c r="G637" s="6">
        <x:v>156.760890595507</x:v>
      </x:c>
      <x:c r="H637" t="s">
        <x:v>83</x:v>
      </x:c>
      <x:c r="I637" s="6">
        <x:v>31.3911416186811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22.111</x:v>
      </x:c>
      <x:c r="R637" s="8">
        <x:v>77981.6909517627</x:v>
      </x:c>
      <x:c r="S637" s="12">
        <x:v>312518.298737722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645238</x:v>
      </x:c>
      <x:c r="B638" s="1">
        <x:v>43209.5974945949</x:v>
      </x:c>
      <x:c r="C638" s="6">
        <x:v>10.599341345</x:v>
      </x:c>
      <x:c r="D638" s="14" t="s">
        <x:v>77</x:v>
      </x:c>
      <x:c r="E638" s="15">
        <x:v>43194.5278059838</x:v>
      </x:c>
      <x:c r="F638" t="s">
        <x:v>82</x:v>
      </x:c>
      <x:c r="G638" s="6">
        <x:v>156.862385269517</x:v>
      </x:c>
      <x:c r="H638" t="s">
        <x:v>83</x:v>
      </x:c>
      <x:c r="I638" s="6">
        <x:v>31.3762835168563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22.109</x:v>
      </x:c>
      <x:c r="R638" s="8">
        <x:v>77993.0899525632</x:v>
      </x:c>
      <x:c r="S638" s="12">
        <x:v>312515.291973172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645254</x:v>
      </x:c>
      <x:c r="B639" s="1">
        <x:v>43209.5975061343</x:v>
      </x:c>
      <x:c r="C639" s="6">
        <x:v>10.61597563</x:v>
      </x:c>
      <x:c r="D639" s="14" t="s">
        <x:v>77</x:v>
      </x:c>
      <x:c r="E639" s="15">
        <x:v>43194.5278059838</x:v>
      </x:c>
      <x:c r="F639" t="s">
        <x:v>82</x:v>
      </x:c>
      <x:c r="G639" s="6">
        <x:v>156.842400718093</x:v>
      </x:c>
      <x:c r="H639" t="s">
        <x:v>83</x:v>
      </x:c>
      <x:c r="I639" s="6">
        <x:v>31.3802756872406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22.109</x:v>
      </x:c>
      <x:c r="R639" s="8">
        <x:v>77994.6646248573</x:v>
      </x:c>
      <x:c r="S639" s="12">
        <x:v>312505.950985357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645264</x:v>
      </x:c>
      <x:c r="B640" s="1">
        <x:v>43209.5975174421</x:v>
      </x:c>
      <x:c r="C640" s="6">
        <x:v>10.6322432283333</x:v>
      </x:c>
      <x:c r="D640" s="14" t="s">
        <x:v>77</x:v>
      </x:c>
      <x:c r="E640" s="15">
        <x:v>43194.5278059838</x:v>
      </x:c>
      <x:c r="F640" t="s">
        <x:v>82</x:v>
      </x:c>
      <x:c r="G640" s="6">
        <x:v>156.87634079949</x:v>
      </x:c>
      <x:c r="H640" t="s">
        <x:v>83</x:v>
      </x:c>
      <x:c r="I640" s="6">
        <x:v>31.3816264226571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22.106</x:v>
      </x:c>
      <x:c r="R640" s="8">
        <x:v>77993.7891927808</x:v>
      </x:c>
      <x:c r="S640" s="12">
        <x:v>312512.296076501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645274</x:v>
      </x:c>
      <x:c r="B641" s="1">
        <x:v>43209.5975292477</x:v>
      </x:c>
      <x:c r="C641" s="6">
        <x:v>10.6492275066667</x:v>
      </x:c>
      <x:c r="D641" s="14" t="s">
        <x:v>77</x:v>
      </x:c>
      <x:c r="E641" s="15">
        <x:v>43194.5278059838</x:v>
      </x:c>
      <x:c r="F641" t="s">
        <x:v>82</x:v>
      </x:c>
      <x:c r="G641" s="6">
        <x:v>156.829299987218</x:v>
      </x:c>
      <x:c r="H641" t="s">
        <x:v>83</x:v>
      </x:c>
      <x:c r="I641" s="6">
        <x:v>31.3910215529477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22.106</x:v>
      </x:c>
      <x:c r="R641" s="8">
        <x:v>77991.3763800677</x:v>
      </x:c>
      <x:c r="S641" s="12">
        <x:v>312503.035179479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645284</x:v>
      </x:c>
      <x:c r="B642" s="1">
        <x:v>43209.5975408912</x:v>
      </x:c>
      <x:c r="C642" s="6">
        <x:v>10.6659950616667</x:v>
      </x:c>
      <x:c r="D642" s="14" t="s">
        <x:v>77</x:v>
      </x:c>
      <x:c r="E642" s="15">
        <x:v>43194.5278059838</x:v>
      </x:c>
      <x:c r="F642" t="s">
        <x:v>82</x:v>
      </x:c>
      <x:c r="G642" s="6">
        <x:v>156.81634625438</x:v>
      </x:c>
      <x:c r="H642" t="s">
        <x:v>83</x:v>
      </x:c>
      <x:c r="I642" s="6">
        <x:v>31.3719311560644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22.114</x:v>
      </x:c>
      <x:c r="R642" s="8">
        <x:v>78001.031394229</x:v>
      </x:c>
      <x:c r="S642" s="12">
        <x:v>312518.786279818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645294</x:v>
      </x:c>
      <x:c r="B643" s="1">
        <x:v>43209.5975525116</x:v>
      </x:c>
      <x:c r="C643" s="6">
        <x:v>10.6827460383333</x:v>
      </x:c>
      <x:c r="D643" s="14" t="s">
        <x:v>77</x:v>
      </x:c>
      <x:c r="E643" s="15">
        <x:v>43194.5278059838</x:v>
      </x:c>
      <x:c r="F643" t="s">
        <x:v>82</x:v>
      </x:c>
      <x:c r="G643" s="6">
        <x:v>156.683699394357</x:v>
      </x:c>
      <x:c r="H643" t="s">
        <x:v>83</x:v>
      </x:c>
      <x:c r="I643" s="6">
        <x:v>31.3848982062559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22.119</x:v>
      </x:c>
      <x:c r="R643" s="8">
        <x:v>77993.0384315658</x:v>
      </x:c>
      <x:c r="S643" s="12">
        <x:v>312513.445295995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645299</x:v>
      </x:c>
      <x:c r="B644" s="1">
        <x:v>43209.5975638079</x:v>
      </x:c>
      <x:c r="C644" s="6">
        <x:v>10.6990302833333</x:v>
      </x:c>
      <x:c r="D644" s="14" t="s">
        <x:v>77</x:v>
      </x:c>
      <x:c r="E644" s="15">
        <x:v>43194.5278059838</x:v>
      </x:c>
      <x:c r="F644" t="s">
        <x:v>82</x:v>
      </x:c>
      <x:c r="G644" s="6">
        <x:v>156.723636812656</x:v>
      </x:c>
      <x:c r="H644" t="s">
        <x:v>83</x:v>
      </x:c>
      <x:c r="I644" s="6">
        <x:v>31.3985857025386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22.111</x:v>
      </x:c>
      <x:c r="R644" s="8">
        <x:v>78006.3954181684</x:v>
      </x:c>
      <x:c r="S644" s="12">
        <x:v>312509.987828364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645314</x:v>
      </x:c>
      <x:c r="B645" s="1">
        <x:v>43209.5975758449</x:v>
      </x:c>
      <x:c r="C645" s="6">
        <x:v>10.716314535</x:v>
      </x:c>
      <x:c r="D645" s="14" t="s">
        <x:v>77</x:v>
      </x:c>
      <x:c r="E645" s="15">
        <x:v>43194.5278059838</x:v>
      </x:c>
      <x:c r="F645" t="s">
        <x:v>82</x:v>
      </x:c>
      <x:c r="G645" s="6">
        <x:v>156.748947490911</x:v>
      </x:c>
      <x:c r="H645" t="s">
        <x:v>83</x:v>
      </x:c>
      <x:c r="I645" s="6">
        <x:v>31.3881099602345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22.113</x:v>
      </x:c>
      <x:c r="R645" s="8">
        <x:v>78006.7329988153</x:v>
      </x:c>
      <x:c r="S645" s="12">
        <x:v>312531.132242843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645323</x:v>
      </x:c>
      <x:c r="B646" s="1">
        <x:v>43209.5975873495</x:v>
      </x:c>
      <x:c r="C646" s="6">
        <x:v>10.7329155016667</x:v>
      </x:c>
      <x:c r="D646" s="14" t="s">
        <x:v>77</x:v>
      </x:c>
      <x:c r="E646" s="15">
        <x:v>43194.5278059838</x:v>
      </x:c>
      <x:c r="F646" t="s">
        <x:v>82</x:v>
      </x:c>
      <x:c r="G646" s="6">
        <x:v>156.778616854419</x:v>
      </x:c>
      <x:c r="H646" t="s">
        <x:v>83</x:v>
      </x:c>
      <x:c r="I646" s="6">
        <x:v>31.387599681359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22.111</x:v>
      </x:c>
      <x:c r="R646" s="8">
        <x:v>78003.6971057754</x:v>
      </x:c>
      <x:c r="S646" s="12">
        <x:v>312535.913820538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645327</x:v>
      </x:c>
      <x:c r="B647" s="1">
        <x:v>43209.5975989583</x:v>
      </x:c>
      <x:c r="C647" s="6">
        <x:v>10.74963308</x:v>
      </x:c>
      <x:c r="D647" s="14" t="s">
        <x:v>77</x:v>
      </x:c>
      <x:c r="E647" s="15">
        <x:v>43194.5278059838</x:v>
      </x:c>
      <x:c r="F647" t="s">
        <x:v>82</x:v>
      </x:c>
      <x:c r="G647" s="6">
        <x:v>156.859680561179</x:v>
      </x:c>
      <x:c r="H647" t="s">
        <x:v>83</x:v>
      </x:c>
      <x:c r="I647" s="6">
        <x:v>31.3768238103144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22.109</x:v>
      </x:c>
      <x:c r="R647" s="8">
        <x:v>78011.4413292497</x:v>
      </x:c>
      <x:c r="S647" s="12">
        <x:v>312528.013861696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645335</x:v>
      </x:c>
      <x:c r="B648" s="1">
        <x:v>43209.5976102199</x:v>
      </x:c>
      <x:c r="C648" s="6">
        <x:v>10.7658172916667</x:v>
      </x:c>
      <x:c r="D648" s="14" t="s">
        <x:v>77</x:v>
      </x:c>
      <x:c r="E648" s="15">
        <x:v>43194.5278059838</x:v>
      </x:c>
      <x:c r="F648" t="s">
        <x:v>82</x:v>
      </x:c>
      <x:c r="G648" s="6">
        <x:v>156.790894952197</x:v>
      </x:c>
      <x:c r="H648" t="s">
        <x:v>83</x:v>
      </x:c>
      <x:c r="I648" s="6">
        <x:v>31.3824368641685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22.112</x:v>
      </x:c>
      <x:c r="R648" s="8">
        <x:v>78007.3401657964</x:v>
      </x:c>
      <x:c r="S648" s="12">
        <x:v>312525.245247965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645353</x:v>
      </x:c>
      <x:c r="B649" s="1">
        <x:v>43209.5976221875</x:v>
      </x:c>
      <x:c r="C649" s="6">
        <x:v>10.7830516366667</x:v>
      </x:c>
      <x:c r="D649" s="14" t="s">
        <x:v>77</x:v>
      </x:c>
      <x:c r="E649" s="15">
        <x:v>43194.5278059838</x:v>
      </x:c>
      <x:c r="F649" t="s">
        <x:v>82</x:v>
      </x:c>
      <x:c r="G649" s="6">
        <x:v>156.853776950783</x:v>
      </x:c>
      <x:c r="H649" t="s">
        <x:v>83</x:v>
      </x:c>
      <x:c r="I649" s="6">
        <x:v>31.3752929790758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22.11</x:v>
      </x:c>
      <x:c r="R649" s="8">
        <x:v>78017.4792180431</x:v>
      </x:c>
      <x:c r="S649" s="12">
        <x:v>312534.515077338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645364</x:v>
      </x:c>
      <x:c r="B650" s="1">
        <x:v>43209.5976335995</x:v>
      </x:c>
      <x:c r="C650" s="6">
        <x:v>10.7995192316667</x:v>
      </x:c>
      <x:c r="D650" s="14" t="s">
        <x:v>77</x:v>
      </x:c>
      <x:c r="E650" s="15">
        <x:v>43194.5278059838</x:v>
      </x:c>
      <x:c r="F650" t="s">
        <x:v>82</x:v>
      </x:c>
      <x:c r="G650" s="6">
        <x:v>156.857232708832</x:v>
      </x:c>
      <x:c r="H650" t="s">
        <x:v>83</x:v>
      </x:c>
      <x:c r="I650" s="6">
        <x:v>31.3746026044323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22.11</x:v>
      </x:c>
      <x:c r="R650" s="8">
        <x:v>78021.634472939</x:v>
      </x:c>
      <x:c r="S650" s="12">
        <x:v>312520.445260858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645367</x:v>
      </x:c>
      <x:c r="B651" s="1">
        <x:v>43209.5976452199</x:v>
      </x:c>
      <x:c r="C651" s="6">
        <x:v>10.8162034566667</x:v>
      </x:c>
      <x:c r="D651" s="14" t="s">
        <x:v>77</x:v>
      </x:c>
      <x:c r="E651" s="15">
        <x:v>43194.5278059838</x:v>
      </x:c>
      <x:c r="F651" t="s">
        <x:v>82</x:v>
      </x:c>
      <x:c r="G651" s="6">
        <x:v>156.84653747291</x:v>
      </x:c>
      <x:c r="H651" t="s">
        <x:v>83</x:v>
      </x:c>
      <x:c r="I651" s="6">
        <x:v>31.3658978928638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22.114</x:v>
      </x:c>
      <x:c r="R651" s="8">
        <x:v>78019.2932428697</x:v>
      </x:c>
      <x:c r="S651" s="12">
        <x:v>312536.119627129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645376</x:v>
      </x:c>
      <x:c r="B652" s="1">
        <x:v>43209.597656331</x:v>
      </x:c>
      <x:c r="C652" s="6">
        <x:v>10.8322543883333</x:v>
      </x:c>
      <x:c r="D652" s="14" t="s">
        <x:v>77</x:v>
      </x:c>
      <x:c r="E652" s="15">
        <x:v>43194.5278059838</x:v>
      </x:c>
      <x:c r="F652" t="s">
        <x:v>82</x:v>
      </x:c>
      <x:c r="G652" s="6">
        <x:v>156.79332338009</x:v>
      </x:c>
      <x:c r="H652" t="s">
        <x:v>83</x:v>
      </x:c>
      <x:c r="I652" s="6">
        <x:v>31.3738221810936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22.115</x:v>
      </x:c>
      <x:c r="R652" s="8">
        <x:v>78027.6435614371</x:v>
      </x:c>
      <x:c r="S652" s="12">
        <x:v>312531.860054073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645394</x:v>
      </x:c>
      <x:c r="B653" s="1">
        <x:v>43209.597668287</x:v>
      </x:c>
      <x:c r="C653" s="6">
        <x:v>10.8494553116667</x:v>
      </x:c>
      <x:c r="D653" s="14" t="s">
        <x:v>77</x:v>
      </x:c>
      <x:c r="E653" s="15">
        <x:v>43194.5278059838</x:v>
      </x:c>
      <x:c r="F653" t="s">
        <x:v>82</x:v>
      </x:c>
      <x:c r="G653" s="6">
        <x:v>156.662938512221</x:v>
      </x:c>
      <x:c r="H653" t="s">
        <x:v>83</x:v>
      </x:c>
      <x:c r="I653" s="6">
        <x:v>31.3971749273123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22.116</x:v>
      </x:c>
      <x:c r="R653" s="8">
        <x:v>78017.0675144366</x:v>
      </x:c>
      <x:c r="S653" s="12">
        <x:v>312529.131271548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645404</x:v>
      </x:c>
      <x:c r="B654" s="1">
        <x:v>43209.5976800579</x:v>
      </x:c>
      <x:c r="C654" s="6">
        <x:v>10.866372955</x:v>
      </x:c>
      <x:c r="D654" s="14" t="s">
        <x:v>77</x:v>
      </x:c>
      <x:c r="E654" s="15">
        <x:v>43194.5278059838</x:v>
      </x:c>
      <x:c r="F654" t="s">
        <x:v>82</x:v>
      </x:c>
      <x:c r="G654" s="6">
        <x:v>156.756006834167</x:v>
      </x:c>
      <x:c r="H654" t="s">
        <x:v>83</x:v>
      </x:c>
      <x:c r="I654" s="6">
        <x:v>31.3866991894165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22.113</x:v>
      </x:c>
      <x:c r="R654" s="8">
        <x:v>78027.698880897</x:v>
      </x:c>
      <x:c r="S654" s="12">
        <x:v>312541.3860958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645412</x:v>
      </x:c>
      <x:c r="B655" s="1">
        <x:v>43209.5976920139</x:v>
      </x:c>
      <x:c r="C655" s="6">
        <x:v>10.8836238883333</x:v>
      </x:c>
      <x:c r="D655" s="14" t="s">
        <x:v>77</x:v>
      </x:c>
      <x:c r="E655" s="15">
        <x:v>43194.5278059838</x:v>
      </x:c>
      <x:c r="F655" t="s">
        <x:v>82</x:v>
      </x:c>
      <x:c r="G655" s="6">
        <x:v>156.823149123539</x:v>
      </x:c>
      <x:c r="H655" t="s">
        <x:v>83</x:v>
      </x:c>
      <x:c r="I655" s="6">
        <x:v>31.373281888119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22.113</x:v>
      </x:c>
      <x:c r="R655" s="8">
        <x:v>78028.6522552434</x:v>
      </x:c>
      <x:c r="S655" s="12">
        <x:v>312535.264598133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645424</x:v>
      </x:c>
      <x:c r="B656" s="1">
        <x:v>43209.5977027778</x:v>
      </x:c>
      <x:c r="C656" s="6">
        <x:v>10.8991081133333</x:v>
      </x:c>
      <x:c r="D656" s="14" t="s">
        <x:v>77</x:v>
      </x:c>
      <x:c r="E656" s="15">
        <x:v>43194.5278059838</x:v>
      </x:c>
      <x:c r="F656" t="s">
        <x:v>82</x:v>
      </x:c>
      <x:c r="G656" s="6">
        <x:v>156.758330633333</x:v>
      </x:c>
      <x:c r="H656" t="s">
        <x:v>83</x:v>
      </x:c>
      <x:c r="I656" s="6">
        <x:v>31.380815981342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22.115</x:v>
      </x:c>
      <x:c r="R656" s="8">
        <x:v>78024.3210368432</x:v>
      </x:c>
      <x:c r="S656" s="12">
        <x:v>312529.428816448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645434</x:v>
      </x:c>
      <x:c r="B657" s="1">
        <x:v>43209.5977141204</x:v>
      </x:c>
      <x:c r="C657" s="6">
        <x:v>10.91547565</x:v>
      </x:c>
      <x:c r="D657" s="14" t="s">
        <x:v>77</x:v>
      </x:c>
      <x:c r="E657" s="15">
        <x:v>43194.5278059838</x:v>
      </x:c>
      <x:c r="F657" t="s">
        <x:v>82</x:v>
      </x:c>
      <x:c r="G657" s="6">
        <x:v>156.70692950192</x:v>
      </x:c>
      <x:c r="H657" t="s">
        <x:v>83</x:v>
      </x:c>
      <x:c r="I657" s="6">
        <x:v>31.3775442017268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22.12</x:v>
      </x:c>
      <x:c r="R657" s="8">
        <x:v>78028.7670606152</x:v>
      </x:c>
      <x:c r="S657" s="12">
        <x:v>312524.969642902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645443</x:v>
      </x:c>
      <x:c r="B658" s="1">
        <x:v>43209.5977261574</x:v>
      </x:c>
      <x:c r="C658" s="6">
        <x:v>10.93280997</x:v>
      </x:c>
      <x:c r="D658" s="14" t="s">
        <x:v>77</x:v>
      </x:c>
      <x:c r="E658" s="15">
        <x:v>43194.5278059838</x:v>
      </x:c>
      <x:c r="F658" t="s">
        <x:v>82</x:v>
      </x:c>
      <x:c r="G658" s="6">
        <x:v>156.699834334735</x:v>
      </x:c>
      <x:c r="H658" t="s">
        <x:v>83</x:v>
      </x:c>
      <x:c r="I658" s="6">
        <x:v>31.3762535005553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22.121</x:v>
      </x:c>
      <x:c r="R658" s="8">
        <x:v>78035.605643726</x:v>
      </x:c>
      <x:c r="S658" s="12">
        <x:v>312524.947125027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645451</x:v>
      </x:c>
      <x:c r="B659" s="1">
        <x:v>43209.597737581</x:v>
      </x:c>
      <x:c r="C659" s="6">
        <x:v>10.9492108833333</x:v>
      </x:c>
      <x:c r="D659" s="14" t="s">
        <x:v>77</x:v>
      </x:c>
      <x:c r="E659" s="15">
        <x:v>43194.5278059838</x:v>
      </x:c>
      <x:c r="F659" t="s">
        <x:v>82</x:v>
      </x:c>
      <x:c r="G659" s="6">
        <x:v>156.634468367366</x:v>
      </x:c>
      <x:c r="H659" t="s">
        <x:v>83</x:v>
      </x:c>
      <x:c r="I659" s="6">
        <x:v>31.3839076659306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22.123</x:v>
      </x:c>
      <x:c r="R659" s="8">
        <x:v>78030.8320034435</x:v>
      </x:c>
      <x:c r="S659" s="12">
        <x:v>312528.363132876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645457</x:v>
      </x:c>
      <x:c r="B660" s="1">
        <x:v>43209.5977489236</x:v>
      </x:c>
      <x:c r="C660" s="6">
        <x:v>10.9655951616667</x:v>
      </x:c>
      <x:c r="D660" s="14" t="s">
        <x:v>77</x:v>
      </x:c>
      <x:c r="E660" s="15">
        <x:v>43194.5278059838</x:v>
      </x:c>
      <x:c r="F660" t="s">
        <x:v>82</x:v>
      </x:c>
      <x:c r="G660" s="6">
        <x:v>156.690827952869</x:v>
      </x:c>
      <x:c r="H660" t="s">
        <x:v>83</x:v>
      </x:c>
      <x:c r="I660" s="6">
        <x:v>31.3780544790711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22.121</x:v>
      </x:c>
      <x:c r="R660" s="8">
        <x:v>78039.4098720765</x:v>
      </x:c>
      <x:c r="S660" s="12">
        <x:v>312519.505046235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645472</x:v>
      </x:c>
      <x:c r="B661" s="1">
        <x:v>43209.5977612268</x:v>
      </x:c>
      <x:c r="C661" s="6">
        <x:v>10.9833127916667</x:v>
      </x:c>
      <x:c r="D661" s="14" t="s">
        <x:v>77</x:v>
      </x:c>
      <x:c r="E661" s="15">
        <x:v>43194.5278059838</x:v>
      </x:c>
      <x:c r="F661" t="s">
        <x:v>82</x:v>
      </x:c>
      <x:c r="G661" s="6">
        <x:v>156.804930997406</x:v>
      </x:c>
      <x:c r="H661" t="s">
        <x:v>83</x:v>
      </x:c>
      <x:c r="I661" s="6">
        <x:v>31.37421239274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22.114</x:v>
      </x:c>
      <x:c r="R661" s="8">
        <x:v>78040.4586456145</x:v>
      </x:c>
      <x:c r="S661" s="12">
        <x:v>312527.324111343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645475</x:v>
      </x:c>
      <x:c r="B662" s="1">
        <x:v>43209.5977725347</x:v>
      </x:c>
      <x:c r="C662" s="6">
        <x:v>10.999597025</x:v>
      </x:c>
      <x:c r="D662" s="14" t="s">
        <x:v>77</x:v>
      </x:c>
      <x:c r="E662" s="15">
        <x:v>43194.5278059838</x:v>
      </x:c>
      <x:c r="F662" t="s">
        <x:v>82</x:v>
      </x:c>
      <x:c r="G662" s="6">
        <x:v>156.661854085382</x:v>
      </x:c>
      <x:c r="H662" t="s">
        <x:v>83</x:v>
      </x:c>
      <x:c r="I662" s="6">
        <x:v>31.3730117416644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22.125</x:v>
      </x:c>
      <x:c r="R662" s="8">
        <x:v>78037.830049408</x:v>
      </x:c>
      <x:c r="S662" s="12">
        <x:v>312521.309263251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645491</x:v>
      </x:c>
      <x:c r="B663" s="1">
        <x:v>43209.5977836806</x:v>
      </x:c>
      <x:c r="C663" s="6">
        <x:v>11.0156145916667</x:v>
      </x:c>
      <x:c r="D663" s="14" t="s">
        <x:v>77</x:v>
      </x:c>
      <x:c r="E663" s="15">
        <x:v>43194.5278059838</x:v>
      </x:c>
      <x:c r="F663" t="s">
        <x:v>82</x:v>
      </x:c>
      <x:c r="G663" s="6">
        <x:v>156.63382531062</x:v>
      </x:c>
      <x:c r="H663" t="s">
        <x:v>83</x:v>
      </x:c>
      <x:c r="I663" s="6">
        <x:v>31.3921621775871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22.12</x:v>
      </x:c>
      <x:c r="R663" s="8">
        <x:v>78047.4403161956</x:v>
      </x:c>
      <x:c r="S663" s="12">
        <x:v>312528.596855949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645504</x:v>
      </x:c>
      <x:c r="B664" s="1">
        <x:v>43209.5977954514</x:v>
      </x:c>
      <x:c r="C664" s="6">
        <x:v>11.032565555</x:v>
      </x:c>
      <x:c r="D664" s="14" t="s">
        <x:v>77</x:v>
      </x:c>
      <x:c r="E664" s="15">
        <x:v>43194.5278059838</x:v>
      </x:c>
      <x:c r="F664" t="s">
        <x:v>82</x:v>
      </x:c>
      <x:c r="G664" s="6">
        <x:v>156.590798252616</x:v>
      </x:c>
      <x:c r="H664" t="s">
        <x:v>83</x:v>
      </x:c>
      <x:c r="I664" s="6">
        <x:v>31.3926424407091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22.123</x:v>
      </x:c>
      <x:c r="R664" s="8">
        <x:v>78046.6408953854</x:v>
      </x:c>
      <x:c r="S664" s="12">
        <x:v>312521.44474594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645514</x:v>
      </x:c>
      <x:c r="B665" s="1">
        <x:v>43209.5978072106</x:v>
      </x:c>
      <x:c r="C665" s="6">
        <x:v>11.0494998233333</x:v>
      </x:c>
      <x:c r="D665" s="14" t="s">
        <x:v>77</x:v>
      </x:c>
      <x:c r="E665" s="15">
        <x:v>43194.5278059838</x:v>
      </x:c>
      <x:c r="F665" t="s">
        <x:v>82</x:v>
      </x:c>
      <x:c r="G665" s="6">
        <x:v>156.627035947828</x:v>
      </x:c>
      <x:c r="H665" t="s">
        <x:v>83</x:v>
      </x:c>
      <x:c r="I665" s="6">
        <x:v>31.3908114379255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22.121</x:v>
      </x:c>
      <x:c r="R665" s="8">
        <x:v>78039.8374432553</x:v>
      </x:c>
      <x:c r="S665" s="12">
        <x:v>312540.330169526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645524</x:v>
      </x:c>
      <x:c r="B666" s="1">
        <x:v>43209.597818831</x:v>
      </x:c>
      <x:c r="C666" s="6">
        <x:v>11.0662007766667</x:v>
      </x:c>
      <x:c r="D666" s="14" t="s">
        <x:v>77</x:v>
      </x:c>
      <x:c r="E666" s="15">
        <x:v>43194.5278059838</x:v>
      </x:c>
      <x:c r="F666" t="s">
        <x:v>82</x:v>
      </x:c>
      <x:c r="G666" s="6">
        <x:v>156.657805509585</x:v>
      </x:c>
      <x:c r="H666" t="s">
        <x:v>83</x:v>
      </x:c>
      <x:c r="I666" s="6">
        <x:v>31.3846580752411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22.121</x:v>
      </x:c>
      <x:c r="R666" s="8">
        <x:v>78045.8389813678</x:v>
      </x:c>
      <x:c r="S666" s="12">
        <x:v>312531.20338136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645533</x:v>
      </x:c>
      <x:c r="B667" s="1">
        <x:v>43209.5978302893</x:v>
      </x:c>
      <x:c r="C667" s="6">
        <x:v>11.0827016416667</x:v>
      </x:c>
      <x:c r="D667" s="14" t="s">
        <x:v>77</x:v>
      </x:c>
      <x:c r="E667" s="15">
        <x:v>43194.5278059838</x:v>
      </x:c>
      <x:c r="F667" t="s">
        <x:v>82</x:v>
      </x:c>
      <x:c r="G667" s="6">
        <x:v>156.654128279472</x:v>
      </x:c>
      <x:c r="H667" t="s">
        <x:v>83</x:v>
      </x:c>
      <x:c r="I667" s="6">
        <x:v>31.3799755238883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22.123</x:v>
      </x:c>
      <x:c r="R667" s="8">
        <x:v>78045.1462717293</x:v>
      </x:c>
      <x:c r="S667" s="12">
        <x:v>312517.008618154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645544</x:v>
      </x:c>
      <x:c r="B668" s="1">
        <x:v>43209.5978415162</x:v>
      </x:c>
      <x:c r="C668" s="6">
        <x:v>11.0989192633333</x:v>
      </x:c>
      <x:c r="D668" s="14" t="s">
        <x:v>77</x:v>
      </x:c>
      <x:c r="E668" s="15">
        <x:v>43194.5278059838</x:v>
      </x:c>
      <x:c r="F668" t="s">
        <x:v>82</x:v>
      </x:c>
      <x:c r="G668" s="6">
        <x:v>156.683773031902</x:v>
      </x:c>
      <x:c r="H668" t="s">
        <x:v>83</x:v>
      </x:c>
      <x:c r="I668" s="6">
        <x:v>31.3794652462516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22.121</x:v>
      </x:c>
      <x:c r="R668" s="8">
        <x:v>78046.250526915</x:v>
      </x:c>
      <x:c r="S668" s="12">
        <x:v>312527.476167307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645553</x:v>
      </x:c>
      <x:c r="B669" s="1">
        <x:v>43209.597853206</x:v>
      </x:c>
      <x:c r="C669" s="6">
        <x:v>11.1157035116667</x:v>
      </x:c>
      <x:c r="D669" s="14" t="s">
        <x:v>77</x:v>
      </x:c>
      <x:c r="E669" s="15">
        <x:v>43194.5278059838</x:v>
      </x:c>
      <x:c r="F669" t="s">
        <x:v>82</x:v>
      </x:c>
      <x:c r="G669" s="6">
        <x:v>156.66005699208</x:v>
      </x:c>
      <x:c r="H669" t="s">
        <x:v>83</x:v>
      </x:c>
      <x:c r="I669" s="6">
        <x:v>31.3842078296348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22.121</x:v>
      </x:c>
      <x:c r="R669" s="8">
        <x:v>78053.7792673992</x:v>
      </x:c>
      <x:c r="S669" s="12">
        <x:v>312526.014947631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645564</x:v>
      </x:c>
      <x:c r="B670" s="1">
        <x:v>43209.597865544</x:v>
      </x:c>
      <x:c r="C670" s="6">
        <x:v>11.1335211533333</x:v>
      </x:c>
      <x:c r="D670" s="14" t="s">
        <x:v>77</x:v>
      </x:c>
      <x:c r="E670" s="15">
        <x:v>43194.5278059838</x:v>
      </x:c>
      <x:c r="F670" t="s">
        <x:v>82</x:v>
      </x:c>
      <x:c r="G670" s="6">
        <x:v>156.68005212386</x:v>
      </x:c>
      <x:c r="H670" t="s">
        <x:v>83</x:v>
      </x:c>
      <x:c r="I670" s="6">
        <x:v>31.3720812373767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22.124</x:v>
      </x:c>
      <x:c r="R670" s="8">
        <x:v>78054.5778322926</x:v>
      </x:c>
      <x:c r="S670" s="12">
        <x:v>312554.2809889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645574</x:v>
      </x:c>
      <x:c r="B671" s="1">
        <x:v>43209.5978771991</x:v>
      </x:c>
      <x:c r="C671" s="6">
        <x:v>11.15027213</x:v>
      </x:c>
      <x:c r="D671" s="14" t="s">
        <x:v>77</x:v>
      </x:c>
      <x:c r="E671" s="15">
        <x:v>43194.5278059838</x:v>
      </x:c>
      <x:c r="F671" t="s">
        <x:v>82</x:v>
      </x:c>
      <x:c r="G671" s="6">
        <x:v>156.668424489263</x:v>
      </x:c>
      <x:c r="H671" t="s">
        <x:v>83</x:v>
      </x:c>
      <x:c r="I671" s="6">
        <x:v>31.3798254422222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22.122</x:v>
      </x:c>
      <x:c r="R671" s="8">
        <x:v>78057.7262602098</x:v>
      </x:c>
      <x:c r="S671" s="12">
        <x:v>312544.189410884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645583</x:v>
      </x:c>
      <x:c r="B672" s="1">
        <x:v>43209.5978881597</x:v>
      </x:c>
      <x:c r="C672" s="6">
        <x:v>11.1660563133333</x:v>
      </x:c>
      <x:c r="D672" s="14" t="s">
        <x:v>77</x:v>
      </x:c>
      <x:c r="E672" s="15">
        <x:v>43194.5278059838</x:v>
      </x:c>
      <x:c r="F672" t="s">
        <x:v>82</x:v>
      </x:c>
      <x:c r="G672" s="6">
        <x:v>156.535483728763</x:v>
      </x:c>
      <x:c r="H672" t="s">
        <x:v>83</x:v>
      </x:c>
      <x:c r="I672" s="6">
        <x:v>31.3955840538329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22.126</x:v>
      </x:c>
      <x:c r="R672" s="8">
        <x:v>78054.0908125043</x:v>
      </x:c>
      <x:c r="S672" s="12">
        <x:v>312514.891425006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645589</x:v>
      </x:c>
      <x:c r="B673" s="1">
        <x:v>43209.5978996528</x:v>
      </x:c>
      <x:c r="C673" s="6">
        <x:v>11.1826238833333</x:v>
      </x:c>
      <x:c r="D673" s="14" t="s">
        <x:v>77</x:v>
      </x:c>
      <x:c r="E673" s="15">
        <x:v>43194.5278059838</x:v>
      </x:c>
      <x:c r="F673" t="s">
        <x:v>82</x:v>
      </x:c>
      <x:c r="G673" s="6">
        <x:v>156.605619736408</x:v>
      </x:c>
      <x:c r="H673" t="s">
        <x:v>83</x:v>
      </x:c>
      <x:c r="I673" s="6">
        <x:v>31.3869693369734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22.124</x:v>
      </x:c>
      <x:c r="R673" s="8">
        <x:v>78061.1102270647</x:v>
      </x:c>
      <x:c r="S673" s="12">
        <x:v>312533.533283929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645604</x:v>
      </x:c>
      <x:c r="B674" s="1">
        <x:v>43209.5979112268</x:v>
      </x:c>
      <x:c r="C674" s="6">
        <x:v>11.199291485</x:v>
      </x:c>
      <x:c r="D674" s="14" t="s">
        <x:v>77</x:v>
      </x:c>
      <x:c r="E674" s="15">
        <x:v>43194.5278059838</x:v>
      </x:c>
      <x:c r="F674" t="s">
        <x:v>82</x:v>
      </x:c>
      <x:c r="G674" s="6">
        <x:v>156.587613047429</x:v>
      </x:c>
      <x:c r="H674" t="s">
        <x:v>83</x:v>
      </x:c>
      <x:c r="I674" s="6">
        <x:v>31.3905713064869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22.124</x:v>
      </x:c>
      <x:c r="R674" s="8">
        <x:v>78068.6636077672</x:v>
      </x:c>
      <x:c r="S674" s="12">
        <x:v>312530.273788827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645614</x:v>
      </x:c>
      <x:c r="B675" s="1">
        <x:v>43209.5979226505</x:v>
      </x:c>
      <x:c r="C675" s="6">
        <x:v>11.2157590916667</x:v>
      </x:c>
      <x:c r="D675" s="14" t="s">
        <x:v>77</x:v>
      </x:c>
      <x:c r="E675" s="15">
        <x:v>43194.5278059838</x:v>
      </x:c>
      <x:c r="F675" t="s">
        <x:v>82</x:v>
      </x:c>
      <x:c r="G675" s="6">
        <x:v>156.667635398164</x:v>
      </x:c>
      <x:c r="H675" t="s">
        <x:v>83</x:v>
      </x:c>
      <x:c r="I675" s="6">
        <x:v>31.3772740549293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22.123</x:v>
      </x:c>
      <x:c r="R675" s="8">
        <x:v>78066.0504523117</x:v>
      </x:c>
      <x:c r="S675" s="12">
        <x:v>312526.08430809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645622</x:v>
      </x:c>
      <x:c r="B676" s="1">
        <x:v>43209.5979347569</x:v>
      </x:c>
      <x:c r="C676" s="6">
        <x:v>11.2331934316667</x:v>
      </x:c>
      <x:c r="D676" s="14" t="s">
        <x:v>77</x:v>
      </x:c>
      <x:c r="E676" s="15">
        <x:v>43194.5278059838</x:v>
      </x:c>
      <x:c r="F676" t="s">
        <x:v>82</x:v>
      </x:c>
      <x:c r="G676" s="6">
        <x:v>156.545285163503</x:v>
      </x:c>
      <x:c r="H676" t="s">
        <x:v>83</x:v>
      </x:c>
      <x:c r="I676" s="6">
        <x:v>31.3854985338685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22.129</x:v>
      </x:c>
      <x:c r="R676" s="8">
        <x:v>78068.4834273004</x:v>
      </x:c>
      <x:c r="S676" s="12">
        <x:v>312536.392865789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645634</x:v>
      </x:c>
      <x:c r="B677" s="1">
        <x:v>43209.5979459491</x:v>
      </x:c>
      <x:c r="C677" s="6">
        <x:v>11.2492942916667</x:v>
      </x:c>
      <x:c r="D677" s="14" t="s">
        <x:v>77</x:v>
      </x:c>
      <x:c r="E677" s="15">
        <x:v>43194.5278059838</x:v>
      </x:c>
      <x:c r="F677" t="s">
        <x:v>82</x:v>
      </x:c>
      <x:c r="G677" s="6">
        <x:v>156.603068761682</x:v>
      </x:c>
      <x:c r="H677" t="s">
        <x:v>83</x:v>
      </x:c>
      <x:c r="I677" s="6">
        <x:v>31.3874796157529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22.124</x:v>
      </x:c>
      <x:c r="R677" s="8">
        <x:v>78060.7602371931</x:v>
      </x:c>
      <x:c r="S677" s="12">
        <x:v>312520.80899493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645644</x:v>
      </x:c>
      <x:c r="B678" s="1">
        <x:v>43209.5979574884</x:v>
      </x:c>
      <x:c r="C678" s="6">
        <x:v>11.2659285766667</x:v>
      </x:c>
      <x:c r="D678" s="14" t="s">
        <x:v>77</x:v>
      </x:c>
      <x:c r="E678" s="15">
        <x:v>43194.5278059838</x:v>
      </x:c>
      <x:c r="F678" t="s">
        <x:v>82</x:v>
      </x:c>
      <x:c r="G678" s="6">
        <x:v>156.560884789451</x:v>
      </x:c>
      <x:c r="H678" t="s">
        <x:v>83</x:v>
      </x:c>
      <x:c r="I678" s="6">
        <x:v>31.3823768314578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22.129</x:v>
      </x:c>
      <x:c r="R678" s="8">
        <x:v>78064.6117130334</x:v>
      </x:c>
      <x:c r="S678" s="12">
        <x:v>312528.945125073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645653</x:v>
      </x:c>
      <x:c r="B679" s="1">
        <x:v>43209.5979690625</x:v>
      </x:c>
      <x:c r="C679" s="6">
        <x:v>11.2825794983333</x:v>
      </x:c>
      <x:c r="D679" s="14" t="s">
        <x:v>77</x:v>
      </x:c>
      <x:c r="E679" s="15">
        <x:v>43194.5278059838</x:v>
      </x:c>
      <x:c r="F679" t="s">
        <x:v>82</x:v>
      </x:c>
      <x:c r="G679" s="6">
        <x:v>156.601796910649</x:v>
      </x:c>
      <x:c r="H679" t="s">
        <x:v>83</x:v>
      </x:c>
      <x:c r="I679" s="6">
        <x:v>31.3823167987475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22.126</x:v>
      </x:c>
      <x:c r="R679" s="8">
        <x:v>78074.2146731008</x:v>
      </x:c>
      <x:c r="S679" s="12">
        <x:v>312542.242585069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645664</x:v>
      </x:c>
      <x:c r="B680" s="1">
        <x:v>43209.5979806713</x:v>
      </x:c>
      <x:c r="C680" s="6">
        <x:v>11.2992804183333</x:v>
      </x:c>
      <x:c r="D680" s="14" t="s">
        <x:v>77</x:v>
      </x:c>
      <x:c r="E680" s="15">
        <x:v>43194.5278059838</x:v>
      </x:c>
      <x:c r="F680" t="s">
        <x:v>82</x:v>
      </x:c>
      <x:c r="G680" s="6">
        <x:v>156.713519179067</x:v>
      </x:c>
      <x:c r="H680" t="s">
        <x:v>83</x:v>
      </x:c>
      <x:c r="I680" s="6">
        <x:v>31.3653876173703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22.124</x:v>
      </x:c>
      <x:c r="R680" s="8">
        <x:v>78069.1281490242</x:v>
      </x:c>
      <x:c r="S680" s="12">
        <x:v>312536.185259119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645674</x:v>
      </x:c>
      <x:c r="B681" s="1">
        <x:v>43209.5979923958</x:v>
      </x:c>
      <x:c r="C681" s="6">
        <x:v>11.3161646633333</x:v>
      </x:c>
      <x:c r="D681" s="14" t="s">
        <x:v>77</x:v>
      </x:c>
      <x:c r="E681" s="15">
        <x:v>43194.5278059838</x:v>
      </x:c>
      <x:c r="F681" t="s">
        <x:v>82</x:v>
      </x:c>
      <x:c r="G681" s="6">
        <x:v>156.54888504742</x:v>
      </x:c>
      <x:c r="H681" t="s">
        <x:v>83</x:v>
      </x:c>
      <x:c r="I681" s="6">
        <x:v>31.3847781407467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22.129</x:v>
      </x:c>
      <x:c r="R681" s="8">
        <x:v>78075.5931632007</x:v>
      </x:c>
      <x:c r="S681" s="12">
        <x:v>312544.723960373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645676</x:v>
      </x:c>
      <x:c r="B682" s="1">
        <x:v>43209.5980038542</x:v>
      </x:c>
      <x:c r="C682" s="6">
        <x:v>11.332665645</x:v>
      </x:c>
      <x:c r="D682" s="14" t="s">
        <x:v>77</x:v>
      </x:c>
      <x:c r="E682" s="15">
        <x:v>43194.5278059838</x:v>
      </x:c>
      <x:c r="F682" t="s">
        <x:v>82</x:v>
      </x:c>
      <x:c r="G682" s="6">
        <x:v>156.530801216045</x:v>
      </x:c>
      <x:c r="H682" t="s">
        <x:v>83</x:v>
      </x:c>
      <x:c r="I682" s="6">
        <x:v>31.3938130823572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22.127</x:v>
      </x:c>
      <x:c r="R682" s="8">
        <x:v>78077.579097058</x:v>
      </x:c>
      <x:c r="S682" s="12">
        <x:v>312541.161411022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645694</x:v>
      </x:c>
      <x:c r="B683" s="1">
        <x:v>43209.5980153588</x:v>
      </x:c>
      <x:c r="C683" s="6">
        <x:v>11.3492332366667</x:v>
      </x:c>
      <x:c r="D683" s="14" t="s">
        <x:v>77</x:v>
      </x:c>
      <x:c r="E683" s="15">
        <x:v>43194.5278059838</x:v>
      </x:c>
      <x:c r="F683" t="s">
        <x:v>82</x:v>
      </x:c>
      <x:c r="G683" s="6">
        <x:v>156.446088969575</x:v>
      </x:c>
      <x:c r="H683" t="s">
        <x:v>83</x:v>
      </x:c>
      <x:c r="I683" s="6">
        <x:v>31.399936445333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22.131</x:v>
      </x:c>
      <x:c r="R683" s="8">
        <x:v>78079.2480596708</x:v>
      </x:c>
      <x:c r="S683" s="12">
        <x:v>312541.286172683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645704</x:v>
      </x:c>
      <x:c r="B684" s="1">
        <x:v>43209.5980272338</x:v>
      </x:c>
      <x:c r="C684" s="6">
        <x:v>11.3663507866667</x:v>
      </x:c>
      <x:c r="D684" s="14" t="s">
        <x:v>77</x:v>
      </x:c>
      <x:c r="E684" s="15">
        <x:v>43194.5278059838</x:v>
      </x:c>
      <x:c r="F684" t="s">
        <x:v>82</x:v>
      </x:c>
      <x:c r="G684" s="6">
        <x:v>156.47466817782</x:v>
      </x:c>
      <x:c r="H684" t="s">
        <x:v>83</x:v>
      </x:c>
      <x:c r="I684" s="6">
        <x:v>31.3888003376592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22.133</x:v>
      </x:c>
      <x:c r="R684" s="8">
        <x:v>78088.3014676304</x:v>
      </x:c>
      <x:c r="S684" s="12">
        <x:v>312536.209102269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645705</x:v>
      </x:c>
      <x:c r="B685" s="1">
        <x:v>43209.5980383102</x:v>
      </x:c>
      <x:c r="C685" s="6">
        <x:v>11.382285025</x:v>
      </x:c>
      <x:c r="D685" s="14" t="s">
        <x:v>77</x:v>
      </x:c>
      <x:c r="E685" s="15">
        <x:v>43194.5278059838</x:v>
      </x:c>
      <x:c r="F685" t="s">
        <x:v>82</x:v>
      </x:c>
      <x:c r="G685" s="6">
        <x:v>156.430737100088</x:v>
      </x:c>
      <x:c r="H685" t="s">
        <x:v>83</x:v>
      </x:c>
      <x:c r="I685" s="6">
        <x:v>31.3975951581688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22.133</x:v>
      </x:c>
      <x:c r="R685" s="8">
        <x:v>78072.0662768826</x:v>
      </x:c>
      <x:c r="S685" s="12">
        <x:v>312524.268255281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645723</x:v>
      </x:c>
      <x:c r="B686" s="1">
        <x:v>43209.5980512384</x:v>
      </x:c>
      <x:c r="C686" s="6">
        <x:v>11.4009194616667</x:v>
      </x:c>
      <x:c r="D686" s="14" t="s">
        <x:v>77</x:v>
      </x:c>
      <x:c r="E686" s="15">
        <x:v>43194.5278059838</x:v>
      </x:c>
      <x:c r="F686" t="s">
        <x:v>82</x:v>
      </x:c>
      <x:c r="G686" s="6">
        <x:v>156.493493353486</x:v>
      </x:c>
      <x:c r="H686" t="s">
        <x:v>83</x:v>
      </x:c>
      <x:c r="I686" s="6">
        <x:v>31.3796153279013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22.135</x:v>
      </x:c>
      <x:c r="R686" s="8">
        <x:v>78080.0688652939</x:v>
      </x:c>
      <x:c r="S686" s="12">
        <x:v>312535.59612649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645734</x:v>
      </x:c>
      <x:c r="B687" s="1">
        <x:v>43209.5980616898</x:v>
      </x:c>
      <x:c r="C687" s="6">
        <x:v>11.4159536</x:v>
      </x:c>
      <x:c r="D687" s="14" t="s">
        <x:v>77</x:v>
      </x:c>
      <x:c r="E687" s="15">
        <x:v>43194.5278059838</x:v>
      </x:c>
      <x:c r="F687" t="s">
        <x:v>82</x:v>
      </x:c>
      <x:c r="G687" s="6">
        <x:v>156.447709273359</x:v>
      </x:c>
      <x:c r="H687" t="s">
        <x:v>83</x:v>
      </x:c>
      <x:c r="I687" s="6">
        <x:v>31.3969047789324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22.132</x:v>
      </x:c>
      <x:c r="R687" s="8">
        <x:v>78078.3158676211</x:v>
      </x:c>
      <x:c r="S687" s="12">
        <x:v>312542.017403699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645744</x:v>
      </x:c>
      <x:c r="B688" s="1">
        <x:v>43209.5980735301</x:v>
      </x:c>
      <x:c r="C688" s="6">
        <x:v>11.4330045366667</x:v>
      </x:c>
      <x:c r="D688" s="14" t="s">
        <x:v>77</x:v>
      </x:c>
      <x:c r="E688" s="15">
        <x:v>43194.5278059838</x:v>
      </x:c>
      <x:c r="F688" t="s">
        <x:v>82</x:v>
      </x:c>
      <x:c r="G688" s="6">
        <x:v>156.405399219553</x:v>
      </x:c>
      <x:c r="H688" t="s">
        <x:v>83</x:v>
      </x:c>
      <x:c r="I688" s="6">
        <x:v>31.4026679490912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22.133</x:v>
      </x:c>
      <x:c r="R688" s="8">
        <x:v>78088.3716509197</x:v>
      </x:c>
      <x:c r="S688" s="12">
        <x:v>312536.307277669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645754</x:v>
      </x:c>
      <x:c r="B689" s="1">
        <x:v>43209.5980846875</x:v>
      </x:c>
      <x:c r="C689" s="6">
        <x:v>11.4490887616667</x:v>
      </x:c>
      <x:c r="D689" s="14" t="s">
        <x:v>77</x:v>
      </x:c>
      <x:c r="E689" s="15">
        <x:v>43194.5278059838</x:v>
      </x:c>
      <x:c r="F689" t="s">
        <x:v>82</x:v>
      </x:c>
      <x:c r="G689" s="6">
        <x:v>156.504206948576</x:v>
      </x:c>
      <x:c r="H689" t="s">
        <x:v>83</x:v>
      </x:c>
      <x:c r="I689" s="6">
        <x:v>31.382887109537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22.133</x:v>
      </x:c>
      <x:c r="R689" s="8">
        <x:v>78092.9543213304</x:v>
      </x:c>
      <x:c r="S689" s="12">
        <x:v>312530.144045171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645757</x:v>
      </x:c>
      <x:c r="B690" s="1">
        <x:v>43209.5980966435</x:v>
      </x:c>
      <x:c r="C690" s="6">
        <x:v>11.46628972</x:v>
      </x:c>
      <x:c r="D690" s="14" t="s">
        <x:v>77</x:v>
      </x:c>
      <x:c r="E690" s="15">
        <x:v>43194.5278059838</x:v>
      </x:c>
      <x:c r="F690" t="s">
        <x:v>82</x:v>
      </x:c>
      <x:c r="G690" s="6">
        <x:v>156.502174000226</x:v>
      </x:c>
      <x:c r="H690" t="s">
        <x:v>83</x:v>
      </x:c>
      <x:c r="I690" s="6">
        <x:v>31.3887102884219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22.131</x:v>
      </x:c>
      <x:c r="R690" s="8">
        <x:v>78093.4599174147</x:v>
      </x:c>
      <x:c r="S690" s="12">
        <x:v>312536.243603654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645774</x:v>
      </x:c>
      <x:c r="B691" s="1">
        <x:v>43209.5981076389</x:v>
      </x:c>
      <x:c r="C691" s="6">
        <x:v>11.4821406083333</x:v>
      </x:c>
      <x:c r="D691" s="14" t="s">
        <x:v>77</x:v>
      </x:c>
      <x:c r="E691" s="15">
        <x:v>43194.5278059838</x:v>
      </x:c>
      <x:c r="F691" t="s">
        <x:v>82</x:v>
      </x:c>
      <x:c r="G691" s="6">
        <x:v>156.474003531832</x:v>
      </x:c>
      <x:c r="H691" t="s">
        <x:v>83</x:v>
      </x:c>
      <x:c r="I691" s="6">
        <x:v>31.3835174531555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22.135</x:v>
      </x:c>
      <x:c r="R691" s="8">
        <x:v>78090.8417396309</x:v>
      </x:c>
      <x:c r="S691" s="12">
        <x:v>312546.256789492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645784</x:v>
      </x:c>
      <x:c r="B692" s="1">
        <x:v>43209.5981198264</x:v>
      </x:c>
      <x:c r="C692" s="6">
        <x:v>11.4996582533333</x:v>
      </x:c>
      <x:c r="D692" s="14" t="s">
        <x:v>77</x:v>
      </x:c>
      <x:c r="E692" s="15">
        <x:v>43194.5278059838</x:v>
      </x:c>
      <x:c r="F692" t="s">
        <x:v>82</x:v>
      </x:c>
      <x:c r="G692" s="6">
        <x:v>156.363441629907</x:v>
      </x:c>
      <x:c r="H692" t="s">
        <x:v>83</x:v>
      </x:c>
      <x:c r="I692" s="6">
        <x:v>31.3975351251861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22.138</x:v>
      </x:c>
      <x:c r="R692" s="8">
        <x:v>78098.5819636785</x:v>
      </x:c>
      <x:c r="S692" s="12">
        <x:v>312535.537689774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645794</x:v>
      </x:c>
      <x:c r="B693" s="1">
        <x:v>43209.598131331</x:v>
      </x:c>
      <x:c r="C693" s="6">
        <x:v>11.51622588</x:v>
      </x:c>
      <x:c r="D693" s="14" t="s">
        <x:v>77</x:v>
      </x:c>
      <x:c r="E693" s="15">
        <x:v>43194.5278059838</x:v>
      </x:c>
      <x:c r="F693" t="s">
        <x:v>82</x:v>
      </x:c>
      <x:c r="G693" s="6">
        <x:v>156.420629324582</x:v>
      </x:c>
      <x:c r="H693" t="s">
        <x:v>83</x:v>
      </x:c>
      <x:c r="I693" s="6">
        <x:v>31.3806658996382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22.14</x:v>
      </x:c>
      <x:c r="R693" s="8">
        <x:v>78097.7961584775</x:v>
      </x:c>
      <x:c r="S693" s="12">
        <x:v>312532.78084159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645800</x:v>
      </x:c>
      <x:c r="B694" s="1">
        <x:v>43209.5981426273</x:v>
      </x:c>
      <x:c r="C694" s="6">
        <x:v>11.5325267833333</x:v>
      </x:c>
      <x:c r="D694" s="14" t="s">
        <x:v>77</x:v>
      </x:c>
      <x:c r="E694" s="15">
        <x:v>43194.5278059838</x:v>
      </x:c>
      <x:c r="F694" t="s">
        <x:v>82</x:v>
      </x:c>
      <x:c r="G694" s="6">
        <x:v>156.500191727123</x:v>
      </x:c>
      <x:c r="H694" t="s">
        <x:v>83</x:v>
      </x:c>
      <x:c r="I694" s="6">
        <x:v>31.386399025489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22.132</x:v>
      </x:c>
      <x:c r="R694" s="8">
        <x:v>78100.6380780242</x:v>
      </x:c>
      <x:c r="S694" s="12">
        <x:v>312545.844679342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645814</x:v>
      </x:c>
      <x:c r="B695" s="1">
        <x:v>43209.5981545139</x:v>
      </x:c>
      <x:c r="C695" s="6">
        <x:v>11.5496444016667</x:v>
      </x:c>
      <x:c r="D695" s="14" t="s">
        <x:v>77</x:v>
      </x:c>
      <x:c r="E695" s="15">
        <x:v>43194.5278059838</x:v>
      </x:c>
      <x:c r="F695" t="s">
        <x:v>82</x:v>
      </x:c>
      <x:c r="G695" s="6">
        <x:v>156.506836687631</x:v>
      </x:c>
      <x:c r="H695" t="s">
        <x:v>83</x:v>
      </x:c>
      <x:c r="I695" s="6">
        <x:v>31.3769438755389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22.135</x:v>
      </x:c>
      <x:c r="R695" s="8">
        <x:v>78109.5261870801</x:v>
      </x:c>
      <x:c r="S695" s="12">
        <x:v>312532.283532898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645824</x:v>
      </x:c>
      <x:c r="B696" s="1">
        <x:v>43209.5981659375</x:v>
      </x:c>
      <x:c r="C696" s="6">
        <x:v>11.5660953383333</x:v>
      </x:c>
      <x:c r="D696" s="14" t="s">
        <x:v>77</x:v>
      </x:c>
      <x:c r="E696" s="15">
        <x:v>43194.5278059838</x:v>
      </x:c>
      <x:c r="F696" t="s">
        <x:v>82</x:v>
      </x:c>
      <x:c r="G696" s="6">
        <x:v>156.505637276751</x:v>
      </x:c>
      <x:c r="H696" t="s">
        <x:v>83</x:v>
      </x:c>
      <x:c r="I696" s="6">
        <x:v>31.3771840060008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22.135</x:v>
      </x:c>
      <x:c r="R696" s="8">
        <x:v>78097.5899860269</x:v>
      </x:c>
      <x:c r="S696" s="12">
        <x:v>312534.660324226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645834</x:v>
      </x:c>
      <x:c r="B697" s="1">
        <x:v>43209.598177662</x:v>
      </x:c>
      <x:c r="C697" s="6">
        <x:v>11.5829462783333</x:v>
      </x:c>
      <x:c r="D697" s="14" t="s">
        <x:v>77</x:v>
      </x:c>
      <x:c r="E697" s="15">
        <x:v>43194.5278059838</x:v>
      </x:c>
      <x:c r="F697" t="s">
        <x:v>82</x:v>
      </x:c>
      <x:c r="G697" s="6">
        <x:v>156.446555289113</x:v>
      </x:c>
      <x:c r="H697" t="s">
        <x:v>83</x:v>
      </x:c>
      <x:c r="I697" s="6">
        <x:v>31.3754730768324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22.14</x:v>
      </x:c>
      <x:c r="R697" s="8">
        <x:v>78103.8304121159</x:v>
      </x:c>
      <x:c r="S697" s="12">
        <x:v>312545.941454221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645837</x:v>
      </x:c>
      <x:c r="B698" s="1">
        <x:v>43209.5981894676</x:v>
      </x:c>
      <x:c r="C698" s="6">
        <x:v>11.5999638516667</x:v>
      </x:c>
      <x:c r="D698" s="14" t="s">
        <x:v>77</x:v>
      </x:c>
      <x:c r="E698" s="15">
        <x:v>43194.5278059838</x:v>
      </x:c>
      <x:c r="F698" t="s">
        <x:v>82</x:v>
      </x:c>
      <x:c r="G698" s="6">
        <x:v>156.486862547027</x:v>
      </x:c>
      <x:c r="H698" t="s">
        <x:v>83</x:v>
      </x:c>
      <x:c r="I698" s="6">
        <x:v>31.378234576976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22.136</x:v>
      </x:c>
      <x:c r="R698" s="8">
        <x:v>78108.4227737913</x:v>
      </x:c>
      <x:c r="S698" s="12">
        <x:v>312533.361137321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645853</x:v>
      </x:c>
      <x:c r="B699" s="1">
        <x:v>43209.5982007292</x:v>
      </x:c>
      <x:c r="C699" s="6">
        <x:v>11.616148155</x:v>
      </x:c>
      <x:c r="D699" s="14" t="s">
        <x:v>77</x:v>
      </x:c>
      <x:c r="E699" s="15">
        <x:v>43194.5278059838</x:v>
      </x:c>
      <x:c r="F699" t="s">
        <x:v>82</x:v>
      </x:c>
      <x:c r="G699" s="6">
        <x:v>156.419098140832</x:v>
      </x:c>
      <x:c r="H699" t="s">
        <x:v>83</x:v>
      </x:c>
      <x:c r="I699" s="6">
        <x:v>31.3782645932943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22.141</x:v>
      </x:c>
      <x:c r="R699" s="8">
        <x:v>78120.523763706</x:v>
      </x:c>
      <x:c r="S699" s="12">
        <x:v>312547.583219802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645864</x:v>
      </x:c>
      <x:c r="B700" s="1">
        <x:v>43209.5982120023</x:v>
      </x:c>
      <x:c r="C700" s="6">
        <x:v>11.63239899</x:v>
      </x:c>
      <x:c r="D700" s="14" t="s">
        <x:v>77</x:v>
      </x:c>
      <x:c r="E700" s="15">
        <x:v>43194.5278059838</x:v>
      </x:c>
      <x:c r="F700" t="s">
        <x:v>82</x:v>
      </x:c>
      <x:c r="G700" s="6">
        <x:v>156.393355612226</x:v>
      </x:c>
      <x:c r="H700" t="s">
        <x:v>83</x:v>
      </x:c>
      <x:c r="I700" s="6">
        <x:v>31.3861288779772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22.14</x:v>
      </x:c>
      <x:c r="R700" s="8">
        <x:v>78110.1425926961</x:v>
      </x:c>
      <x:c r="S700" s="12">
        <x:v>312525.138563418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645869</x:v>
      </x:c>
      <x:c r="B701" s="1">
        <x:v>43209.5982235764</x:v>
      </x:c>
      <x:c r="C701" s="6">
        <x:v>11.649033275</x:v>
      </x:c>
      <x:c r="D701" s="14" t="s">
        <x:v>77</x:v>
      </x:c>
      <x:c r="E701" s="15">
        <x:v>43194.5278059838</x:v>
      </x:c>
      <x:c r="F701" t="s">
        <x:v>82</x:v>
      </x:c>
      <x:c r="G701" s="6">
        <x:v>156.389129157471</x:v>
      </x:c>
      <x:c r="H701" t="s">
        <x:v>83</x:v>
      </x:c>
      <x:c r="I701" s="6">
        <x:v>31.3842678623787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22.141</x:v>
      </x:c>
      <x:c r="R701" s="8">
        <x:v>78117.2749015353</x:v>
      </x:c>
      <x:c r="S701" s="12">
        <x:v>312535.303303606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645884</x:v>
      </x:c>
      <x:c r="B702" s="1">
        <x:v>43209.5982353356</x:v>
      </x:c>
      <x:c r="C702" s="6">
        <x:v>11.66601759</x:v>
      </x:c>
      <x:c r="D702" s="14" t="s">
        <x:v>77</x:v>
      </x:c>
      <x:c r="E702" s="15">
        <x:v>43194.5278059838</x:v>
      </x:c>
      <x:c r="F702" t="s">
        <x:v>82</x:v>
      </x:c>
      <x:c r="G702" s="6">
        <x:v>156.343782998268</x:v>
      </x:c>
      <x:c r="H702" t="s">
        <x:v>83</x:v>
      </x:c>
      <x:c r="I702" s="6">
        <x:v>31.3987658015462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22.139</x:v>
      </x:c>
      <x:c r="R702" s="8">
        <x:v>78117.2901402646</x:v>
      </x:c>
      <x:c r="S702" s="12">
        <x:v>312521.789585157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645894</x:v>
      </x:c>
      <x:c r="B703" s="1">
        <x:v>43209.5982473032</x:v>
      </x:c>
      <x:c r="C703" s="6">
        <x:v>11.683251865</x:v>
      </x:c>
      <x:c r="D703" s="14" t="s">
        <x:v>77</x:v>
      </x:c>
      <x:c r="E703" s="15">
        <x:v>43194.5278059838</x:v>
      </x:c>
      <x:c r="F703" t="s">
        <x:v>82</x:v>
      </x:c>
      <x:c r="G703" s="6">
        <x:v>156.377230391142</x:v>
      </x:c>
      <x:c r="H703" t="s">
        <x:v>83</x:v>
      </x:c>
      <x:c r="I703" s="6">
        <x:v>31.381236210148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22.143</x:v>
      </x:c>
      <x:c r="R703" s="8">
        <x:v>78121.0610740514</x:v>
      </x:c>
      <x:c r="S703" s="12">
        <x:v>312530.759574928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645904</x:v>
      </x:c>
      <x:c r="B704" s="1">
        <x:v>43209.5982587963</x:v>
      </x:c>
      <x:c r="C704" s="6">
        <x:v>11.69976947</x:v>
      </x:c>
      <x:c r="D704" s="14" t="s">
        <x:v>77</x:v>
      </x:c>
      <x:c r="E704" s="15">
        <x:v>43194.5278059838</x:v>
      </x:c>
      <x:c r="F704" t="s">
        <x:v>82</x:v>
      </x:c>
      <x:c r="G704" s="6">
        <x:v>156.312034753381</x:v>
      </x:c>
      <x:c r="H704" t="s">
        <x:v>83</x:v>
      </x:c>
      <x:c r="I704" s="6">
        <x:v>31.3915918652192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22.144</x:v>
      </x:c>
      <x:c r="R704" s="8">
        <x:v>78127.2248527903</x:v>
      </x:c>
      <x:c r="S704" s="12">
        <x:v>312533.610185725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645911</x:v>
      </x:c>
      <x:c r="B705" s="1">
        <x:v>43209.5982699884</x:v>
      </x:c>
      <x:c r="C705" s="6">
        <x:v>11.715887</x:v>
      </x:c>
      <x:c r="D705" s="14" t="s">
        <x:v>77</x:v>
      </x:c>
      <x:c r="E705" s="15">
        <x:v>43194.5278059838</x:v>
      </x:c>
      <x:c r="F705" t="s">
        <x:v>82</x:v>
      </x:c>
      <x:c r="G705" s="6">
        <x:v>156.377498446164</x:v>
      </x:c>
      <x:c r="H705" t="s">
        <x:v>83</x:v>
      </x:c>
      <x:c r="I705" s="6">
        <x:v>31.378474707531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22.144</x:v>
      </x:c>
      <x:c r="R705" s="8">
        <x:v>78130.207705503</x:v>
      </x:c>
      <x:c r="S705" s="12">
        <x:v>312544.333313505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645923</x:v>
      </x:c>
      <x:c r="B706" s="1">
        <x:v>43209.5982816782</x:v>
      </x:c>
      <x:c r="C706" s="6">
        <x:v>11.7327379283333</x:v>
      </x:c>
      <x:c r="D706" s="14" t="s">
        <x:v>77</x:v>
      </x:c>
      <x:c r="E706" s="15">
        <x:v>43194.5278059838</x:v>
      </x:c>
      <x:c r="F706" t="s">
        <x:v>82</x:v>
      </x:c>
      <x:c r="G706" s="6">
        <x:v>156.314458839019</x:v>
      </x:c>
      <x:c r="H706" t="s">
        <x:v>83</x:v>
      </x:c>
      <x:c r="I706" s="6">
        <x:v>31.3938130823572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22.143</x:v>
      </x:c>
      <x:c r="R706" s="8">
        <x:v>78132.3494649042</x:v>
      </x:c>
      <x:c r="S706" s="12">
        <x:v>312542.894763564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645934</x:v>
      </x:c>
      <x:c r="B707" s="1">
        <x:v>43209.5982929745</x:v>
      </x:c>
      <x:c r="C707" s="6">
        <x:v>11.74902215</x:v>
      </x:c>
      <x:c r="D707" s="14" t="s">
        <x:v>77</x:v>
      </x:c>
      <x:c r="E707" s="15">
        <x:v>43194.5278059838</x:v>
      </x:c>
      <x:c r="F707" t="s">
        <x:v>82</x:v>
      </x:c>
      <x:c r="G707" s="6">
        <x:v>156.269716984559</x:v>
      </x:c>
      <x:c r="H707" t="s">
        <x:v>83</x:v>
      </x:c>
      <x:c r="I707" s="6">
        <x:v>31.3919520624927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22.147</x:v>
      </x:c>
      <x:c r="R707" s="8">
        <x:v>78131.4179351247</x:v>
      </x:c>
      <x:c r="S707" s="12">
        <x:v>312543.013952127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645944</x:v>
      </x:c>
      <x:c r="B708" s="1">
        <x:v>43209.5983046296</x:v>
      </x:c>
      <x:c r="C708" s="6">
        <x:v>11.765789775</x:v>
      </x:c>
      <x:c r="D708" s="14" t="s">
        <x:v>77</x:v>
      </x:c>
      <x:c r="E708" s="15">
        <x:v>43194.5278059838</x:v>
      </x:c>
      <x:c r="F708" t="s">
        <x:v>82</x:v>
      </x:c>
      <x:c r="G708" s="6">
        <x:v>156.386337247077</x:v>
      </x:c>
      <x:c r="H708" t="s">
        <x:v>83</x:v>
      </x:c>
      <x:c r="I708" s="6">
        <x:v>31.3767037450934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22.144</x:v>
      </x:c>
      <x:c r="R708" s="8">
        <x:v>78133.019339575</x:v>
      </x:c>
      <x:c r="S708" s="12">
        <x:v>312535.136650154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645948</x:v>
      </x:c>
      <x:c r="B709" s="1">
        <x:v>43209.5983164699</x:v>
      </x:c>
      <x:c r="C709" s="6">
        <x:v>11.7828573583333</x:v>
      </x:c>
      <x:c r="D709" s="14" t="s">
        <x:v>77</x:v>
      </x:c>
      <x:c r="E709" s="15">
        <x:v>43194.5278059838</x:v>
      </x:c>
      <x:c r="F709" t="s">
        <x:v>82</x:v>
      </x:c>
      <x:c r="G709" s="6">
        <x:v>156.409558340698</x:v>
      </x:c>
      <x:c r="H709" t="s">
        <x:v>83</x:v>
      </x:c>
      <x:c r="I709" s="6">
        <x:v>31.3720512211139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22.144</x:v>
      </x:c>
      <x:c r="R709" s="8">
        <x:v>78139.3598278725</x:v>
      </x:c>
      <x:c r="S709" s="12">
        <x:v>312553.953260914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645964</x:v>
      </x:c>
      <x:c r="B710" s="1">
        <x:v>43209.5983280093</x:v>
      </x:c>
      <x:c r="C710" s="6">
        <x:v>11.7994583266667</x:v>
      </x:c>
      <x:c r="D710" s="14" t="s">
        <x:v>77</x:v>
      </x:c>
      <x:c r="E710" s="15">
        <x:v>43194.5278059838</x:v>
      </x:c>
      <x:c r="F710" t="s">
        <x:v>82</x:v>
      </x:c>
      <x:c r="G710" s="6">
        <x:v>156.224018933467</x:v>
      </x:c>
      <x:c r="H710" t="s">
        <x:v>83</x:v>
      </x:c>
      <x:c r="I710" s="6">
        <x:v>31.3984056035401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22.148</x:v>
      </x:c>
      <x:c r="R710" s="8">
        <x:v>78145.7742947242</x:v>
      </x:c>
      <x:c r="S710" s="12">
        <x:v>312542.893687025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645973</x:v>
      </x:c>
      <x:c r="B711" s="1">
        <x:v>43209.5983396991</x:v>
      </x:c>
      <x:c r="C711" s="6">
        <x:v>11.8162925733333</x:v>
      </x:c>
      <x:c r="D711" s="14" t="s">
        <x:v>77</x:v>
      </x:c>
      <x:c r="E711" s="15">
        <x:v>43194.5278059838</x:v>
      </x:c>
      <x:c r="F711" t="s">
        <x:v>82</x:v>
      </x:c>
      <x:c r="G711" s="6">
        <x:v>156.294698418061</x:v>
      </x:c>
      <x:c r="H711" t="s">
        <x:v>83</x:v>
      </x:c>
      <x:c r="I711" s="6">
        <x:v>31.3842378460067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22.148</x:v>
      </x:c>
      <x:c r="R711" s="8">
        <x:v>78150.4471996936</x:v>
      </x:c>
      <x:c r="S711" s="12">
        <x:v>312546.991390274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645977</x:v>
      </x:c>
      <x:c r="B712" s="1">
        <x:v>43209.5983512731</x:v>
      </x:c>
      <x:c r="C712" s="6">
        <x:v>11.832943505</x:v>
      </x:c>
      <x:c r="D712" s="14" t="s">
        <x:v>77</x:v>
      </x:c>
      <x:c r="E712" s="15">
        <x:v>43194.5278059838</x:v>
      </x:c>
      <x:c r="F712" t="s">
        <x:v>82</x:v>
      </x:c>
      <x:c r="G712" s="6">
        <x:v>156.318209858313</x:v>
      </x:c>
      <x:c r="H712" t="s">
        <x:v>83</x:v>
      </x:c>
      <x:c r="I712" s="6">
        <x:v>31.3795252789109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22.148</x:v>
      </x:c>
      <x:c r="R712" s="8">
        <x:v>78151.6606622249</x:v>
      </x:c>
      <x:c r="S712" s="12">
        <x:v>312559.023143627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645992</x:v>
      </x:c>
      <x:c r="B713" s="1">
        <x:v>43209.5983629282</x:v>
      </x:c>
      <x:c r="C713" s="6">
        <x:v>11.8497278116667</x:v>
      </x:c>
      <x:c r="D713" s="14" t="s">
        <x:v>77</x:v>
      </x:c>
      <x:c r="E713" s="15">
        <x:v>43194.5278059838</x:v>
      </x:c>
      <x:c r="F713" t="s">
        <x:v>82</x:v>
      </x:c>
      <x:c r="G713" s="6">
        <x:v>156.380644447667</x:v>
      </x:c>
      <x:c r="H713" t="s">
        <x:v>83</x:v>
      </x:c>
      <x:c r="I713" s="6">
        <x:v>31.3778443648612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22.144</x:v>
      </x:c>
      <x:c r="R713" s="8">
        <x:v>78147.5067733716</x:v>
      </x:c>
      <x:c r="S713" s="12">
        <x:v>312564.037040693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645999</x:v>
      </x:c>
      <x:c r="B714" s="1">
        <x:v>43209.5983739931</x:v>
      </x:c>
      <x:c r="C714" s="6">
        <x:v>11.8656620616667</x:v>
      </x:c>
      <x:c r="D714" s="14" t="s">
        <x:v>77</x:v>
      </x:c>
      <x:c r="E714" s="15">
        <x:v>43194.5278059838</x:v>
      </x:c>
      <x:c r="F714" t="s">
        <x:v>82</x:v>
      </x:c>
      <x:c r="G714" s="6">
        <x:v>156.299724652259</x:v>
      </x:c>
      <x:c r="H714" t="s">
        <x:v>83</x:v>
      </x:c>
      <x:c r="I714" s="6">
        <x:v>31.3913517337251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22.145</x:v>
      </x:c>
      <x:c r="R714" s="8">
        <x:v>78148.6287808706</x:v>
      </x:c>
      <x:c r="S714" s="12">
        <x:v>312542.235944202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646014</x:v>
      </x:c>
      <x:c r="B715" s="1">
        <x:v>43209.5983854514</x:v>
      </x:c>
      <x:c r="C715" s="6">
        <x:v>11.8821796433333</x:v>
      </x:c>
      <x:c r="D715" s="14" t="s">
        <x:v>77</x:v>
      </x:c>
      <x:c r="E715" s="15">
        <x:v>43194.5278059838</x:v>
      </x:c>
      <x:c r="F715" t="s">
        <x:v>82</x:v>
      </x:c>
      <x:c r="G715" s="6">
        <x:v>156.377049018496</x:v>
      </x:c>
      <x:c r="H715" t="s">
        <x:v>83</x:v>
      </x:c>
      <x:c r="I715" s="6">
        <x:v>31.3785647564932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22.144</x:v>
      </x:c>
      <x:c r="R715" s="8">
        <x:v>78162.3114769769</x:v>
      </x:c>
      <x:c r="S715" s="12">
        <x:v>312549.105443569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646024</x:v>
      </x:c>
      <x:c r="B716" s="1">
        <x:v>43209.5983974884</x:v>
      </x:c>
      <x:c r="C716" s="6">
        <x:v>11.89951387</x:v>
      </x:c>
      <x:c r="D716" s="14" t="s">
        <x:v>77</x:v>
      </x:c>
      <x:c r="E716" s="15">
        <x:v>43194.5278059838</x:v>
      </x:c>
      <x:c r="F716" t="s">
        <x:v>82</x:v>
      </x:c>
      <x:c r="G716" s="6">
        <x:v>156.333603383023</x:v>
      </x:c>
      <x:c r="H716" t="s">
        <x:v>83</x:v>
      </x:c>
      <x:c r="I716" s="6">
        <x:v>31.3737321322587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22.149</x:v>
      </x:c>
      <x:c r="R716" s="8">
        <x:v>78161.6605677595</x:v>
      </x:c>
      <x:c r="S716" s="12">
        <x:v>312553.402324768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646034</x:v>
      </x:c>
      <x:c r="B717" s="1">
        <x:v>43209.5984095718</x:v>
      </x:c>
      <x:c r="C717" s="6">
        <x:v>11.9168815183333</x:v>
      </x:c>
      <x:c r="D717" s="14" t="s">
        <x:v>77</x:v>
      </x:c>
      <x:c r="E717" s="15">
        <x:v>43194.5278059838</x:v>
      </x:c>
      <x:c r="F717" t="s">
        <x:v>82</x:v>
      </x:c>
      <x:c r="G717" s="6">
        <x:v>156.366648772821</x:v>
      </x:c>
      <x:c r="H717" t="s">
        <x:v>83</x:v>
      </x:c>
      <x:c r="I717" s="6">
        <x:v>31.3752329464928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22.146</x:v>
      </x:c>
      <x:c r="R717" s="8">
        <x:v>78164.0467124476</x:v>
      </x:c>
      <x:c r="S717" s="12">
        <x:v>312544.782886643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646044</x:v>
      </x:c>
      <x:c r="B718" s="1">
        <x:v>43209.5984205208</x:v>
      </x:c>
      <x:c r="C718" s="6">
        <x:v>11.93268243</x:v>
      </x:c>
      <x:c r="D718" s="14" t="s">
        <x:v>77</x:v>
      </x:c>
      <x:c r="E718" s="15">
        <x:v>43194.5278059838</x:v>
      </x:c>
      <x:c r="F718" t="s">
        <x:v>82</x:v>
      </x:c>
      <x:c r="G718" s="6">
        <x:v>156.364252185745</x:v>
      </x:c>
      <x:c r="H718" t="s">
        <x:v>83</x:v>
      </x:c>
      <x:c r="I718" s="6">
        <x:v>31.3757132071892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22.146</x:v>
      </x:c>
      <x:c r="R718" s="8">
        <x:v>78167.2513957544</x:v>
      </x:c>
      <x:c r="S718" s="12">
        <x:v>312548.68022801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646048</x:v>
      </x:c>
      <x:c r="B719" s="1">
        <x:v>43209.5984323727</x:v>
      </x:c>
      <x:c r="C719" s="6">
        <x:v>11.9497166966667</x:v>
      </x:c>
      <x:c r="D719" s="14" t="s">
        <x:v>77</x:v>
      </x:c>
      <x:c r="E719" s="15">
        <x:v>43194.5278059838</x:v>
      </x:c>
      <x:c r="F719" t="s">
        <x:v>82</x:v>
      </x:c>
      <x:c r="G719" s="6">
        <x:v>156.324799188802</x:v>
      </x:c>
      <x:c r="H719" t="s">
        <x:v>83</x:v>
      </x:c>
      <x:c r="I719" s="6">
        <x:v>31.3782045606586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22.148</x:v>
      </x:c>
      <x:c r="R719" s="8">
        <x:v>78168.3145111006</x:v>
      </x:c>
      <x:c r="S719" s="12">
        <x:v>312550.971521772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646060</x:v>
      </x:c>
      <x:c r="B720" s="1">
        <x:v>43209.5984439468</x:v>
      </x:c>
      <x:c r="C720" s="6">
        <x:v>11.9664009583333</x:v>
      </x:c>
      <x:c r="D720" s="14" t="s">
        <x:v>77</x:v>
      </x:c>
      <x:c r="E720" s="15">
        <x:v>43194.5278059838</x:v>
      </x:c>
      <x:c r="F720" t="s">
        <x:v>82</x:v>
      </x:c>
      <x:c r="G720" s="6">
        <x:v>156.230407741571</x:v>
      </x:c>
      <x:c r="H720" t="s">
        <x:v>83</x:v>
      </x:c>
      <x:c r="I720" s="6">
        <x:v>31.3917119309726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22.15</x:v>
      </x:c>
      <x:c r="R720" s="8">
        <x:v>78164.177839118</x:v>
      </x:c>
      <x:c r="S720" s="12">
        <x:v>312551.550422117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646070</x:v>
      </x:c>
      <x:c r="B721" s="1">
        <x:v>43209.5984550116</x:v>
      </x:c>
      <x:c r="C721" s="6">
        <x:v>11.98233521</x:v>
      </x:c>
      <x:c r="D721" s="14" t="s">
        <x:v>77</x:v>
      </x:c>
      <x:c r="E721" s="15">
        <x:v>43194.5278059838</x:v>
      </x:c>
      <x:c r="F721" t="s">
        <x:v>82</x:v>
      </x:c>
      <x:c r="G721" s="6">
        <x:v>156.186296689512</x:v>
      </x:c>
      <x:c r="H721" t="s">
        <x:v>83</x:v>
      </x:c>
      <x:c r="I721" s="6">
        <x:v>31.3897308465876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22.154</x:v>
      </x:c>
      <x:c r="R721" s="8">
        <x:v>78173.4647783315</x:v>
      </x:c>
      <x:c r="S721" s="12">
        <x:v>312541.404863355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646078</x:v>
      </x:c>
      <x:c r="B722" s="1">
        <x:v>43209.5984673611</x:v>
      </x:c>
      <x:c r="C722" s="6">
        <x:v>12.0001361916667</x:v>
      </x:c>
      <x:c r="D722" s="14" t="s">
        <x:v>77</x:v>
      </x:c>
      <x:c r="E722" s="15">
        <x:v>43194.5278059838</x:v>
      </x:c>
      <x:c r="F722" t="s">
        <x:v>82</x:v>
      </x:c>
      <x:c r="G722" s="6">
        <x:v>156.261643115026</x:v>
      </x:c>
      <x:c r="H722" t="s">
        <x:v>83</x:v>
      </x:c>
      <x:c r="I722" s="6">
        <x:v>31.3800355565568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22.152</x:v>
      </x:c>
      <x:c r="R722" s="8">
        <x:v>78179.8212870078</x:v>
      </x:c>
      <x:c r="S722" s="12">
        <x:v>312554.359633307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646090</x:v>
      </x:c>
      <x:c r="B723" s="1">
        <x:v>43209.5984787384</x:v>
      </x:c>
      <x:c r="C723" s="6">
        <x:v>12.0164871166667</x:v>
      </x:c>
      <x:c r="D723" s="14" t="s">
        <x:v>77</x:v>
      </x:c>
      <x:c r="E723" s="15">
        <x:v>43194.5278059838</x:v>
      </x:c>
      <x:c r="F723" t="s">
        <x:v>82</x:v>
      </x:c>
      <x:c r="G723" s="6">
        <x:v>156.23954063359</x:v>
      </x:c>
      <x:c r="H723" t="s">
        <x:v>83</x:v>
      </x:c>
      <x:c r="I723" s="6">
        <x:v>31.389880928697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22.15</x:v>
      </x:c>
      <x:c r="R723" s="8">
        <x:v>78176.9385737133</x:v>
      </x:c>
      <x:c r="S723" s="12">
        <x:v>312548.47621758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646098</x:v>
      </x:c>
      <x:c r="B724" s="1">
        <x:v>43209.5984901968</x:v>
      </x:c>
      <x:c r="C724" s="6">
        <x:v>12.0330213566667</x:v>
      </x:c>
      <x:c r="D724" s="14" t="s">
        <x:v>77</x:v>
      </x:c>
      <x:c r="E724" s="15">
        <x:v>43194.5278059838</x:v>
      </x:c>
      <x:c r="F724" t="s">
        <x:v>82</x:v>
      </x:c>
      <x:c r="G724" s="6">
        <x:v>156.204183369149</x:v>
      </x:c>
      <x:c r="H724" t="s">
        <x:v>83</x:v>
      </x:c>
      <x:c r="I724" s="6">
        <x:v>31.394263329254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22.151</x:v>
      </x:c>
      <x:c r="R724" s="8">
        <x:v>78178.938580615</x:v>
      </x:c>
      <x:c r="S724" s="12">
        <x:v>312549.69279742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646107</x:v>
      </x:c>
      <x:c r="B725" s="1">
        <x:v>43209.5985017361</x:v>
      </x:c>
      <x:c r="C725" s="6">
        <x:v>12.0496055966667</x:v>
      </x:c>
      <x:c r="D725" s="14" t="s">
        <x:v>77</x:v>
      </x:c>
      <x:c r="E725" s="15">
        <x:v>43194.5278059838</x:v>
      </x:c>
      <x:c r="F725" t="s">
        <x:v>82</x:v>
      </x:c>
      <x:c r="G725" s="6">
        <x:v>156.152023224579</x:v>
      </x:c>
      <x:c r="H725" t="s">
        <x:v>83</x:v>
      </x:c>
      <x:c r="I725" s="6">
        <x:v>31.3966046140913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22.154</x:v>
      </x:c>
      <x:c r="R725" s="8">
        <x:v>78186.7495884801</x:v>
      </x:c>
      <x:c r="S725" s="12">
        <x:v>312556.207238865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646122</x:v>
      </x:c>
      <x:c r="B726" s="1">
        <x:v>43209.5985153588</x:v>
      </x:c>
      <x:c r="C726" s="6">
        <x:v>12.0692400516667</x:v>
      </x:c>
      <x:c r="D726" s="14" t="s">
        <x:v>77</x:v>
      </x:c>
      <x:c r="E726" s="15">
        <x:v>43194.5278059838</x:v>
      </x:c>
      <x:c r="F726" t="s">
        <x:v>82</x:v>
      </x:c>
      <x:c r="G726" s="6">
        <x:v>156.240113013001</x:v>
      </x:c>
      <x:c r="H726" t="s">
        <x:v>83</x:v>
      </x:c>
      <x:c r="I726" s="6">
        <x:v>31.3870593861643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22.151</x:v>
      </x:c>
      <x:c r="R726" s="8">
        <x:v>78192.7687074971</x:v>
      </x:c>
      <x:c r="S726" s="12">
        <x:v>312565.683309698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646134</x:v>
      </x:c>
      <x:c r="B727" s="1">
        <x:v>43209.5985275116</x:v>
      </x:c>
      <x:c r="C727" s="6">
        <x:v>12.0867410033333</x:v>
      </x:c>
      <x:c r="D727" s="14" t="s">
        <x:v>77</x:v>
      </x:c>
      <x:c r="E727" s="15">
        <x:v>43194.5278059838</x:v>
      </x:c>
      <x:c r="F727" t="s">
        <x:v>82</x:v>
      </x:c>
      <x:c r="G727" s="6">
        <x:v>156.132799934656</x:v>
      </x:c>
      <x:c r="H727" t="s">
        <x:v>83</x:v>
      </x:c>
      <x:c r="I727" s="6">
        <x:v>31.3923422762505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22.157</x:v>
      </x:c>
      <x:c r="R727" s="8">
        <x:v>78192.3670728938</x:v>
      </x:c>
      <x:c r="S727" s="12">
        <x:v>312555.187084696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646144</x:v>
      </x:c>
      <x:c r="B728" s="1">
        <x:v>43209.5985361921</x:v>
      </x:c>
      <x:c r="C728" s="6">
        <x:v>12.0992583983333</x:v>
      </x:c>
      <x:c r="D728" s="14" t="s">
        <x:v>77</x:v>
      </x:c>
      <x:c r="E728" s="15">
        <x:v>43194.5278059838</x:v>
      </x:c>
      <x:c r="F728" t="s">
        <x:v>82</x:v>
      </x:c>
      <x:c r="G728" s="6">
        <x:v>156.274426345481</x:v>
      </x:c>
      <x:c r="H728" t="s">
        <x:v>83</x:v>
      </x:c>
      <x:c r="I728" s="6">
        <x:v>31.382887109537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22.15</x:v>
      </x:c>
      <x:c r="R728" s="8">
        <x:v>78189.0492156953</x:v>
      </x:c>
      <x:c r="S728" s="12">
        <x:v>312528.876877571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646154</x:v>
      </x:c>
      <x:c r="B729" s="1">
        <x:v>43209.5985481134</x:v>
      </x:c>
      <x:c r="C729" s="6">
        <x:v>12.1163759816667</x:v>
      </x:c>
      <x:c r="D729" s="14" t="s">
        <x:v>77</x:v>
      </x:c>
      <x:c r="E729" s="15">
        <x:v>43194.5278059838</x:v>
      </x:c>
      <x:c r="F729" t="s">
        <x:v>82</x:v>
      </x:c>
      <x:c r="G729" s="6">
        <x:v>156.245352901436</x:v>
      </x:c>
      <x:c r="H729" t="s">
        <x:v>83</x:v>
      </x:c>
      <x:c r="I729" s="6">
        <x:v>31.3860088124238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22.151</x:v>
      </x:c>
      <x:c r="R729" s="8">
        <x:v>78193.069425746</x:v>
      </x:c>
      <x:c r="S729" s="12">
        <x:v>312548.822187366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646164</x:v>
      </x:c>
      <x:c r="B730" s="1">
        <x:v>43209.598559375</x:v>
      </x:c>
      <x:c r="C730" s="6">
        <x:v>12.13261025</x:v>
      </x:c>
      <x:c r="D730" s="14" t="s">
        <x:v>77</x:v>
      </x:c>
      <x:c r="E730" s="15">
        <x:v>43194.5278059838</x:v>
      </x:c>
      <x:c r="F730" t="s">
        <x:v>82</x:v>
      </x:c>
      <x:c r="G730" s="6">
        <x:v>156.148235682151</x:v>
      </x:c>
      <x:c r="H730" t="s">
        <x:v>83</x:v>
      </x:c>
      <x:c r="I730" s="6">
        <x:v>31.3919520624927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22.156</x:v>
      </x:c>
      <x:c r="R730" s="8">
        <x:v>78189.619871443</x:v>
      </x:c>
      <x:c r="S730" s="12">
        <x:v>312547.397554386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646174</x:v>
      </x:c>
      <x:c r="B731" s="1">
        <x:v>43209.5985709144</x:v>
      </x:c>
      <x:c r="C731" s="6">
        <x:v>12.1492111833333</x:v>
      </x:c>
      <x:c r="D731" s="14" t="s">
        <x:v>77</x:v>
      </x:c>
      <x:c r="E731" s="15">
        <x:v>43194.5278059838</x:v>
      </x:c>
      <x:c r="F731" t="s">
        <x:v>82</x:v>
      </x:c>
      <x:c r="G731" s="6">
        <x:v>156.207101023457</x:v>
      </x:c>
      <x:c r="H731" t="s">
        <x:v>83</x:v>
      </x:c>
      <x:c r="I731" s="6">
        <x:v>31.3855585666361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22.154</x:v>
      </x:c>
      <x:c r="R731" s="8">
        <x:v>78196.0780964934</x:v>
      </x:c>
      <x:c r="S731" s="12">
        <x:v>312531.455810958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646183</x:v>
      </x:c>
      <x:c r="B732" s="1">
        <x:v>43209.5985948727</x:v>
      </x:c>
      <x:c r="C732" s="6">
        <x:v>12.1837464383333</x:v>
      </x:c>
      <x:c r="D732" s="14" t="s">
        <x:v>77</x:v>
      </x:c>
      <x:c r="E732" s="15">
        <x:v>43194.5278059838</x:v>
      </x:c>
      <x:c r="F732" t="s">
        <x:v>82</x:v>
      </x:c>
      <x:c r="G732" s="6">
        <x:v>156.169634715801</x:v>
      </x:c>
      <x:c r="H732" t="s">
        <x:v>83</x:v>
      </x:c>
      <x:c r="I732" s="6">
        <x:v>31.3876597141639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22.156</x:v>
      </x:c>
      <x:c r="R732" s="8">
        <x:v>78216.5771903478</x:v>
      </x:c>
      <x:c r="S732" s="12">
        <x:v>312606.838743823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646194</x:v>
      </x:c>
      <x:c r="B733" s="1">
        <x:v>43209.5985948727</x:v>
      </x:c>
      <x:c r="C733" s="6">
        <x:v>12.1837631433333</x:v>
      </x:c>
      <x:c r="D733" s="14" t="s">
        <x:v>77</x:v>
      </x:c>
      <x:c r="E733" s="15">
        <x:v>43194.5278059838</x:v>
      </x:c>
      <x:c r="F733" t="s">
        <x:v>82</x:v>
      </x:c>
      <x:c r="G733" s="6">
        <x:v>156.185198046222</x:v>
      </x:c>
      <x:c r="H733" t="s">
        <x:v>83</x:v>
      </x:c>
      <x:c r="I733" s="6">
        <x:v>31.38453800974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22.156</x:v>
      </x:c>
      <x:c r="R733" s="8">
        <x:v>78194.0036648411</x:v>
      </x:c>
      <x:c r="S733" s="12">
        <x:v>312525.479859724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646204</x:v>
      </x:c>
      <x:c r="B734" s="1">
        <x:v>43209.5986057523</x:v>
      </x:c>
      <x:c r="C734" s="6">
        <x:v>12.1994306816667</x:v>
      </x:c>
      <x:c r="D734" s="14" t="s">
        <x:v>77</x:v>
      </x:c>
      <x:c r="E734" s="15">
        <x:v>43194.5278059838</x:v>
      </x:c>
      <x:c r="F734" t="s">
        <x:v>82</x:v>
      </x:c>
      <x:c r="G734" s="6">
        <x:v>156.217428576585</x:v>
      </x:c>
      <x:c r="H734" t="s">
        <x:v>83</x:v>
      </x:c>
      <x:c r="I734" s="6">
        <x:v>31.3834874367899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22.154</x:v>
      </x:c>
      <x:c r="R734" s="8">
        <x:v>78189.3033852271</x:v>
      </x:c>
      <x:c r="S734" s="12">
        <x:v>312475.204404291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646213</x:v>
      </x:c>
      <x:c r="B735" s="1">
        <x:v>43209.5986179745</x:v>
      </x:c>
      <x:c r="C735" s="6">
        <x:v>12.2169815866667</x:v>
      </x:c>
      <x:c r="D735" s="14" t="s">
        <x:v>77</x:v>
      </x:c>
      <x:c r="E735" s="15">
        <x:v>43194.5278059838</x:v>
      </x:c>
      <x:c r="F735" t="s">
        <x:v>82</x:v>
      </x:c>
      <x:c r="G735" s="6">
        <x:v>156.155616711067</x:v>
      </x:c>
      <x:c r="H735" t="s">
        <x:v>83</x:v>
      </x:c>
      <x:c r="I735" s="6">
        <x:v>31.3796453442324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22.16</x:v>
      </x:c>
      <x:c r="R735" s="8">
        <x:v>78199.6202434113</x:v>
      </x:c>
      <x:c r="S735" s="12">
        <x:v>312507.446989985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646224</x:v>
      </x:c>
      <x:c r="B736" s="1">
        <x:v>43209.5986288542</x:v>
      </x:c>
      <x:c r="C736" s="6">
        <x:v>12.232649195</x:v>
      </x:c>
      <x:c r="D736" s="14" t="s">
        <x:v>77</x:v>
      </x:c>
      <x:c r="E736" s="15">
        <x:v>43194.5278059838</x:v>
      </x:c>
      <x:c r="F736" t="s">
        <x:v>82</x:v>
      </x:c>
      <x:c r="G736" s="6">
        <x:v>156.143848321084</x:v>
      </x:c>
      <x:c r="H736" t="s">
        <x:v>83</x:v>
      </x:c>
      <x:c r="I736" s="6">
        <x:v>31.3874195829517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22.158</x:v>
      </x:c>
      <x:c r="R736" s="8">
        <x:v>78207.5071480245</x:v>
      </x:c>
      <x:c r="S736" s="12">
        <x:v>312534.536458507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646234</x:v>
      </x:c>
      <x:c r="B737" s="1">
        <x:v>43209.5986405903</x:v>
      </x:c>
      <x:c r="C737" s="6">
        <x:v>12.24953344</x:v>
      </x:c>
      <x:c r="D737" s="14" t="s">
        <x:v>77</x:v>
      </x:c>
      <x:c r="E737" s="15">
        <x:v>43194.5278059838</x:v>
      </x:c>
      <x:c r="F737" t="s">
        <x:v>82</x:v>
      </x:c>
      <x:c r="G737" s="6">
        <x:v>156.182152157368</x:v>
      </x:c>
      <x:c r="H737" t="s">
        <x:v>83</x:v>
      </x:c>
      <x:c r="I737" s="6">
        <x:v>31.3797353932259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22.158</x:v>
      </x:c>
      <x:c r="R737" s="8">
        <x:v>78212.5870317818</x:v>
      </x:c>
      <x:c r="S737" s="12">
        <x:v>312535.525078367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646243</x:v>
      </x:c>
      <x:c r="B738" s="1">
        <x:v>43209.5986521644</x:v>
      </x:c>
      <x:c r="C738" s="6">
        <x:v>12.2662343366667</x:v>
      </x:c>
      <x:c r="D738" s="14" t="s">
        <x:v>77</x:v>
      </x:c>
      <x:c r="E738" s="15">
        <x:v>43194.5278059838</x:v>
      </x:c>
      <x:c r="F738" t="s">
        <x:v>82</x:v>
      </x:c>
      <x:c r="G738" s="6">
        <x:v>156.184000855083</x:v>
      </x:c>
      <x:c r="H738" t="s">
        <x:v>83</x:v>
      </x:c>
      <x:c r="I738" s="6">
        <x:v>31.3847781407467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22.156</x:v>
      </x:c>
      <x:c r="R738" s="8">
        <x:v>78212.4622028374</x:v>
      </x:c>
      <x:c r="S738" s="12">
        <x:v>312529.618537535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646254</x:v>
      </x:c>
      <x:c r="B739" s="1">
        <x:v>43209.5986635417</x:v>
      </x:c>
      <x:c r="C739" s="6">
        <x:v>12.28260199</x:v>
      </x:c>
      <x:c r="D739" s="14" t="s">
        <x:v>77</x:v>
      </x:c>
      <x:c r="E739" s="15">
        <x:v>43194.5278059838</x:v>
      </x:c>
      <x:c r="F739" t="s">
        <x:v>82</x:v>
      </x:c>
      <x:c r="G739" s="6">
        <x:v>156.109735671962</x:v>
      </x:c>
      <x:c r="H739" t="s">
        <x:v>83</x:v>
      </x:c>
      <x:c r="I739" s="6">
        <x:v>31.394263329254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22.158</x:v>
      </x:c>
      <x:c r="R739" s="8">
        <x:v>78208.8742322531</x:v>
      </x:c>
      <x:c r="S739" s="12">
        <x:v>312523.785456647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646264</x:v>
      </x:c>
      <x:c r="B740" s="1">
        <x:v>43209.5986751968</x:v>
      </x:c>
      <x:c r="C740" s="6">
        <x:v>12.2994028966667</x:v>
      </x:c>
      <x:c r="D740" s="14" t="s">
        <x:v>77</x:v>
      </x:c>
      <x:c r="E740" s="15">
        <x:v>43194.5278059838</x:v>
      </x:c>
      <x:c r="F740" t="s">
        <x:v>82</x:v>
      </x:c>
      <x:c r="G740" s="6">
        <x:v>156.115293651005</x:v>
      </x:c>
      <x:c r="H740" t="s">
        <x:v>83</x:v>
      </x:c>
      <x:c r="I740" s="6">
        <x:v>31.3958542021069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22.157</x:v>
      </x:c>
      <x:c r="R740" s="8">
        <x:v>78214.8108147447</x:v>
      </x:c>
      <x:c r="S740" s="12">
        <x:v>312539.683760792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646274</x:v>
      </x:c>
      <x:c r="B741" s="1">
        <x:v>43209.5986866088</x:v>
      </x:c>
      <x:c r="C741" s="6">
        <x:v>12.3158537866667</x:v>
      </x:c>
      <x:c r="D741" s="14" t="s">
        <x:v>77</x:v>
      </x:c>
      <x:c r="E741" s="15">
        <x:v>43194.5278059838</x:v>
      </x:c>
      <x:c r="F741" t="s">
        <x:v>82</x:v>
      </x:c>
      <x:c r="G741" s="6">
        <x:v>156.028219034829</x:v>
      </x:c>
      <x:c r="H741" t="s">
        <x:v>83</x:v>
      </x:c>
      <x:c r="I741" s="6">
        <x:v>31.3916819145343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22.165</x:v>
      </x:c>
      <x:c r="R741" s="8">
        <x:v>78218.1744995096</x:v>
      </x:c>
      <x:c r="S741" s="12">
        <x:v>312537.880429156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646283</x:v>
      </x:c>
      <x:c r="B742" s="1">
        <x:v>43209.5986982986</x:v>
      </x:c>
      <x:c r="C742" s="6">
        <x:v>12.33268808</x:v>
      </x:c>
      <x:c r="D742" s="14" t="s">
        <x:v>77</x:v>
      </x:c>
      <x:c r="E742" s="15">
        <x:v>43194.5278059838</x:v>
      </x:c>
      <x:c r="F742" t="s">
        <x:v>82</x:v>
      </x:c>
      <x:c r="G742" s="6">
        <x:v>155.99087393319</x:v>
      </x:c>
      <x:c r="H742" t="s">
        <x:v>83</x:v>
      </x:c>
      <x:c r="I742" s="6">
        <x:v>31.4045890080124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22.163</x:v>
      </x:c>
      <x:c r="R742" s="8">
        <x:v>78220.3511908952</x:v>
      </x:c>
      <x:c r="S742" s="12">
        <x:v>312538.879229394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646294</x:v>
      </x:c>
      <x:c r="B743" s="1">
        <x:v>43209.598709838</x:v>
      </x:c>
      <x:c r="C743" s="6">
        <x:v>12.34927232</x:v>
      </x:c>
      <x:c r="D743" s="14" t="s">
        <x:v>77</x:v>
      </x:c>
      <x:c r="E743" s="15">
        <x:v>43194.5278059838</x:v>
      </x:c>
      <x:c r="F743" t="s">
        <x:v>82</x:v>
      </x:c>
      <x:c r="G743" s="6">
        <x:v>156.06400203272</x:v>
      </x:c>
      <x:c r="H743" t="s">
        <x:v>83</x:v>
      </x:c>
      <x:c r="I743" s="6">
        <x:v>31.3899109451195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22.163</x:v>
      </x:c>
      <x:c r="R743" s="8">
        <x:v>78228.7581739125</x:v>
      </x:c>
      <x:c r="S743" s="12">
        <x:v>312552.980705599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646298</x:v>
      </x:c>
      <x:c r="B744" s="1">
        <x:v>43209.5987212963</x:v>
      </x:c>
      <x:c r="C744" s="6">
        <x:v>12.3658065716667</x:v>
      </x:c>
      <x:c r="D744" s="14" t="s">
        <x:v>77</x:v>
      </x:c>
      <x:c r="E744" s="15">
        <x:v>43194.5278059838</x:v>
      </x:c>
      <x:c r="F744" t="s">
        <x:v>82</x:v>
      </x:c>
      <x:c r="G744" s="6">
        <x:v>156.131705211491</x:v>
      </x:c>
      <x:c r="H744" t="s">
        <x:v>83</x:v>
      </x:c>
      <x:c r="I744" s="6">
        <x:v>31.3871494353571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22.159</x:v>
      </x:c>
      <x:c r="R744" s="8">
        <x:v>78227.6481177692</x:v>
      </x:c>
      <x:c r="S744" s="12">
        <x:v>312553.5076448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646314</x:v>
      </x:c>
      <x:c r="B745" s="1">
        <x:v>43209.5987331829</x:v>
      </x:c>
      <x:c r="C745" s="6">
        <x:v>12.3829241783333</x:v>
      </x:c>
      <x:c r="D745" s="14" t="s">
        <x:v>77</x:v>
      </x:c>
      <x:c r="E745" s="15">
        <x:v>43194.5278059838</x:v>
      </x:c>
      <x:c r="F745" t="s">
        <x:v>82</x:v>
      </x:c>
      <x:c r="G745" s="6">
        <x:v>156.055306179131</x:v>
      </x:c>
      <x:c r="H745" t="s">
        <x:v>83</x:v>
      </x:c>
      <x:c r="I745" s="6">
        <x:v>31.3889504197268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22.164</x:v>
      </x:c>
      <x:c r="R745" s="8">
        <x:v>78223.8999075582</x:v>
      </x:c>
      <x:c r="S745" s="12">
        <x:v>312539.059229725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646324</x:v>
      </x:c>
      <x:c r="B746" s="1">
        <x:v>43209.5987444097</x:v>
      </x:c>
      <x:c r="C746" s="6">
        <x:v>12.3990417783333</x:v>
      </x:c>
      <x:c r="D746" s="14" t="s">
        <x:v>77</x:v>
      </x:c>
      <x:c r="E746" s="15">
        <x:v>43194.5278059838</x:v>
      </x:c>
      <x:c r="F746" t="s">
        <x:v>82</x:v>
      </x:c>
      <x:c r="G746" s="6">
        <x:v>155.987641472021</x:v>
      </x:c>
      <x:c r="H746" t="s">
        <x:v>83</x:v>
      </x:c>
      <x:c r="I746" s="6">
        <x:v>31.3917119309726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22.168</x:v>
      </x:c>
      <x:c r="R746" s="8">
        <x:v>78225.8976035581</x:v>
      </x:c>
      <x:c r="S746" s="12">
        <x:v>312550.783073667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646334</x:v>
      </x:c>
      <x:c r="B747" s="1">
        <x:v>43209.5987564815</x:v>
      </x:c>
      <x:c r="C747" s="6">
        <x:v>12.4164594033333</x:v>
      </x:c>
      <x:c r="D747" s="14" t="s">
        <x:v>77</x:v>
      </x:c>
      <x:c r="E747" s="15">
        <x:v>43194.5278059838</x:v>
      </x:c>
      <x:c r="F747" t="s">
        <x:v>82</x:v>
      </x:c>
      <x:c r="G747" s="6">
        <x:v>156.101761717163</x:v>
      </x:c>
      <x:c r="H747" t="s">
        <x:v>83</x:v>
      </x:c>
      <x:c r="I747" s="6">
        <x:v>31.3904512407739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22.16</x:v>
      </x:c>
      <x:c r="R747" s="8">
        <x:v>78232.8348770259</x:v>
      </x:c>
      <x:c r="S747" s="12">
        <x:v>312546.386589965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646344</x:v>
      </x:c>
      <x:c r="B748" s="1">
        <x:v>43209.5987675579</x:v>
      </x:c>
      <x:c r="C748" s="6">
        <x:v>12.4324103233333</x:v>
      </x:c>
      <x:c r="D748" s="14" t="s">
        <x:v>77</x:v>
      </x:c>
      <x:c r="E748" s="15">
        <x:v>43194.5278059838</x:v>
      </x:c>
      <x:c r="F748" t="s">
        <x:v>82</x:v>
      </x:c>
      <x:c r="G748" s="6">
        <x:v>156.109193484571</x:v>
      </x:c>
      <x:c r="H748" t="s">
        <x:v>83</x:v>
      </x:c>
      <x:c r="I748" s="6">
        <x:v>31.3835474695206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22.162</x:v>
      </x:c>
      <x:c r="R748" s="8">
        <x:v>78240.6769647529</x:v>
      </x:c>
      <x:c r="S748" s="12">
        <x:v>312544.938791607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646354</x:v>
      </x:c>
      <x:c r="B749" s="1">
        <x:v>43209.5987792014</x:v>
      </x:c>
      <x:c r="C749" s="6">
        <x:v>12.449177935</x:v>
      </x:c>
      <x:c r="D749" s="14" t="s">
        <x:v>77</x:v>
      </x:c>
      <x:c r="E749" s="15">
        <x:v>43194.5278059838</x:v>
      </x:c>
      <x:c r="F749" t="s">
        <x:v>82</x:v>
      </x:c>
      <x:c r="G749" s="6">
        <x:v>156.151128641794</x:v>
      </x:c>
      <x:c r="H749" t="s">
        <x:v>83</x:v>
      </x:c>
      <x:c r="I749" s="6">
        <x:v>31.3805458342799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22.16</x:v>
      </x:c>
      <x:c r="R749" s="8">
        <x:v>78237.7077494336</x:v>
      </x:c>
      <x:c r="S749" s="12">
        <x:v>312550.224643433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646364</x:v>
      </x:c>
      <x:c r="B750" s="1">
        <x:v>43209.598790625</x:v>
      </x:c>
      <x:c r="C750" s="6">
        <x:v>12.46562886</x:v>
      </x:c>
      <x:c r="D750" s="14" t="s">
        <x:v>77</x:v>
      </x:c>
      <x:c r="E750" s="15">
        <x:v>43194.5278059838</x:v>
      </x:c>
      <x:c r="F750" t="s">
        <x:v>82</x:v>
      </x:c>
      <x:c r="G750" s="6">
        <x:v>156.062012767737</x:v>
      </x:c>
      <x:c r="H750" t="s">
        <x:v>83</x:v>
      </x:c>
      <x:c r="I750" s="6">
        <x:v>31.3848982062559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22.165</x:v>
      </x:c>
      <x:c r="R750" s="8">
        <x:v>78236.6981107363</x:v>
      </x:c>
      <x:c r="S750" s="12">
        <x:v>312537.698336885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646374</x:v>
      </x:c>
      <x:c r="B751" s="1">
        <x:v>43209.5988024306</x:v>
      </x:c>
      <x:c r="C751" s="6">
        <x:v>12.4826297983333</x:v>
      </x:c>
      <x:c r="D751" s="14" t="s">
        <x:v>77</x:v>
      </x:c>
      <x:c r="E751" s="15">
        <x:v>43194.5278059838</x:v>
      </x:c>
      <x:c r="F751" t="s">
        <x:v>82</x:v>
      </x:c>
      <x:c r="G751" s="6">
        <x:v>156.040950296624</x:v>
      </x:c>
      <x:c r="H751" t="s">
        <x:v>83</x:v>
      </x:c>
      <x:c r="I751" s="6">
        <x:v>31.3918319967306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22.164</x:v>
      </x:c>
      <x:c r="R751" s="8">
        <x:v>78236.5449656396</x:v>
      </x:c>
      <x:c r="S751" s="12">
        <x:v>312541.576105702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646378</x:v>
      </x:c>
      <x:c r="B752" s="1">
        <x:v>43209.5988138889</x:v>
      </x:c>
      <x:c r="C752" s="6">
        <x:v>12.4991473683333</x:v>
      </x:c>
      <x:c r="D752" s="14" t="s">
        <x:v>77</x:v>
      </x:c>
      <x:c r="E752" s="15">
        <x:v>43194.5278059838</x:v>
      </x:c>
      <x:c r="F752" t="s">
        <x:v>82</x:v>
      </x:c>
      <x:c r="G752" s="6">
        <x:v>156.135245642034</x:v>
      </x:c>
      <x:c r="H752" t="s">
        <x:v>83</x:v>
      </x:c>
      <x:c r="I752" s="6">
        <x:v>31.381026095738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22.161</x:v>
      </x:c>
      <x:c r="R752" s="8">
        <x:v>78248.5604878127</x:v>
      </x:c>
      <x:c r="S752" s="12">
        <x:v>312543.399909203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646387</x:v>
      </x:c>
      <x:c r="B753" s="1">
        <x:v>43209.598825544</x:v>
      </x:c>
      <x:c r="C753" s="6">
        <x:v>12.515898345</x:v>
      </x:c>
      <x:c r="D753" s="14" t="s">
        <x:v>77</x:v>
      </x:c>
      <x:c r="E753" s="15">
        <x:v>43194.5278059838</x:v>
      </x:c>
      <x:c r="F753" t="s">
        <x:v>82</x:v>
      </x:c>
      <x:c r="G753" s="6">
        <x:v>156.117992949783</x:v>
      </x:c>
      <x:c r="H753" t="s">
        <x:v>83</x:v>
      </x:c>
      <x:c r="I753" s="6">
        <x:v>31.3790750339931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22.163</x:v>
      </x:c>
      <x:c r="R753" s="8">
        <x:v>78238.7843000112</x:v>
      </x:c>
      <x:c r="S753" s="12">
        <x:v>312532.427919214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646404</x:v>
      </x:c>
      <x:c r="B754" s="1">
        <x:v>43209.5988370023</x:v>
      </x:c>
      <x:c r="C754" s="6">
        <x:v>12.5323992216667</x:v>
      </x:c>
      <x:c r="D754" s="14" t="s">
        <x:v>77</x:v>
      </x:c>
      <x:c r="E754" s="15">
        <x:v>43194.5278059838</x:v>
      </x:c>
      <x:c r="F754" t="s">
        <x:v>82</x:v>
      </x:c>
      <x:c r="G754" s="6">
        <x:v>156.015788139204</x:v>
      </x:c>
      <x:c r="H754" t="s">
        <x:v>83</x:v>
      </x:c>
      <x:c r="I754" s="6">
        <x:v>31.3914717994699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22.166</x:v>
      </x:c>
      <x:c r="R754" s="8">
        <x:v>78188.0298043769</x:v>
      </x:c>
      <x:c r="S754" s="12">
        <x:v>312542.422048646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646414</x:v>
      </x:c>
      <x:c r="B755" s="1">
        <x:v>43209.5988485764</x:v>
      </x:c>
      <x:c r="C755" s="6">
        <x:v>12.5490334716667</x:v>
      </x:c>
      <x:c r="D755" s="14" t="s">
        <x:v>77</x:v>
      </x:c>
      <x:c r="E755" s="15">
        <x:v>43194.5278059838</x:v>
      </x:c>
      <x:c r="F755" t="s">
        <x:v>82</x:v>
      </x:c>
      <x:c r="G755" s="6">
        <x:v>156.04008988556</x:v>
      </x:c>
      <x:c r="H755" t="s">
        <x:v>83</x:v>
      </x:c>
      <x:c r="I755" s="6">
        <x:v>31.378474707531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22.169</x:v>
      </x:c>
      <x:c r="R755" s="8">
        <x:v>78314.5700076191</x:v>
      </x:c>
      <x:c r="S755" s="12">
        <x:v>312548.162153655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646424</x:v>
      </x:c>
      <x:c r="B756" s="1">
        <x:v>43209.5988606134</x:v>
      </x:c>
      <x:c r="C756" s="6">
        <x:v>12.5663844616667</x:v>
      </x:c>
      <x:c r="D756" s="14" t="s">
        <x:v>77</x:v>
      </x:c>
      <x:c r="E756" s="15">
        <x:v>43194.5278059838</x:v>
      </x:c>
      <x:c r="F756" t="s">
        <x:v>82</x:v>
      </x:c>
      <x:c r="G756" s="6">
        <x:v>156.074375046164</x:v>
      </x:c>
      <x:c r="H756" t="s">
        <x:v>83</x:v>
      </x:c>
      <x:c r="I756" s="6">
        <x:v>31.3770039081528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22.167</x:v>
      </x:c>
      <x:c r="R756" s="8">
        <x:v>78227.8972987351</x:v>
      </x:c>
      <x:c r="S756" s="12">
        <x:v>312545.756113409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646434</x:v>
      </x:c>
      <x:c r="B757" s="1">
        <x:v>43209.5988720718</x:v>
      </x:c>
      <x:c r="C757" s="6">
        <x:v>12.58291869</x:v>
      </x:c>
      <x:c r="D757" s="14" t="s">
        <x:v>77</x:v>
      </x:c>
      <x:c r="E757" s="15">
        <x:v>43194.5278059838</x:v>
      </x:c>
      <x:c r="F757" t="s">
        <x:v>82</x:v>
      </x:c>
      <x:c r="G757" s="6">
        <x:v>156.078411984005</x:v>
      </x:c>
      <x:c r="H757" t="s">
        <x:v>83</x:v>
      </x:c>
      <x:c r="I757" s="6">
        <x:v>31.3761934679551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22.167</x:v>
      </x:c>
      <x:c r="R757" s="8">
        <x:v>78281.3395629719</x:v>
      </x:c>
      <x:c r="S757" s="12">
        <x:v>312547.094597757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646444</x:v>
      </x:c>
      <x:c r="B758" s="1">
        <x:v>43209.5988834144</x:v>
      </x:c>
      <x:c r="C758" s="6">
        <x:v>12.5992362416667</x:v>
      </x:c>
      <x:c r="D758" s="14" t="s">
        <x:v>77</x:v>
      </x:c>
      <x:c r="E758" s="15">
        <x:v>43194.5278059838</x:v>
      </x:c>
      <x:c r="F758" t="s">
        <x:v>82</x:v>
      </x:c>
      <x:c r="G758" s="6">
        <x:v>155.8393201332</x:v>
      </x:c>
      <x:c r="H758" t="s">
        <x:v>83</x:v>
      </x:c>
      <x:c r="I758" s="6">
        <x:v>31.4106823740617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22.172</x:v>
      </x:c>
      <x:c r="R758" s="8">
        <x:v>78237.4907841642</x:v>
      </x:c>
      <x:c r="S758" s="12">
        <x:v>312551.396906441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646454</x:v>
      </x:c>
      <x:c r="B759" s="1">
        <x:v>43209.5988952894</x:v>
      </x:c>
      <x:c r="C759" s="6">
        <x:v>12.616320565</x:v>
      </x:c>
      <x:c r="D759" s="14" t="s">
        <x:v>77</x:v>
      </x:c>
      <x:c r="E759" s="15">
        <x:v>43194.5278059838</x:v>
      </x:c>
      <x:c r="F759" t="s">
        <x:v>82</x:v>
      </x:c>
      <x:c r="G759" s="6">
        <x:v>155.972991811157</x:v>
      </x:c>
      <x:c r="H759" t="s">
        <x:v>83</x:v>
      </x:c>
      <x:c r="I759" s="6">
        <x:v>31.3946535432801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22.168</x:v>
      </x:c>
      <x:c r="R759" s="8">
        <x:v>78245.1963033855</x:v>
      </x:c>
      <x:c r="S759" s="12">
        <x:v>312532.420938837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646464</x:v>
      </x:c>
      <x:c r="B760" s="1">
        <x:v>43209.598906713</x:v>
      </x:c>
      <x:c r="C760" s="6">
        <x:v>12.6327714883333</x:v>
      </x:c>
      <x:c r="D760" s="14" t="s">
        <x:v>77</x:v>
      </x:c>
      <x:c r="E760" s="15">
        <x:v>43194.5278059838</x:v>
      </x:c>
      <x:c r="F760" t="s">
        <x:v>82</x:v>
      </x:c>
      <x:c r="G760" s="6">
        <x:v>155.918067262917</x:v>
      </x:c>
      <x:c r="H760" t="s">
        <x:v>83</x:v>
      </x:c>
      <x:c r="I760" s="6">
        <x:v>31.3948636585437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22.172</x:v>
      </x:c>
      <x:c r="R760" s="8">
        <x:v>78251.4908591812</x:v>
      </x:c>
      <x:c r="S760" s="12">
        <x:v>312532.583998093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646474</x:v>
      </x:c>
      <x:c r="B761" s="1">
        <x:v>43209.5989180208</x:v>
      </x:c>
      <x:c r="C761" s="6">
        <x:v>12.649039075</x:v>
      </x:c>
      <x:c r="D761" s="14" t="s">
        <x:v>77</x:v>
      </x:c>
      <x:c r="E761" s="15">
        <x:v>43194.5278059838</x:v>
      </x:c>
      <x:c r="F761" t="s">
        <x:v>82</x:v>
      </x:c>
      <x:c r="G761" s="6">
        <x:v>156.048875904931</x:v>
      </x:c>
      <x:c r="H761" t="s">
        <x:v>83</x:v>
      </x:c>
      <x:c r="I761" s="6">
        <x:v>31.3902411257868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22.164</x:v>
      </x:c>
      <x:c r="R761" s="8">
        <x:v>78255.1600345306</x:v>
      </x:c>
      <x:c r="S761" s="12">
        <x:v>312539.675758893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646484</x:v>
      </x:c>
      <x:c r="B762" s="1">
        <x:v>43209.5989306366</x:v>
      </x:c>
      <x:c r="C762" s="6">
        <x:v>12.6672067333333</x:v>
      </x:c>
      <x:c r="D762" s="14" t="s">
        <x:v>77</x:v>
      </x:c>
      <x:c r="E762" s="15">
        <x:v>43194.5278059838</x:v>
      </x:c>
      <x:c r="F762" t="s">
        <x:v>82</x:v>
      </x:c>
      <x:c r="G762" s="6">
        <x:v>155.965140311058</x:v>
      </x:c>
      <x:c r="H762" t="s">
        <x:v>83</x:v>
      </x:c>
      <x:c r="I762" s="6">
        <x:v>31.3854084847198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22.172</x:v>
      </x:c>
      <x:c r="R762" s="8">
        <x:v>78263.2245170221</x:v>
      </x:c>
      <x:c r="S762" s="12">
        <x:v>312539.864969646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646489</x:v>
      </x:c>
      <x:c r="B763" s="1">
        <x:v>43209.5989417014</x:v>
      </x:c>
      <x:c r="C763" s="6">
        <x:v>12.68319096</x:v>
      </x:c>
      <x:c r="D763" s="14" t="s">
        <x:v>77</x:v>
      </x:c>
      <x:c r="E763" s="15">
        <x:v>43194.5278059838</x:v>
      </x:c>
      <x:c r="F763" t="s">
        <x:v>82</x:v>
      </x:c>
      <x:c r="G763" s="6">
        <x:v>156.046243079412</x:v>
      </x:c>
      <x:c r="H763" t="s">
        <x:v>83</x:v>
      </x:c>
      <x:c r="I763" s="6">
        <x:v>31.3799455075546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22.168</x:v>
      </x:c>
      <x:c r="R763" s="8">
        <x:v>78253.9267895251</x:v>
      </x:c>
      <x:c r="S763" s="12">
        <x:v>312532.15220648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646504</x:v>
      </x:c>
      <x:c r="B764" s="1">
        <x:v>43209.5989528125</x:v>
      </x:c>
      <x:c r="C764" s="6">
        <x:v>12.69917521</x:v>
      </x:c>
      <x:c r="D764" s="14" t="s">
        <x:v>77</x:v>
      </x:c>
      <x:c r="E764" s="15">
        <x:v>43194.5278059838</x:v>
      </x:c>
      <x:c r="F764" t="s">
        <x:v>82</x:v>
      </x:c>
      <x:c r="G764" s="6">
        <x:v>155.926154561408</x:v>
      </x:c>
      <x:c r="H764" t="s">
        <x:v>83</x:v>
      </x:c>
      <x:c r="I764" s="6">
        <x:v>31.3959442515361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22.171</x:v>
      </x:c>
      <x:c r="R764" s="8">
        <x:v>78260.6878223514</x:v>
      </x:c>
      <x:c r="S764" s="12">
        <x:v>312513.383046298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646514</x:v>
      </x:c>
      <x:c r="B765" s="1">
        <x:v>43209.5989643518</x:v>
      </x:c>
      <x:c r="C765" s="6">
        <x:v>12.7158094483333</x:v>
      </x:c>
      <x:c r="D765" s="14" t="s">
        <x:v>77</x:v>
      </x:c>
      <x:c r="E765" s="15">
        <x:v>43194.5278059838</x:v>
      </x:c>
      <x:c r="F765" t="s">
        <x:v>82</x:v>
      </x:c>
      <x:c r="G765" s="6">
        <x:v>155.948980661099</x:v>
      </x:c>
      <x:c r="H765" t="s">
        <x:v>83</x:v>
      </x:c>
      <x:c r="I765" s="6">
        <x:v>31.3859487796485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22.173</x:v>
      </x:c>
      <x:c r="R765" s="8">
        <x:v>78264.9523196159</x:v>
      </x:c>
      <x:c r="S765" s="12">
        <x:v>312525.412263176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646524</x:v>
      </x:c>
      <x:c r="B766" s="1">
        <x:v>43209.5989761227</x:v>
      </x:c>
      <x:c r="C766" s="6">
        <x:v>12.7327603866667</x:v>
      </x:c>
      <x:c r="D766" s="14" t="s">
        <x:v>77</x:v>
      </x:c>
      <x:c r="E766" s="15">
        <x:v>43194.5278059838</x:v>
      </x:c>
      <x:c r="F766" t="s">
        <x:v>82</x:v>
      </x:c>
      <x:c r="G766" s="6">
        <x:v>156.007236145052</x:v>
      </x:c>
      <x:c r="H766" t="s">
        <x:v>83</x:v>
      </x:c>
      <x:c r="I766" s="6">
        <x:v>31.3715409446831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22.174</x:v>
      </x:c>
      <x:c r="R766" s="8">
        <x:v>78277.0301547946</x:v>
      </x:c>
      <x:c r="S766" s="12">
        <x:v>312541.397746761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646534</x:v>
      </x:c>
      <x:c r="B767" s="1">
        <x:v>43209.5989876157</x:v>
      </x:c>
      <x:c r="C767" s="6">
        <x:v>12.7493113316667</x:v>
      </x:c>
      <x:c r="D767" s="14" t="s">
        <x:v>77</x:v>
      </x:c>
      <x:c r="E767" s="15">
        <x:v>43194.5278059838</x:v>
      </x:c>
      <x:c r="F767" t="s">
        <x:v>82</x:v>
      </x:c>
      <x:c r="G767" s="6">
        <x:v>155.916141809651</x:v>
      </x:c>
      <x:c r="H767" t="s">
        <x:v>83</x:v>
      </x:c>
      <x:c r="I767" s="6">
        <x:v>31.3979553560876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22.171</x:v>
      </x:c>
      <x:c r="R767" s="8">
        <x:v>78265.7542787971</x:v>
      </x:c>
      <x:c r="S767" s="12">
        <x:v>312541.758151207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646544</x:v>
      </x:c>
      <x:c r="B768" s="1">
        <x:v>43209.5989989236</x:v>
      </x:c>
      <x:c r="C768" s="6">
        <x:v>12.76559553</x:v>
      </x:c>
      <x:c r="D768" s="14" t="s">
        <x:v>77</x:v>
      </x:c>
      <x:c r="E768" s="15">
        <x:v>43194.5278059838</x:v>
      </x:c>
      <x:c r="F768" t="s">
        <x:v>82</x:v>
      </x:c>
      <x:c r="G768" s="6">
        <x:v>155.824001342554</x:v>
      </x:c>
      <x:c r="H768" t="s">
        <x:v>83</x:v>
      </x:c>
      <x:c r="I768" s="6">
        <x:v>31.3975351251861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22.178</x:v>
      </x:c>
      <x:c r="R768" s="8">
        <x:v>78266.541671509</x:v>
      </x:c>
      <x:c r="S768" s="12">
        <x:v>312535.377340434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646554</x:v>
      </x:c>
      <x:c r="B769" s="1">
        <x:v>43209.5990109144</x:v>
      </x:c>
      <x:c r="C769" s="6">
        <x:v>12.78282984</x:v>
      </x:c>
      <x:c r="D769" s="14" t="s">
        <x:v>77</x:v>
      </x:c>
      <x:c r="E769" s="15">
        <x:v>43194.5278059838</x:v>
      </x:c>
      <x:c r="F769" t="s">
        <x:v>82</x:v>
      </x:c>
      <x:c r="G769" s="6">
        <x:v>155.928938130779</x:v>
      </x:c>
      <x:c r="H769" t="s">
        <x:v>83</x:v>
      </x:c>
      <x:c r="I769" s="6">
        <x:v>31.3872695009518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22.174</x:v>
      </x:c>
      <x:c r="R769" s="8">
        <x:v>78270.0043745216</x:v>
      </x:c>
      <x:c r="S769" s="12">
        <x:v>312540.624236957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646564</x:v>
      </x:c>
      <x:c r="B770" s="1">
        <x:v>43209.5990224537</x:v>
      </x:c>
      <x:c r="C770" s="6">
        <x:v>12.7994474083333</x:v>
      </x:c>
      <x:c r="D770" s="14" t="s">
        <x:v>77</x:v>
      </x:c>
      <x:c r="E770" s="15">
        <x:v>43194.5278059838</x:v>
      </x:c>
      <x:c r="F770" t="s">
        <x:v>82</x:v>
      </x:c>
      <x:c r="G770" s="6">
        <x:v>155.982729746064</x:v>
      </x:c>
      <x:c r="H770" t="s">
        <x:v>83</x:v>
      </x:c>
      <x:c r="I770" s="6">
        <x:v>31.3764636146661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22.174</x:v>
      </x:c>
      <x:c r="R770" s="8">
        <x:v>78269.6887775661</x:v>
      </x:c>
      <x:c r="S770" s="12">
        <x:v>312538.576416353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646574</x:v>
      </x:c>
      <x:c r="B771" s="1">
        <x:v>43209.5990339468</x:v>
      </x:c>
      <x:c r="C771" s="6">
        <x:v>12.8160150483333</x:v>
      </x:c>
      <x:c r="D771" s="14" t="s">
        <x:v>77</x:v>
      </x:c>
      <x:c r="E771" s="15">
        <x:v>43194.5278059838</x:v>
      </x:c>
      <x:c r="F771" t="s">
        <x:v>82</x:v>
      </x:c>
      <x:c r="G771" s="6">
        <x:v>155.945563528868</x:v>
      </x:c>
      <x:c r="H771" t="s">
        <x:v>83</x:v>
      </x:c>
      <x:c r="I771" s="6">
        <x:v>31.3893406331345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22.172</x:v>
      </x:c>
      <x:c r="R771" s="8">
        <x:v>78281.0434182381</x:v>
      </x:c>
      <x:c r="S771" s="12">
        <x:v>312536.407712612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646579</x:v>
      </x:c>
      <x:c r="B772" s="1">
        <x:v>43209.5990455671</x:v>
      </x:c>
      <x:c r="C772" s="6">
        <x:v>12.8327326616667</x:v>
      </x:c>
      <x:c r="D772" s="14" t="s">
        <x:v>77</x:v>
      </x:c>
      <x:c r="E772" s="15">
        <x:v>43194.5278059838</x:v>
      </x:c>
      <x:c r="F772" t="s">
        <x:v>82</x:v>
      </x:c>
      <x:c r="G772" s="6">
        <x:v>155.898141427416</x:v>
      </x:c>
      <x:c r="H772" t="s">
        <x:v>83</x:v>
      </x:c>
      <x:c r="I772" s="6">
        <x:v>31.3907514050638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22.175</x:v>
      </x:c>
      <x:c r="R772" s="8">
        <x:v>78278.4339665876</x:v>
      </x:c>
      <x:c r="S772" s="12">
        <x:v>312532.315080622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646594</x:v>
      </x:c>
      <x:c r="B773" s="1">
        <x:v>43209.5990569792</x:v>
      </x:c>
      <x:c r="C773" s="6">
        <x:v>12.8491502216667</x:v>
      </x:c>
      <x:c r="D773" s="14" t="s">
        <x:v>77</x:v>
      </x:c>
      <x:c r="E773" s="15">
        <x:v>43194.5278059838</x:v>
      </x:c>
      <x:c r="F773" t="s">
        <x:v>82</x:v>
      </x:c>
      <x:c r="G773" s="6">
        <x:v>155.863730561491</x:v>
      </x:c>
      <x:c r="H773" t="s">
        <x:v>83</x:v>
      </x:c>
      <x:c r="I773" s="6">
        <x:v>31.3895507480652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22.178</x:v>
      </x:c>
      <x:c r="R773" s="8">
        <x:v>78280.6698981768</x:v>
      </x:c>
      <x:c r="S773" s="12">
        <x:v>312538.867480705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646603</x:v>
      </x:c>
      <x:c r="B774" s="1">
        <x:v>43209.5990684838</x:v>
      </x:c>
      <x:c r="C774" s="6">
        <x:v>12.865751155</x:v>
      </x:c>
      <x:c r="D774" s="14" t="s">
        <x:v>77</x:v>
      </x:c>
      <x:c r="E774" s="15">
        <x:v>43194.5278059838</x:v>
      </x:c>
      <x:c r="F774" t="s">
        <x:v>82</x:v>
      </x:c>
      <x:c r="G774" s="6">
        <x:v>155.9517777346</x:v>
      </x:c>
      <x:c r="H774" t="s">
        <x:v>83</x:v>
      </x:c>
      <x:c r="I774" s="6">
        <x:v>31.3799755238883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22.175</x:v>
      </x:c>
      <x:c r="R774" s="8">
        <x:v>78280.4151870697</x:v>
      </x:c>
      <x:c r="S774" s="12">
        <x:v>312543.869882577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646611</x:v>
      </x:c>
      <x:c r="B775" s="1">
        <x:v>43209.5990809028</x:v>
      </x:c>
      <x:c r="C775" s="6">
        <x:v>12.88360217</x:v>
      </x:c>
      <x:c r="D775" s="14" t="s">
        <x:v>77</x:v>
      </x:c>
      <x:c r="E775" s="15">
        <x:v>43194.5278059838</x:v>
      </x:c>
      <x:c r="F775" t="s">
        <x:v>82</x:v>
      </x:c>
      <x:c r="G775" s="6">
        <x:v>155.891382134813</x:v>
      </x:c>
      <x:c r="H775" t="s">
        <x:v>83</x:v>
      </x:c>
      <x:c r="I775" s="6">
        <x:v>31.3866991894165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22.177</x:v>
      </x:c>
      <x:c r="R775" s="8">
        <x:v>78281.6431191471</x:v>
      </x:c>
      <x:c r="S775" s="12">
        <x:v>312544.125481996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646624</x:v>
      </x:c>
      <x:c r="B776" s="1">
        <x:v>43209.5990918981</x:v>
      </x:c>
      <x:c r="C776" s="6">
        <x:v>12.8994530583333</x:v>
      </x:c>
      <x:c r="D776" s="14" t="s">
        <x:v>77</x:v>
      </x:c>
      <x:c r="E776" s="15">
        <x:v>43194.5278059838</x:v>
      </x:c>
      <x:c r="F776" t="s">
        <x:v>82</x:v>
      </x:c>
      <x:c r="G776" s="6">
        <x:v>155.947251588055</x:v>
      </x:c>
      <x:c r="H776" t="s">
        <x:v>83</x:v>
      </x:c>
      <x:c r="I776" s="6">
        <x:v>31.3754730768324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22.177</x:v>
      </x:c>
      <x:c r="R776" s="8">
        <x:v>78283.7592331315</x:v>
      </x:c>
      <x:c r="S776" s="12">
        <x:v>312540.029818667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646634</x:v>
      </x:c>
      <x:c r="B777" s="1">
        <x:v>43209.5991037037</x:v>
      </x:c>
      <x:c r="C777" s="6">
        <x:v>12.91643728</x:v>
      </x:c>
      <x:c r="D777" s="14" t="s">
        <x:v>77</x:v>
      </x:c>
      <x:c r="E777" s="15">
        <x:v>43194.5278059838</x:v>
      </x:c>
      <x:c r="F777" t="s">
        <x:v>82</x:v>
      </x:c>
      <x:c r="G777" s="6">
        <x:v>155.868560986491</x:v>
      </x:c>
      <x:c r="H777" t="s">
        <x:v>83</x:v>
      </x:c>
      <x:c r="I777" s="6">
        <x:v>31.3966946635405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22.175</x:v>
      </x:c>
      <x:c r="R777" s="8">
        <x:v>78289.3635244352</x:v>
      </x:c>
      <x:c r="S777" s="12">
        <x:v>312524.34410147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646643</x:v>
      </x:c>
      <x:c r="B778" s="1">
        <x:v>43209.5991149653</x:v>
      </x:c>
      <x:c r="C778" s="6">
        <x:v>12.9326715483333</x:v>
      </x:c>
      <x:c r="D778" s="14" t="s">
        <x:v>77</x:v>
      </x:c>
      <x:c r="E778" s="15">
        <x:v>43194.5278059838</x:v>
      </x:c>
      <x:c r="F778" t="s">
        <x:v>82</x:v>
      </x:c>
      <x:c r="G778" s="6">
        <x:v>155.727785560012</x:v>
      </x:c>
      <x:c r="H778" t="s">
        <x:v>83</x:v>
      </x:c>
      <x:c r="I778" s="6">
        <x:v>31.4060598194928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22.182</x:v>
      </x:c>
      <x:c r="R778" s="8">
        <x:v>78283.8526418016</x:v>
      </x:c>
      <x:c r="S778" s="12">
        <x:v>312521.466969355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646654</x:v>
      </x:c>
      <x:c r="B779" s="1">
        <x:v>43209.5991268171</x:v>
      </x:c>
      <x:c r="C779" s="6">
        <x:v>12.949722485</x:v>
      </x:c>
      <x:c r="D779" s="14" t="s">
        <x:v>77</x:v>
      </x:c>
      <x:c r="E779" s="15">
        <x:v>43194.5278059838</x:v>
      </x:c>
      <x:c r="F779" t="s">
        <x:v>82</x:v>
      </x:c>
      <x:c r="G779" s="6">
        <x:v>155.763803132403</x:v>
      </x:c>
      <x:c r="H779" t="s">
        <x:v>83</x:v>
      </x:c>
      <x:c r="I779" s="6">
        <x:v>31.406930300061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22.179</x:v>
      </x:c>
      <x:c r="R779" s="8">
        <x:v>78282.1503451373</x:v>
      </x:c>
      <x:c r="S779" s="12">
        <x:v>312527.2620902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646664</x:v>
      </x:c>
      <x:c r="B780" s="1">
        <x:v>43209.5991381134</x:v>
      </x:c>
      <x:c r="C780" s="6">
        <x:v>12.9659900716667</x:v>
      </x:c>
      <x:c r="D780" s="14" t="s">
        <x:v>77</x:v>
      </x:c>
      <x:c r="E780" s="15">
        <x:v>43194.5278059838</x:v>
      </x:c>
      <x:c r="F780" t="s">
        <x:v>82</x:v>
      </x:c>
      <x:c r="G780" s="6">
        <x:v>155.839251164368</x:v>
      </x:c>
      <x:c r="H780" t="s">
        <x:v>83</x:v>
      </x:c>
      <x:c r="I780" s="6">
        <x:v>31.3971749273123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22.177</x:v>
      </x:c>
      <x:c r="R780" s="8">
        <x:v>78284.2389387237</x:v>
      </x:c>
      <x:c r="S780" s="12">
        <x:v>312543.366674895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646673</x:v>
      </x:c>
      <x:c r="B781" s="1">
        <x:v>43209.599149456</x:v>
      </x:c>
      <x:c r="C781" s="6">
        <x:v>12.982357655</x:v>
      </x:c>
      <x:c r="D781" s="14" t="s">
        <x:v>77</x:v>
      </x:c>
      <x:c r="E781" s="15">
        <x:v>43194.5278059838</x:v>
      </x:c>
      <x:c r="F781" t="s">
        <x:v>82</x:v>
      </x:c>
      <x:c r="G781" s="6">
        <x:v>155.880848779727</x:v>
      </x:c>
      <x:c r="H781" t="s">
        <x:v>83</x:v>
      </x:c>
      <x:c r="I781" s="6">
        <x:v>31.3779944464386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22.181</x:v>
      </x:c>
      <x:c r="R781" s="8">
        <x:v>78296.16353259</x:v>
      </x:c>
      <x:c r="S781" s="12">
        <x:v>312543.060694997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646682</x:v>
      </x:c>
      <x:c r="B782" s="1">
        <x:v>43209.5991614236</x:v>
      </x:c>
      <x:c r="C782" s="6">
        <x:v>12.9995752483333</x:v>
      </x:c>
      <x:c r="D782" s="14" t="s">
        <x:v>77</x:v>
      </x:c>
      <x:c r="E782" s="15">
        <x:v>43194.5278059838</x:v>
      </x:c>
      <x:c r="F782" t="s">
        <x:v>82</x:v>
      </x:c>
      <x:c r="G782" s="6">
        <x:v>155.771828623513</x:v>
      </x:c>
      <x:c r="H782" t="s">
        <x:v>83</x:v>
      </x:c>
      <x:c r="I782" s="6">
        <x:v>31.3972049438003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22.182</x:v>
      </x:c>
      <x:c r="R782" s="8">
        <x:v>78292.204795344</x:v>
      </x:c>
      <x:c r="S782" s="12">
        <x:v>312528.209193426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646686</x:v>
      </x:c>
      <x:c r="B783" s="1">
        <x:v>43209.5991728819</x:v>
      </x:c>
      <x:c r="C783" s="6">
        <x:v>13.0160762183333</x:v>
      </x:c>
      <x:c r="D783" s="14" t="s">
        <x:v>77</x:v>
      </x:c>
      <x:c r="E783" s="15">
        <x:v>43194.5278059838</x:v>
      </x:c>
      <x:c r="F783" t="s">
        <x:v>82</x:v>
      </x:c>
      <x:c r="G783" s="6">
        <x:v>155.843198999427</x:v>
      </x:c>
      <x:c r="H783" t="s">
        <x:v>83</x:v>
      </x:c>
      <x:c r="I783" s="6">
        <x:v>31.3828570931773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22.182</x:v>
      </x:c>
      <x:c r="R783" s="8">
        <x:v>78299.0256976742</x:v>
      </x:c>
      <x:c r="S783" s="12">
        <x:v>312534.814976658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646697</x:v>
      </x:c>
      <x:c r="B784" s="1">
        <x:v>43209.5991845718</x:v>
      </x:c>
      <x:c r="C784" s="6">
        <x:v>13.03292717</x:v>
      </x:c>
      <x:c r="D784" s="14" t="s">
        <x:v>77</x:v>
      </x:c>
      <x:c r="E784" s="15">
        <x:v>43194.5278059838</x:v>
      </x:c>
      <x:c r="F784" t="s">
        <x:v>82</x:v>
      </x:c>
      <x:c r="G784" s="6">
        <x:v>155.816637337707</x:v>
      </x:c>
      <x:c r="H784" t="s">
        <x:v>83</x:v>
      </x:c>
      <x:c r="I784" s="6">
        <x:v>31.3909014872193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22.181</x:v>
      </x:c>
      <x:c r="R784" s="8">
        <x:v>78304.3105216605</x:v>
      </x:c>
      <x:c r="S784" s="12">
        <x:v>312542.360210974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646714</x:v>
      </x:c>
      <x:c r="B785" s="1">
        <x:v>43209.5991964931</x:v>
      </x:c>
      <x:c r="C785" s="6">
        <x:v>13.0500947516667</x:v>
      </x:c>
      <x:c r="D785" s="14" t="s">
        <x:v>77</x:v>
      </x:c>
      <x:c r="E785" s="15">
        <x:v>43194.5278059838</x:v>
      </x:c>
      <x:c r="F785" t="s">
        <x:v>82</x:v>
      </x:c>
      <x:c r="G785" s="6">
        <x:v>155.834520415215</x:v>
      </x:c>
      <x:c r="H785" t="s">
        <x:v>83</x:v>
      </x:c>
      <x:c r="I785" s="6">
        <x:v>31.381896569806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22.183</x:v>
      </x:c>
      <x:c r="R785" s="8">
        <x:v>78308.5252128894</x:v>
      </x:c>
      <x:c r="S785" s="12">
        <x:v>312554.676806143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646724</x:v>
      </x:c>
      <x:c r="B786" s="1">
        <x:v>43209.5992075231</x:v>
      </x:c>
      <x:c r="C786" s="6">
        <x:v>13.0659623216667</x:v>
      </x:c>
      <x:c r="D786" s="14" t="s">
        <x:v>77</x:v>
      </x:c>
      <x:c r="E786" s="15">
        <x:v>43194.5278059838</x:v>
      </x:c>
      <x:c r="F786" t="s">
        <x:v>82</x:v>
      </x:c>
      <x:c r="G786" s="6">
        <x:v>155.897425219412</x:v>
      </x:c>
      <x:c r="H786" t="s">
        <x:v>83</x:v>
      </x:c>
      <x:c r="I786" s="6">
        <x:v>31.3746626370048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22.181</x:v>
      </x:c>
      <x:c r="R786" s="8">
        <x:v>78312.4887917442</x:v>
      </x:c>
      <x:c r="S786" s="12">
        <x:v>312541.964510774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646727</x:v>
      </x:c>
      <x:c r="B787" s="1">
        <x:v>43209.5992188657</x:v>
      </x:c>
      <x:c r="C787" s="6">
        <x:v>13.0823132483333</x:v>
      </x:c>
      <x:c r="D787" s="14" t="s">
        <x:v>77</x:v>
      </x:c>
      <x:c r="E787" s="15">
        <x:v>43194.5278059838</x:v>
      </x:c>
      <x:c r="F787" t="s">
        <x:v>82</x:v>
      </x:c>
      <x:c r="G787" s="6">
        <x:v>155.748917381486</x:v>
      </x:c>
      <x:c r="H787" t="s">
        <x:v>83</x:v>
      </x:c>
      <x:c r="I787" s="6">
        <x:v>31.3882900586796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22.187</x:v>
      </x:c>
      <x:c r="R787" s="8">
        <x:v>78308.9087422632</x:v>
      </x:c>
      <x:c r="S787" s="12">
        <x:v>312536.245326871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646744</x:v>
      </x:c>
      <x:c r="B788" s="1">
        <x:v>43209.5992315162</x:v>
      </x:c>
      <x:c r="C788" s="6">
        <x:v>13.1004809633333</x:v>
      </x:c>
      <x:c r="D788" s="14" t="s">
        <x:v>77</x:v>
      </x:c>
      <x:c r="E788" s="15">
        <x:v>43194.5278059838</x:v>
      </x:c>
      <x:c r="F788" t="s">
        <x:v>82</x:v>
      </x:c>
      <x:c r="G788" s="6">
        <x:v>155.756002672788</x:v>
      </x:c>
      <x:c r="H788" t="s">
        <x:v>83</x:v>
      </x:c>
      <x:c r="I788" s="6">
        <x:v>31.400386693052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22.182</x:v>
      </x:c>
      <x:c r="R788" s="8">
        <x:v>78316.7015334039</x:v>
      </x:c>
      <x:c r="S788" s="12">
        <x:v>312538.355873628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646754</x:v>
      </x:c>
      <x:c r="B789" s="1">
        <x:v>43209.5992422106</x:v>
      </x:c>
      <x:c r="C789" s="6">
        <x:v>13.115915095</x:v>
      </x:c>
      <x:c r="D789" s="14" t="s">
        <x:v>77</x:v>
      </x:c>
      <x:c r="E789" s="15">
        <x:v>43194.5278059838</x:v>
      </x:c>
      <x:c r="F789" t="s">
        <x:v>82</x:v>
      </x:c>
      <x:c r="G789" s="6">
        <x:v>155.754305526848</x:v>
      </x:c>
      <x:c r="H789" t="s">
        <x:v>83</x:v>
      </x:c>
      <x:c r="I789" s="6">
        <x:v>31.3899109451195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22.186</x:v>
      </x:c>
      <x:c r="R789" s="8">
        <x:v>78312.8185378775</x:v>
      </x:c>
      <x:c r="S789" s="12">
        <x:v>312521.879342961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646764</x:v>
      </x:c>
      <x:c r="B790" s="1">
        <x:v>43209.5992536227</x:v>
      </x:c>
      <x:c r="C790" s="6">
        <x:v>13.1323493616667</x:v>
      </x:c>
      <x:c r="D790" s="14" t="s">
        <x:v>77</x:v>
      </x:c>
      <x:c r="E790" s="15">
        <x:v>43194.5278059838</x:v>
      </x:c>
      <x:c r="F790" t="s">
        <x:v>82</x:v>
      </x:c>
      <x:c r="G790" s="6">
        <x:v>155.7562883153</x:v>
      </x:c>
      <x:c r="H790" t="s">
        <x:v>83</x:v>
      </x:c>
      <x:c r="I790" s="6">
        <x:v>31.3976251746603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22.183</x:v>
      </x:c>
      <x:c r="R790" s="8">
        <x:v>78311.7761212711</x:v>
      </x:c>
      <x:c r="S790" s="12">
        <x:v>312525.704260636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646774</x:v>
      </x:c>
      <x:c r="B791" s="1">
        <x:v>43209.5992651273</x:v>
      </x:c>
      <x:c r="C791" s="6">
        <x:v>13.1489002833333</x:v>
      </x:c>
      <x:c r="D791" s="14" t="s">
        <x:v>77</x:v>
      </x:c>
      <x:c r="E791" s="15">
        <x:v>43194.5278059838</x:v>
      </x:c>
      <x:c r="F791" t="s">
        <x:v>82</x:v>
      </x:c>
      <x:c r="G791" s="6">
        <x:v>155.784920999238</x:v>
      </x:c>
      <x:c r="H791" t="s">
        <x:v>83</x:v>
      </x:c>
      <x:c r="I791" s="6">
        <x:v>31.3864590582721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22.185</x:v>
      </x:c>
      <x:c r="R791" s="8">
        <x:v>78319.0215454659</x:v>
      </x:c>
      <x:c r="S791" s="12">
        <x:v>312533.590542022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646784</x:v>
      </x:c>
      <x:c r="B792" s="1">
        <x:v>43209.5992770023</x:v>
      </x:c>
      <x:c r="C792" s="6">
        <x:v>13.1660179133333</x:v>
      </x:c>
      <x:c r="D792" s="14" t="s">
        <x:v>77</x:v>
      </x:c>
      <x:c r="E792" s="15">
        <x:v>43194.5278059838</x:v>
      </x:c>
      <x:c r="F792" t="s">
        <x:v>82</x:v>
      </x:c>
      <x:c r="G792" s="6">
        <x:v>155.811261754797</x:v>
      </x:c>
      <x:c r="H792" t="s">
        <x:v>83</x:v>
      </x:c>
      <x:c r="I792" s="6">
        <x:v>31.3919820789342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22.181</x:v>
      </x:c>
      <x:c r="R792" s="8">
        <x:v>78314.9777295359</x:v>
      </x:c>
      <x:c r="S792" s="12">
        <x:v>312533.712462285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646794</x:v>
      </x:c>
      <x:c r="B793" s="1">
        <x:v>43209.5992888542</x:v>
      </x:c>
      <x:c r="C793" s="6">
        <x:v>13.18303552</x:v>
      </x:c>
      <x:c r="D793" s="14" t="s">
        <x:v>77</x:v>
      </x:c>
      <x:c r="E793" s="15">
        <x:v>43194.5278059838</x:v>
      </x:c>
      <x:c r="F793" t="s">
        <x:v>82</x:v>
      </x:c>
      <x:c r="G793" s="6">
        <x:v>155.75191738055</x:v>
      </x:c>
      <x:c r="H793" t="s">
        <x:v>83</x:v>
      </x:c>
      <x:c r="I793" s="6">
        <x:v>31.390391207919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22.186</x:v>
      </x:c>
      <x:c r="R793" s="8">
        <x:v>78324.5583363668</x:v>
      </x:c>
      <x:c r="S793" s="12">
        <x:v>312524.857335549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646804</x:v>
      </x:c>
      <x:c r="B794" s="1">
        <x:v>43209.5993008912</x:v>
      </x:c>
      <x:c r="C794" s="6">
        <x:v>13.2004031233333</x:v>
      </x:c>
      <x:c r="D794" s="14" t="s">
        <x:v>77</x:v>
      </x:c>
      <x:c r="E794" s="15">
        <x:v>43194.5278059838</x:v>
      </x:c>
      <x:c r="F794" t="s">
        <x:v>82</x:v>
      </x:c>
      <x:c r="G794" s="6">
        <x:v>155.844822601448</x:v>
      </x:c>
      <x:c r="H794" t="s">
        <x:v>83</x:v>
      </x:c>
      <x:c r="I794" s="6">
        <x:v>31.3798254422222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22.183</x:v>
      </x:c>
      <x:c r="R794" s="8">
        <x:v>78320.0132150905</x:v>
      </x:c>
      <x:c r="S794" s="12">
        <x:v>312554.718779046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646814</x:v>
      </x:c>
      <x:c r="B795" s="1">
        <x:v>43209.5993118403</x:v>
      </x:c>
      <x:c r="C795" s="6">
        <x:v>13.2161706716667</x:v>
      </x:c>
      <x:c r="D795" s="14" t="s">
        <x:v>77</x:v>
      </x:c>
      <x:c r="E795" s="15">
        <x:v>43194.5278059838</x:v>
      </x:c>
      <x:c r="F795" t="s">
        <x:v>82</x:v>
      </x:c>
      <x:c r="G795" s="6">
        <x:v>155.659652965272</x:v>
      </x:c>
      <x:c r="H795" t="s">
        <x:v>83</x:v>
      </x:c>
      <x:c r="I795" s="6">
        <x:v>31.4008369408316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22.189</x:v>
      </x:c>
      <x:c r="R795" s="8">
        <x:v>78321.3888564871</x:v>
      </x:c>
      <x:c r="S795" s="12">
        <x:v>312539.988159615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646824</x:v>
      </x:c>
      <x:c r="B796" s="1">
        <x:v>43209.5993233449</x:v>
      </x:c>
      <x:c r="C796" s="6">
        <x:v>13.232738275</x:v>
      </x:c>
      <x:c r="D796" s="14" t="s">
        <x:v>77</x:v>
      </x:c>
      <x:c r="E796" s="15">
        <x:v>43194.5278059838</x:v>
      </x:c>
      <x:c r="F796" t="s">
        <x:v>82</x:v>
      </x:c>
      <x:c r="G796" s="6">
        <x:v>155.728198450543</x:v>
      </x:c>
      <x:c r="H796" t="s">
        <x:v>83</x:v>
      </x:c>
      <x:c r="I796" s="6">
        <x:v>31.3978653066038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22.185</x:v>
      </x:c>
      <x:c r="R796" s="8">
        <x:v>78324.9471669823</x:v>
      </x:c>
      <x:c r="S796" s="12">
        <x:v>312544.622102134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646831</x:v>
      </x:c>
      <x:c r="B797" s="1">
        <x:v>43209.5993355324</x:v>
      </x:c>
      <x:c r="C797" s="6">
        <x:v>13.250272615</x:v>
      </x:c>
      <x:c r="D797" s="14" t="s">
        <x:v>77</x:v>
      </x:c>
      <x:c r="E797" s="15">
        <x:v>43194.5278059838</x:v>
      </x:c>
      <x:c r="F797" t="s">
        <x:v>82</x:v>
      </x:c>
      <x:c r="G797" s="6">
        <x:v>155.678933456689</x:v>
      </x:c>
      <x:c r="H797" t="s">
        <x:v>83</x:v>
      </x:c>
      <x:c r="I797" s="6">
        <x:v>31.4050692729147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22.186</x:v>
      </x:c>
      <x:c r="R797" s="8">
        <x:v>78333.2891664643</x:v>
      </x:c>
      <x:c r="S797" s="12">
        <x:v>312536.029252758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646843</x:v>
      </x:c>
      <x:c r="B798" s="1">
        <x:v>43209.5993467245</x:v>
      </x:c>
      <x:c r="C798" s="6">
        <x:v>13.2664235433333</x:v>
      </x:c>
      <x:c r="D798" s="14" t="s">
        <x:v>77</x:v>
      </x:c>
      <x:c r="E798" s="15">
        <x:v>43194.5278059838</x:v>
      </x:c>
      <x:c r="F798" t="s">
        <x:v>82</x:v>
      </x:c>
      <x:c r="G798" s="6">
        <x:v>155.660548224973</x:v>
      </x:c>
      <x:c r="H798" t="s">
        <x:v>83</x:v>
      </x:c>
      <x:c r="I798" s="6">
        <x:v>31.4006568417126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22.189</x:v>
      </x:c>
      <x:c r="R798" s="8">
        <x:v>78334.2385105681</x:v>
      </x:c>
      <x:c r="S798" s="12">
        <x:v>312526.594370185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646847</x:v>
      </x:c>
      <x:c r="B799" s="1">
        <x:v>43209.5993576389</x:v>
      </x:c>
      <x:c r="C799" s="6">
        <x:v>13.2821410233333</x:v>
      </x:c>
      <x:c r="D799" s="14" t="s">
        <x:v>77</x:v>
      </x:c>
      <x:c r="E799" s="15">
        <x:v>43194.5278059838</x:v>
      </x:c>
      <x:c r="F799" t="s">
        <x:v>82</x:v>
      </x:c>
      <x:c r="G799" s="6">
        <x:v>155.637231850375</x:v>
      </x:c>
      <x:c r="H799" t="s">
        <x:v>83</x:v>
      </x:c>
      <x:c r="I799" s="6">
        <x:v>31.3945334774212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22.193</x:v>
      </x:c>
      <x:c r="R799" s="8">
        <x:v>78325.1812667662</x:v>
      </x:c>
      <x:c r="S799" s="12">
        <x:v>312527.75407294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646864</x:v>
      </x:c>
      <x:c r="B800" s="1">
        <x:v>43209.5993695949</x:v>
      </x:c>
      <x:c r="C800" s="6">
        <x:v>13.299342015</x:v>
      </x:c>
      <x:c r="D800" s="14" t="s">
        <x:v>77</x:v>
      </x:c>
      <x:c r="E800" s="15">
        <x:v>43194.5278059838</x:v>
      </x:c>
      <x:c r="F800" t="s">
        <x:v>82</x:v>
      </x:c>
      <x:c r="G800" s="6">
        <x:v>155.591305427101</x:v>
      </x:c>
      <x:c r="H800" t="s">
        <x:v>83</x:v>
      </x:c>
      <x:c r="I800" s="6">
        <x:v>31.4091815439574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22.191</x:v>
      </x:c>
      <x:c r="R800" s="8">
        <x:v>78338.0376103827</x:v>
      </x:c>
      <x:c r="S800" s="12">
        <x:v>312536.564323584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646868</x:v>
      </x:c>
      <x:c r="B801" s="1">
        <x:v>43209.5993813657</x:v>
      </x:c>
      <x:c r="C801" s="6">
        <x:v>13.3162929883333</x:v>
      </x:c>
      <x:c r="D801" s="14" t="s">
        <x:v>77</x:v>
      </x:c>
      <x:c r="E801" s="15">
        <x:v>43194.5278059838</x:v>
      </x:c>
      <x:c r="F801" t="s">
        <x:v>82</x:v>
      </x:c>
      <x:c r="G801" s="6">
        <x:v>155.625298731939</x:v>
      </x:c>
      <x:c r="H801" t="s">
        <x:v>83</x:v>
      </x:c>
      <x:c r="I801" s="6">
        <x:v>31.3969347954176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22.193</x:v>
      </x:c>
      <x:c r="R801" s="8">
        <x:v>78337.8935480522</x:v>
      </x:c>
      <x:c r="S801" s="12">
        <x:v>312537.769577714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646884</x:v>
      </x:c>
      <x:c r="B802" s="1">
        <x:v>43209.5993929051</x:v>
      </x:c>
      <x:c r="C802" s="6">
        <x:v>13.3329272516667</x:v>
      </x:c>
      <x:c r="D802" s="14" t="s">
        <x:v>77</x:v>
      </x:c>
      <x:c r="E802" s="15">
        <x:v>43194.5278059838</x:v>
      </x:c>
      <x:c r="F802" t="s">
        <x:v>82</x:v>
      </x:c>
      <x:c r="G802" s="6">
        <x:v>155.635292705244</x:v>
      </x:c>
      <x:c r="H802" t="s">
        <x:v>83</x:v>
      </x:c>
      <x:c r="I802" s="6">
        <x:v>31.3949236914787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22.193</x:v>
      </x:c>
      <x:c r="R802" s="8">
        <x:v>78337.8102988065</x:v>
      </x:c>
      <x:c r="S802" s="12">
        <x:v>312530.991523218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646894</x:v>
      </x:c>
      <x:c r="B803" s="1">
        <x:v>43209.5994043634</x:v>
      </x:c>
      <x:c r="C803" s="6">
        <x:v>13.3494115266667</x:v>
      </x:c>
      <x:c r="D803" s="14" t="s">
        <x:v>77</x:v>
      </x:c>
      <x:c r="E803" s="15">
        <x:v>43194.5278059838</x:v>
      </x:c>
      <x:c r="F803" t="s">
        <x:v>82</x:v>
      </x:c>
      <x:c r="G803" s="6">
        <x:v>155.634684744782</x:v>
      </x:c>
      <x:c r="H803" t="s">
        <x:v>83</x:v>
      </x:c>
      <x:c r="I803" s="6">
        <x:v>31.3923422762505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22.194</x:v>
      </x:c>
      <x:c r="R803" s="8">
        <x:v>78337.8084806617</x:v>
      </x:c>
      <x:c r="S803" s="12">
        <x:v>312529.215365184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646904</x:v>
      </x:c>
      <x:c r="B804" s="1">
        <x:v>43209.5994157407</x:v>
      </x:c>
      <x:c r="C804" s="6">
        <x:v>13.3657790766667</x:v>
      </x:c>
      <x:c r="D804" s="14" t="s">
        <x:v>77</x:v>
      </x:c>
      <x:c r="E804" s="15">
        <x:v>43194.5278059838</x:v>
      </x:c>
      <x:c r="F804" t="s">
        <x:v>82</x:v>
      </x:c>
      <x:c r="G804" s="6">
        <x:v>155.658387247263</x:v>
      </x:c>
      <x:c r="H804" t="s">
        <x:v>83</x:v>
      </x:c>
      <x:c r="I804" s="6">
        <x:v>31.384868189878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22.195</x:v>
      </x:c>
      <x:c r="R804" s="8">
        <x:v>78339.5781842064</x:v>
      </x:c>
      <x:c r="S804" s="12">
        <x:v>312530.245076212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646914</x:v>
      </x:c>
      <x:c r="B805" s="1">
        <x:v>43209.5994274306</x:v>
      </x:c>
      <x:c r="C805" s="6">
        <x:v>13.3826299483333</x:v>
      </x:c>
      <x:c r="D805" s="14" t="s">
        <x:v>77</x:v>
      </x:c>
      <x:c r="E805" s="15">
        <x:v>43194.5278059838</x:v>
      </x:c>
      <x:c r="F805" t="s">
        <x:v>82</x:v>
      </x:c>
      <x:c r="G805" s="6">
        <x:v>155.675524433667</x:v>
      </x:c>
      <x:c r="H805" t="s">
        <x:v>83</x:v>
      </x:c>
      <x:c r="I805" s="6">
        <x:v>31.378714838103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22.196</x:v>
      </x:c>
      <x:c r="R805" s="8">
        <x:v>78339.5998065239</x:v>
      </x:c>
      <x:c r="S805" s="12">
        <x:v>312516.628642869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646922</x:v>
      </x:c>
      <x:c r="B806" s="1">
        <x:v>43209.5994388542</x:v>
      </x:c>
      <x:c r="C806" s="6">
        <x:v>13.3990475883333</x:v>
      </x:c>
      <x:c r="D806" s="14" t="s">
        <x:v>77</x:v>
      </x:c>
      <x:c r="E806" s="15">
        <x:v>43194.5278059838</x:v>
      </x:c>
      <x:c r="F806" t="s">
        <x:v>82</x:v>
      </x:c>
      <x:c r="G806" s="6">
        <x:v>155.63065757955</x:v>
      </x:c>
      <x:c r="H806" t="s">
        <x:v>83</x:v>
      </x:c>
      <x:c r="I806" s="6">
        <x:v>31.3931527203517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22.194</x:v>
      </x:c>
      <x:c r="R806" s="8">
        <x:v>78335.742934241</x:v>
      </x:c>
      <x:c r="S806" s="12">
        <x:v>312521.935855133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646934</x:v>
      </x:c>
      <x:c r="B807" s="1">
        <x:v>43209.5994505787</x:v>
      </x:c>
      <x:c r="C807" s="6">
        <x:v>13.4159651983333</x:v>
      </x:c>
      <x:c r="D807" s="14" t="s">
        <x:v>77</x:v>
      </x:c>
      <x:c r="E807" s="15">
        <x:v>43194.5278059838</x:v>
      </x:c>
      <x:c r="F807" t="s">
        <x:v>82</x:v>
      </x:c>
      <x:c r="G807" s="6">
        <x:v>155.617532159555</x:v>
      </x:c>
      <x:c r="H807" t="s">
        <x:v>83</x:v>
      </x:c>
      <x:c r="I807" s="6">
        <x:v>31.3957941691551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22.194</x:v>
      </x:c>
      <x:c r="R807" s="8">
        <x:v>78342.4104733032</x:v>
      </x:c>
      <x:c r="S807" s="12">
        <x:v>312540.416067052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646944</x:v>
      </x:c>
      <x:c r="B808" s="1">
        <x:v>43209.599461956</x:v>
      </x:c>
      <x:c r="C808" s="6">
        <x:v>13.432349465</x:v>
      </x:c>
      <x:c r="D808" s="14" t="s">
        <x:v>77</x:v>
      </x:c>
      <x:c r="E808" s="15">
        <x:v>43194.5278059838</x:v>
      </x:c>
      <x:c r="F808" t="s">
        <x:v>82</x:v>
      </x:c>
      <x:c r="G808" s="6">
        <x:v>155.610787745994</x:v>
      </x:c>
      <x:c r="H808" t="s">
        <x:v>83</x:v>
      </x:c>
      <x:c r="I808" s="6">
        <x:v>31.3890404689705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22.197</x:v>
      </x:c>
      <x:c r="R808" s="8">
        <x:v>78342.5651202647</x:v>
      </x:c>
      <x:c r="S808" s="12">
        <x:v>312510.49004621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646954</x:v>
      </x:c>
      <x:c r="B809" s="1">
        <x:v>43209.5994738426</x:v>
      </x:c>
      <x:c r="C809" s="6">
        <x:v>13.449450355</x:v>
      </x:c>
      <x:c r="D809" s="14" t="s">
        <x:v>77</x:v>
      </x:c>
      <x:c r="E809" s="15">
        <x:v>43194.5278059838</x:v>
      </x:c>
      <x:c r="F809" t="s">
        <x:v>82</x:v>
      </x:c>
      <x:c r="G809" s="6">
        <x:v>155.703464238172</x:v>
      </x:c>
      <x:c r="H809" t="s">
        <x:v>83</x:v>
      </x:c>
      <x:c r="I809" s="6">
        <x:v>31.3812061938024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22.193</x:v>
      </x:c>
      <x:c r="R809" s="8">
        <x:v>78344.0467752831</x:v>
      </x:c>
      <x:c r="S809" s="12">
        <x:v>312521.899320776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646964</x:v>
      </x:c>
      <x:c r="B810" s="1">
        <x:v>43209.5994852199</x:v>
      </x:c>
      <x:c r="C810" s="6">
        <x:v>13.4658513266667</x:v>
      </x:c>
      <x:c r="D810" s="14" t="s">
        <x:v>77</x:v>
      </x:c>
      <x:c r="E810" s="15">
        <x:v>43194.5278059838</x:v>
      </x:c>
      <x:c r="F810" t="s">
        <x:v>82</x:v>
      </x:c>
      <x:c r="G810" s="6">
        <x:v>155.627972815184</x:v>
      </x:c>
      <x:c r="H810" t="s">
        <x:v>83</x:v>
      </x:c>
      <x:c r="I810" s="6">
        <x:v>31.3936930165282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22.194</x:v>
      </x:c>
      <x:c r="R810" s="8">
        <x:v>78352.198535299</x:v>
      </x:c>
      <x:c r="S810" s="12">
        <x:v>312531.813880497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646974</x:v>
      </x:c>
      <x:c r="B811" s="1">
        <x:v>43209.5994971065</x:v>
      </x:c>
      <x:c r="C811" s="6">
        <x:v>13.4829355683333</x:v>
      </x:c>
      <x:c r="D811" s="14" t="s">
        <x:v>77</x:v>
      </x:c>
      <x:c r="E811" s="15">
        <x:v>43194.5278059838</x:v>
      </x:c>
      <x:c r="F811" t="s">
        <x:v>82</x:v>
      </x:c>
      <x:c r="G811" s="6">
        <x:v>155.6664688224</x:v>
      </x:c>
      <x:c r="H811" t="s">
        <x:v>83</x:v>
      </x:c>
      <x:c r="I811" s="6">
        <x:v>31.3886502555984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22.193</x:v>
      </x:c>
      <x:c r="R811" s="8">
        <x:v>78348.6173217352</x:v>
      </x:c>
      <x:c r="S811" s="12">
        <x:v>312526.153284748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646981</x:v>
      </x:c>
      <x:c r="B812" s="1">
        <x:v>43209.5995086458</x:v>
      </x:c>
      <x:c r="C812" s="6">
        <x:v>13.4995698183333</x:v>
      </x:c>
      <x:c r="D812" s="14" t="s">
        <x:v>77</x:v>
      </x:c>
      <x:c r="E812" s="15">
        <x:v>43194.5278059838</x:v>
      </x:c>
      <x:c r="F812" t="s">
        <x:v>82</x:v>
      </x:c>
      <x:c r="G812" s="6">
        <x:v>155.597079409257</x:v>
      </x:c>
      <x:c r="H812" t="s">
        <x:v>83</x:v>
      </x:c>
      <x:c r="I812" s="6">
        <x:v>31.3945034609574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22.196</x:v>
      </x:c>
      <x:c r="R812" s="8">
        <x:v>78354.561159535</x:v>
      </x:c>
      <x:c r="S812" s="12">
        <x:v>312522.148703562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646994</x:v>
      </x:c>
      <x:c r="B813" s="1">
        <x:v>43209.5995207986</x:v>
      </x:c>
      <x:c r="C813" s="6">
        <x:v>13.5170541483333</x:v>
      </x:c>
      <x:c r="D813" s="14" t="s">
        <x:v>77</x:v>
      </x:c>
      <x:c r="E813" s="15">
        <x:v>43194.5278059838</x:v>
      </x:c>
      <x:c r="F813" t="s">
        <x:v>82</x:v>
      </x:c>
      <x:c r="G813" s="6">
        <x:v>155.620454586325</x:v>
      </x:c>
      <x:c r="H813" t="s">
        <x:v>83</x:v>
      </x:c>
      <x:c r="I813" s="6">
        <x:v>31.3816864553551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22.199</x:v>
      </x:c>
      <x:c r="R813" s="8">
        <x:v>78351.8697394348</x:v>
      </x:c>
      <x:c r="S813" s="12">
        <x:v>312533.988242597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647004</x:v>
      </x:c>
      <x:c r="B814" s="1">
        <x:v>43209.599531794</x:v>
      </x:c>
      <x:c r="C814" s="6">
        <x:v>13.5328883766667</x:v>
      </x:c>
      <x:c r="D814" s="14" t="s">
        <x:v>77</x:v>
      </x:c>
      <x:c r="E814" s="15">
        <x:v>43194.5278059838</x:v>
      </x:c>
      <x:c r="F814" t="s">
        <x:v>82</x:v>
      </x:c>
      <x:c r="G814" s="6">
        <x:v>155.569473461171</x:v>
      </x:c>
      <x:c r="H814" t="s">
        <x:v>83</x:v>
      </x:c>
      <x:c r="I814" s="6">
        <x:v>31.3946535432801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22.198</x:v>
      </x:c>
      <x:c r="R814" s="8">
        <x:v>78353.9031032763</x:v>
      </x:c>
      <x:c r="S814" s="12">
        <x:v>312516.091166654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647011</x:v>
      </x:c>
      <x:c r="B815" s="1">
        <x:v>43209.5995428588</x:v>
      </x:c>
      <x:c r="C815" s="6">
        <x:v>13.5488558983333</x:v>
      </x:c>
      <x:c r="D815" s="14" t="s">
        <x:v>77</x:v>
      </x:c>
      <x:c r="E815" s="15">
        <x:v>43194.5278059838</x:v>
      </x:c>
      <x:c r="F815" t="s">
        <x:v>82</x:v>
      </x:c>
      <x:c r="G815" s="6">
        <x:v>155.503433745859</x:v>
      </x:c>
      <x:c r="H815" t="s">
        <x:v>83</x:v>
      </x:c>
      <x:c r="I815" s="6">
        <x:v>31.4133538533097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22.196</x:v>
      </x:c>
      <x:c r="R815" s="8">
        <x:v>78358.7017960035</x:v>
      </x:c>
      <x:c r="S815" s="12">
        <x:v>312513.458254778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647023</x:v>
      </x:c>
      <x:c r="B816" s="1">
        <x:v>43209.5995549768</x:v>
      </x:c>
      <x:c r="C816" s="6">
        <x:v>13.5662902733333</x:v>
      </x:c>
      <x:c r="D816" s="14" t="s">
        <x:v>77</x:v>
      </x:c>
      <x:c r="E816" s="15">
        <x:v>43194.5278059838</x:v>
      </x:c>
      <x:c r="F816" t="s">
        <x:v>82</x:v>
      </x:c>
      <x:c r="G816" s="6">
        <x:v>155.576508765619</x:v>
      </x:c>
      <x:c r="H816" t="s">
        <x:v>83</x:v>
      </x:c>
      <x:c r="I816" s="6">
        <x:v>31.4013472217212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22.195</x:v>
      </x:c>
      <x:c r="R816" s="8">
        <x:v>78362.1135199378</x:v>
      </x:c>
      <x:c r="S816" s="12">
        <x:v>312524.401487868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647034</x:v>
      </x:c>
      <x:c r="B817" s="1">
        <x:v>43209.5995664005</x:v>
      </x:c>
      <x:c r="C817" s="6">
        <x:v>13.58275781</x:v>
      </x:c>
      <x:c r="D817" s="14" t="s">
        <x:v>77</x:v>
      </x:c>
      <x:c r="E817" s="15">
        <x:v>43194.5278059838</x:v>
      </x:c>
      <x:c r="F817" t="s">
        <x:v>82</x:v>
      </x:c>
      <x:c r="G817" s="6">
        <x:v>155.624531086147</x:v>
      </x:c>
      <x:c r="H817" t="s">
        <x:v>83</x:v>
      </x:c>
      <x:c r="I817" s="6">
        <x:v>31.3916819145343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22.195</x:v>
      </x:c>
      <x:c r="R817" s="8">
        <x:v>78358.7742432653</x:v>
      </x:c>
      <x:c r="S817" s="12">
        <x:v>312512.533901319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647044</x:v>
      </x:c>
      <x:c r="B818" s="1">
        <x:v>43209.5995780903</x:v>
      </x:c>
      <x:c r="C818" s="6">
        <x:v>13.59955874</x:v>
      </x:c>
      <x:c r="D818" s="14" t="s">
        <x:v>77</x:v>
      </x:c>
      <x:c r="E818" s="15">
        <x:v>43194.5278059838</x:v>
      </x:c>
      <x:c r="F818" t="s">
        <x:v>82</x:v>
      </x:c>
      <x:c r="G818" s="6">
        <x:v>155.620355105699</x:v>
      </x:c>
      <x:c r="H818" t="s">
        <x:v>83</x:v>
      </x:c>
      <x:c r="I818" s="6">
        <x:v>31.392522374922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22.195</x:v>
      </x:c>
      <x:c r="R818" s="8">
        <x:v>78361.7005523997</x:v>
      </x:c>
      <x:c r="S818" s="12">
        <x:v>312506.537392471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647047</x:v>
      </x:c>
      <x:c r="B819" s="1">
        <x:v>43209.5995894329</x:v>
      </x:c>
      <x:c r="C819" s="6">
        <x:v>13.61589303</x:v>
      </x:c>
      <x:c r="D819" s="14" t="s">
        <x:v>77</x:v>
      </x:c>
      <x:c r="E819" s="15">
        <x:v>43194.5278059838</x:v>
      </x:c>
      <x:c r="F819" t="s">
        <x:v>82</x:v>
      </x:c>
      <x:c r="G819" s="6">
        <x:v>155.585298477662</x:v>
      </x:c>
      <x:c r="H819" t="s">
        <x:v>83</x:v>
      </x:c>
      <x:c r="I819" s="6">
        <x:v>31.3968747624472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22.196</x:v>
      </x:c>
      <x:c r="R819" s="8">
        <x:v>78364.7343447527</x:v>
      </x:c>
      <x:c r="S819" s="12">
        <x:v>312518.125389912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647062</x:v>
      </x:c>
      <x:c r="B820" s="1">
        <x:v>43209.5996009259</x:v>
      </x:c>
      <x:c r="C820" s="6">
        <x:v>13.6324606116667</x:v>
      </x:c>
      <x:c r="D820" s="14" t="s">
        <x:v>77</x:v>
      </x:c>
      <x:c r="E820" s="15">
        <x:v>43194.5278059838</x:v>
      </x:c>
      <x:c r="F820" t="s">
        <x:v>82</x:v>
      </x:c>
      <x:c r="G820" s="6">
        <x:v>155.471508864862</x:v>
      </x:c>
      <x:c r="H820" t="s">
        <x:v>83</x:v>
      </x:c>
      <x:c r="I820" s="6">
        <x:v>31.4062699354713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22.201</x:v>
      </x:c>
      <x:c r="R820" s="8">
        <x:v>78367.4528745233</x:v>
      </x:c>
      <x:c r="S820" s="12">
        <x:v>312530.256071795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647073</x:v>
      </x:c>
      <x:c r="B821" s="1">
        <x:v>43209.5996130787</x:v>
      </x:c>
      <x:c r="C821" s="6">
        <x:v>13.6499782683333</x:v>
      </x:c>
      <x:c r="D821" s="14" t="s">
        <x:v>77</x:v>
      </x:c>
      <x:c r="E821" s="15">
        <x:v>43194.5278059838</x:v>
      </x:c>
      <x:c r="F821" t="s">
        <x:v>82</x:v>
      </x:c>
      <x:c r="G821" s="6">
        <x:v>155.516083991256</x:v>
      </x:c>
      <x:c r="H821" t="s">
        <x:v>83</x:v>
      </x:c>
      <x:c r="I821" s="6">
        <x:v>31.3999964783584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22.2</x:v>
      </x:c>
      <x:c r="R821" s="8">
        <x:v>78364.5115582472</x:v>
      </x:c>
      <x:c r="S821" s="12">
        <x:v>312514.120698821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647079</x:v>
      </x:c>
      <x:c r="B822" s="1">
        <x:v>43209.5996239583</x:v>
      </x:c>
      <x:c r="C822" s="6">
        <x:v>13.6656291133333</x:v>
      </x:c>
      <x:c r="D822" s="14" t="s">
        <x:v>77</x:v>
      </x:c>
      <x:c r="E822" s="15">
        <x:v>43194.5278059838</x:v>
      </x:c>
      <x:c r="F822" t="s">
        <x:v>82</x:v>
      </x:c>
      <x:c r="G822" s="6">
        <x:v>155.597940569098</x:v>
      </x:c>
      <x:c r="H822" t="s">
        <x:v>83</x:v>
      </x:c>
      <x:c r="I822" s="6">
        <x:v>31.3862189271454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22.199</x:v>
      </x:c>
      <x:c r="R822" s="8">
        <x:v>78365.5641748768</x:v>
      </x:c>
      <x:c r="S822" s="12">
        <x:v>312502.98621696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647093</x:v>
      </x:c>
      <x:c r="B823" s="1">
        <x:v>43209.5996356481</x:v>
      </x:c>
      <x:c r="C823" s="6">
        <x:v>13.6824633716667</x:v>
      </x:c>
      <x:c r="D823" s="14" t="s">
        <x:v>77</x:v>
      </x:c>
      <x:c r="E823" s="15">
        <x:v>43194.5278059838</x:v>
      </x:c>
      <x:c r="F823" t="s">
        <x:v>82</x:v>
      </x:c>
      <x:c r="G823" s="6">
        <x:v>155.565174769111</x:v>
      </x:c>
      <x:c r="H823" t="s">
        <x:v>83</x:v>
      </x:c>
      <x:c r="I823" s="6">
        <x:v>31.4036284784142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22.195</x:v>
      </x:c>
      <x:c r="R823" s="8">
        <x:v>78370.6608509476</x:v>
      </x:c>
      <x:c r="S823" s="12">
        <x:v>312507.848706424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647104</x:v>
      </x:c>
      <x:c r="B824" s="1">
        <x:v>43209.5996478009</x:v>
      </x:c>
      <x:c r="C824" s="6">
        <x:v>13.699931065</x:v>
      </x:c>
      <x:c r="D824" s="14" t="s">
        <x:v>77</x:v>
      </x:c>
      <x:c r="E824" s="15">
        <x:v>43194.5278059838</x:v>
      </x:c>
      <x:c r="F824" t="s">
        <x:v>82</x:v>
      </x:c>
      <x:c r="G824" s="6">
        <x:v>155.506238599363</x:v>
      </x:c>
      <x:c r="H824" t="s">
        <x:v>83</x:v>
      </x:c>
      <x:c r="I824" s="6">
        <x:v>31.3992760821211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22.201</x:v>
      </x:c>
      <x:c r="R824" s="8">
        <x:v>78370.4031569619</x:v>
      </x:c>
      <x:c r="S824" s="12">
        <x:v>312505.120579449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647110</x:v>
      </x:c>
      <x:c r="B825" s="1">
        <x:v>43209.5996591782</x:v>
      </x:c>
      <x:c r="C825" s="6">
        <x:v>13.71631525</x:v>
      </x:c>
      <x:c r="D825" s="14" t="s">
        <x:v>77</x:v>
      </x:c>
      <x:c r="E825" s="15">
        <x:v>43194.5278059838</x:v>
      </x:c>
      <x:c r="F825" t="s">
        <x:v>82</x:v>
      </x:c>
      <x:c r="G825" s="6">
        <x:v>155.420809077632</x:v>
      </x:c>
      <x:c r="H825" t="s">
        <x:v>83</x:v>
      </x:c>
      <x:c r="I825" s="6">
        <x:v>31.3975651416777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22.208</x:v>
      </x:c>
      <x:c r="R825" s="8">
        <x:v>78373.7363032033</x:v>
      </x:c>
      <x:c r="S825" s="12">
        <x:v>312514.046188169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647124</x:v>
      </x:c>
      <x:c r="B826" s="1">
        <x:v>43209.5996703356</x:v>
      </x:c>
      <x:c r="C826" s="6">
        <x:v>13.7324161916667</x:v>
      </x:c>
      <x:c r="D826" s="14" t="s">
        <x:v>77</x:v>
      </x:c>
      <x:c r="E826" s="15">
        <x:v>43194.5278059838</x:v>
      </x:c>
      <x:c r="F826" t="s">
        <x:v>82</x:v>
      </x:c>
      <x:c r="G826" s="6">
        <x:v>155.58139097801</x:v>
      </x:c>
      <x:c r="H826" t="s">
        <x:v>83</x:v>
      </x:c>
      <x:c r="I826" s="6">
        <x:v>31.3895507480652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22.199</x:v>
      </x:c>
      <x:c r="R826" s="8">
        <x:v>78371.8831149601</x:v>
      </x:c>
      <x:c r="S826" s="12">
        <x:v>312514.165478288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647134</x:v>
      </x:c>
      <x:c r="B827" s="1">
        <x:v>43209.5996822106</x:v>
      </x:c>
      <x:c r="C827" s="6">
        <x:v>13.74950047</x:v>
      </x:c>
      <x:c r="D827" s="14" t="s">
        <x:v>77</x:v>
      </x:c>
      <x:c r="E827" s="15">
        <x:v>43194.5278059838</x:v>
      </x:c>
      <x:c r="F827" t="s">
        <x:v>82</x:v>
      </x:c>
      <x:c r="G827" s="6">
        <x:v>155.427506520866</x:v>
      </x:c>
      <x:c r="H827" t="s">
        <x:v>83</x:v>
      </x:c>
      <x:c r="I827" s="6">
        <x:v>31.3935129177935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22.209</x:v>
      </x:c>
      <x:c r="R827" s="8">
        <x:v>78378.4466152846</x:v>
      </x:c>
      <x:c r="S827" s="12">
        <x:v>312519.053325154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647144</x:v>
      </x:c>
      <x:c r="B828" s="1">
        <x:v>43209.5996936343</x:v>
      </x:c>
      <x:c r="C828" s="6">
        <x:v>13.7659347</x:v>
      </x:c>
      <x:c r="D828" s="14" t="s">
        <x:v>77</x:v>
      </x:c>
      <x:c r="E828" s="15">
        <x:v>43194.5278059838</x:v>
      </x:c>
      <x:c r="F828" t="s">
        <x:v>82</x:v>
      </x:c>
      <x:c r="G828" s="6">
        <x:v>155.571478358336</x:v>
      </x:c>
      <x:c r="H828" t="s">
        <x:v>83</x:v>
      </x:c>
      <x:c r="I828" s="6">
        <x:v>31.3753229953682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22.205</x:v>
      </x:c>
      <x:c r="R828" s="8">
        <x:v>78379.3133167385</x:v>
      </x:c>
      <x:c r="S828" s="12">
        <x:v>312509.337292048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647154</x:v>
      </x:c>
      <x:c r="B829" s="1">
        <x:v>43209.5997050116</x:v>
      </x:c>
      <x:c r="C829" s="6">
        <x:v>13.7823189316667</x:v>
      </x:c>
      <x:c r="D829" s="14" t="s">
        <x:v>77</x:v>
      </x:c>
      <x:c r="E829" s="15">
        <x:v>43194.5278059838</x:v>
      </x:c>
      <x:c r="F829" t="s">
        <x:v>82</x:v>
      </x:c>
      <x:c r="G829" s="6">
        <x:v>155.574757064534</x:v>
      </x:c>
      <x:c r="H829" t="s">
        <x:v>83</x:v>
      </x:c>
      <x:c r="I829" s="6">
        <x:v>31.3746626370048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22.205</x:v>
      </x:c>
      <x:c r="R829" s="8">
        <x:v>78381.1177882422</x:v>
      </x:c>
      <x:c r="S829" s="12">
        <x:v>312520.949615395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647164</x:v>
      </x:c>
      <x:c r="B830" s="1">
        <x:v>43209.5997165856</x:v>
      </x:c>
      <x:c r="C830" s="6">
        <x:v>13.7990032266667</x:v>
      </x:c>
      <x:c r="D830" s="14" t="s">
        <x:v>77</x:v>
      </x:c>
      <x:c r="E830" s="15">
        <x:v>43194.5278059838</x:v>
      </x:c>
      <x:c r="F830" t="s">
        <x:v>82</x:v>
      </x:c>
      <x:c r="G830" s="6">
        <x:v>155.557963652635</x:v>
      </x:c>
      <x:c r="H830" t="s">
        <x:v>83</x:v>
      </x:c>
      <x:c r="I830" s="6">
        <x:v>31.3888603704854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22.201</x:v>
      </x:c>
      <x:c r="R830" s="8">
        <x:v>78383.1407745693</x:v>
      </x:c>
      <x:c r="S830" s="12">
        <x:v>312510.885313179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647174</x:v>
      </x:c>
      <x:c r="B831" s="1">
        <x:v>43209.5997287384</x:v>
      </x:c>
      <x:c r="C831" s="6">
        <x:v>13.8165041916667</x:v>
      </x:c>
      <x:c r="D831" s="14" t="s">
        <x:v>77</x:v>
      </x:c>
      <x:c r="E831" s="15">
        <x:v>43194.5278059838</x:v>
      </x:c>
      <x:c r="F831" t="s">
        <x:v>82</x:v>
      </x:c>
      <x:c r="G831" s="6">
        <x:v>155.448078283262</x:v>
      </x:c>
      <x:c r="H831" t="s">
        <x:v>83</x:v>
      </x:c>
      <x:c r="I831" s="6">
        <x:v>31.3947736091441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22.207</x:v>
      </x:c>
      <x:c r="R831" s="8">
        <x:v>78386.0922361807</x:v>
      </x:c>
      <x:c r="S831" s="12">
        <x:v>312509.026832208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647184</x:v>
      </x:c>
      <x:c r="B832" s="1">
        <x:v>43209.5997399306</x:v>
      </x:c>
      <x:c r="C832" s="6">
        <x:v>13.83263845</x:v>
      </x:c>
      <x:c r="D832" s="14" t="s">
        <x:v>77</x:v>
      </x:c>
      <x:c r="E832" s="15">
        <x:v>43194.5278059838</x:v>
      </x:c>
      <x:c r="F832" t="s">
        <x:v>82</x:v>
      </x:c>
      <x:c r="G832" s="6">
        <x:v>155.564486986124</x:v>
      </x:c>
      <x:c r="H832" t="s">
        <x:v>83</x:v>
      </x:c>
      <x:c r="I832" s="6">
        <x:v>31.3794352299219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22.204</x:v>
      </x:c>
      <x:c r="R832" s="8">
        <x:v>78382.9068005377</x:v>
      </x:c>
      <x:c r="S832" s="12">
        <x:v>312511.668778574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647192</x:v>
      </x:c>
      <x:c r="B833" s="1">
        <x:v>43209.5997514699</x:v>
      </x:c>
      <x:c r="C833" s="6">
        <x:v>13.8492560183333</x:v>
      </x:c>
      <x:c r="D833" s="14" t="s">
        <x:v>77</x:v>
      </x:c>
      <x:c r="E833" s="15">
        <x:v>43194.5278059838</x:v>
      </x:c>
      <x:c r="F833" t="s">
        <x:v>82</x:v>
      </x:c>
      <x:c r="G833" s="6">
        <x:v>155.48933884185</x:v>
      </x:c>
      <x:c r="H833" t="s">
        <x:v>83</x:v>
      </x:c>
      <x:c r="I833" s="6">
        <x:v>31.3837575840889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22.208</x:v>
      </x:c>
      <x:c r="R833" s="8">
        <x:v>78383.6912598074</x:v>
      </x:c>
      <x:c r="S833" s="12">
        <x:v>312516.010028341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647204</x:v>
      </x:c>
      <x:c r="B834" s="1">
        <x:v>43209.5997654282</x:v>
      </x:c>
      <x:c r="C834" s="6">
        <x:v>13.8693571233333</x:v>
      </x:c>
      <x:c r="D834" s="14" t="s">
        <x:v>77</x:v>
      </x:c>
      <x:c r="E834" s="15">
        <x:v>43194.5278059838</x:v>
      </x:c>
      <x:c r="F834" t="s">
        <x:v>82</x:v>
      </x:c>
      <x:c r="G834" s="6">
        <x:v>155.448829731761</x:v>
      </x:c>
      <x:c r="H834" t="s">
        <x:v>83</x:v>
      </x:c>
      <x:c r="I834" s="6">
        <x:v>31.3973250097552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22.206</x:v>
      </x:c>
      <x:c r="R834" s="8">
        <x:v>78393.7341651297</x:v>
      </x:c>
      <x:c r="S834" s="12">
        <x:v>312526.858599886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647214</x:v>
      </x:c>
      <x:c r="B835" s="1">
        <x:v>43209.599774919</x:v>
      </x:c>
      <x:c r="C835" s="6">
        <x:v>13.8830078983333</x:v>
      </x:c>
      <x:c r="D835" s="14" t="s">
        <x:v>77</x:v>
      </x:c>
      <x:c r="E835" s="15">
        <x:v>43194.5278059838</x:v>
      </x:c>
      <x:c r="F835" t="s">
        <x:v>82</x:v>
      </x:c>
      <x:c r="G835" s="6">
        <x:v>155.393551355879</x:v>
      </x:c>
      <x:c r="H835" t="s">
        <x:v>83</x:v>
      </x:c>
      <x:c r="I835" s="6">
        <x:v>31.4057596538319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22.207</x:v>
      </x:c>
      <x:c r="R835" s="8">
        <x:v>78386.5953230346</x:v>
      </x:c>
      <x:c r="S835" s="12">
        <x:v>312507.931361414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647221</x:v>
      </x:c>
      <x:c r="B836" s="1">
        <x:v>43209.5997862616</x:v>
      </x:c>
      <x:c r="C836" s="6">
        <x:v>13.89932545</x:v>
      </x:c>
      <x:c r="D836" s="14" t="s">
        <x:v>77</x:v>
      </x:c>
      <x:c r="E836" s="15">
        <x:v>43194.5278059838</x:v>
      </x:c>
      <x:c r="F836" t="s">
        <x:v>82</x:v>
      </x:c>
      <x:c r="G836" s="6">
        <x:v>155.435543120144</x:v>
      </x:c>
      <x:c r="H836" t="s">
        <x:v>83</x:v>
      </x:c>
      <x:c r="I836" s="6">
        <x:v>31.3891905510491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22.21</x:v>
      </x:c>
      <x:c r="R836" s="8">
        <x:v>78386.3842950914</x:v>
      </x:c>
      <x:c r="S836" s="12">
        <x:v>312491.375749349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647234</x:v>
      </x:c>
      <x:c r="B837" s="1">
        <x:v>43209.5997976505</x:v>
      </x:c>
      <x:c r="C837" s="6">
        <x:v>13.9157097616667</x:v>
      </x:c>
      <x:c r="D837" s="14" t="s">
        <x:v>77</x:v>
      </x:c>
      <x:c r="E837" s="15">
        <x:v>43194.5278059838</x:v>
      </x:c>
      <x:c r="F837" t="s">
        <x:v>82</x:v>
      </x:c>
      <x:c r="G837" s="6">
        <x:v>155.42766744976</x:v>
      </x:c>
      <x:c r="H837" t="s">
        <x:v>83</x:v>
      </x:c>
      <x:c r="I837" s="6">
        <x:v>31.3988858675571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22.207</x:v>
      </x:c>
      <x:c r="R837" s="8">
        <x:v>78387.166876565</x:v>
      </x:c>
      <x:c r="S837" s="12">
        <x:v>312494.659679264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647244</x:v>
      </x:c>
      <x:c r="B838" s="1">
        <x:v>43209.599809919</x:v>
      </x:c>
      <x:c r="C838" s="6">
        <x:v>13.933427415</x:v>
      </x:c>
      <x:c r="D838" s="14" t="s">
        <x:v>77</x:v>
      </x:c>
      <x:c r="E838" s="15">
        <x:v>43194.5278059838</x:v>
      </x:c>
      <x:c r="F838" t="s">
        <x:v>82</x:v>
      </x:c>
      <x:c r="G838" s="6">
        <x:v>155.36014999082</x:v>
      </x:c>
      <x:c r="H838" t="s">
        <x:v>83</x:v>
      </x:c>
      <x:c r="I838" s="6">
        <x:v>31.3881699930485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22.216</x:v>
      </x:c>
      <x:c r="R838" s="8">
        <x:v>78391.5553225162</x:v>
      </x:c>
      <x:c r="S838" s="12">
        <x:v>312510.61722085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647247</x:v>
      </x:c>
      <x:c r="B839" s="1">
        <x:v>43209.5998207523</x:v>
      </x:c>
      <x:c r="C839" s="6">
        <x:v>13.9490116266667</x:v>
      </x:c>
      <x:c r="D839" s="14" t="s">
        <x:v>77</x:v>
      </x:c>
      <x:c r="E839" s="15">
        <x:v>43194.5278059838</x:v>
      </x:c>
      <x:c r="F839" t="s">
        <x:v>82</x:v>
      </x:c>
      <x:c r="G839" s="6">
        <x:v>155.438107274746</x:v>
      </x:c>
      <x:c r="H839" t="s">
        <x:v>83</x:v>
      </x:c>
      <x:c r="I839" s="6">
        <x:v>31.4021876845331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22.205</x:v>
      </x:c>
      <x:c r="R839" s="8">
        <x:v>78391.9376349043</x:v>
      </x:c>
      <x:c r="S839" s="12">
        <x:v>312497.203440461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647264</x:v>
      </x:c>
      <x:c r="B840" s="1">
        <x:v>43209.5998326736</x:v>
      </x:c>
      <x:c r="C840" s="6">
        <x:v>13.966179185</x:v>
      </x:c>
      <x:c r="D840" s="14" t="s">
        <x:v>77</x:v>
      </x:c>
      <x:c r="E840" s="15">
        <x:v>43194.5278059838</x:v>
      </x:c>
      <x:c r="F840" t="s">
        <x:v>82</x:v>
      </x:c>
      <x:c r="G840" s="6">
        <x:v>155.322496059707</x:v>
      </x:c>
      <x:c r="H840" t="s">
        <x:v>83</x:v>
      </x:c>
      <x:c r="I840" s="6">
        <x:v>31.4119730884886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22.21</x:v>
      </x:c>
      <x:c r="R840" s="8">
        <x:v>78397.338049462</x:v>
      </x:c>
      <x:c r="S840" s="12">
        <x:v>312512.18561577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647273</x:v>
      </x:c>
      <x:c r="B841" s="1">
        <x:v>43209.5998438657</x:v>
      </x:c>
      <x:c r="C841" s="6">
        <x:v>13.98231341</x:v>
      </x:c>
      <x:c r="D841" s="14" t="s">
        <x:v>77</x:v>
      </x:c>
      <x:c r="E841" s="15">
        <x:v>43194.5278059838</x:v>
      </x:c>
      <x:c r="F841" t="s">
        <x:v>82</x:v>
      </x:c>
      <x:c r="G841" s="6">
        <x:v>155.365069206826</x:v>
      </x:c>
      <x:c r="H841" t="s">
        <x:v>83</x:v>
      </x:c>
      <x:c r="I841" s="6">
        <x:v>31.389880928697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22.215</x:v>
      </x:c>
      <x:c r="R841" s="8">
        <x:v>78399.5885689158</x:v>
      </x:c>
      <x:c r="S841" s="12">
        <x:v>312510.831341526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647281</x:v>
      </x:c>
      <x:c r="B842" s="1">
        <x:v>43209.5998557523</x:v>
      </x:c>
      <x:c r="C842" s="6">
        <x:v>13.9993810516667</x:v>
      </x:c>
      <x:c r="D842" s="14" t="s">
        <x:v>77</x:v>
      </x:c>
      <x:c r="E842" s="15">
        <x:v>43194.5278059838</x:v>
      </x:c>
      <x:c r="F842" t="s">
        <x:v>82</x:v>
      </x:c>
      <x:c r="G842" s="6">
        <x:v>155.433152036698</x:v>
      </x:c>
      <x:c r="H842" t="s">
        <x:v>83</x:v>
      </x:c>
      <x:c r="I842" s="6">
        <x:v>31.3869693369734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22.211</x:v>
      </x:c>
      <x:c r="R842" s="8">
        <x:v>78401.4259714064</x:v>
      </x:c>
      <x:c r="S842" s="12">
        <x:v>312507.137994452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647294</x:v>
      </x:c>
      <x:c r="B843" s="1">
        <x:v>43209.5998675579</x:v>
      </x:c>
      <x:c r="C843" s="6">
        <x:v>14.0163653766667</x:v>
      </x:c>
      <x:c r="D843" s="14" t="s">
        <x:v>77</x:v>
      </x:c>
      <x:c r="E843" s="15">
        <x:v>43194.5278059838</x:v>
      </x:c>
      <x:c r="F843" t="s">
        <x:v>82</x:v>
      </x:c>
      <x:c r="G843" s="6">
        <x:v>155.383098113988</x:v>
      </x:c>
      <x:c r="H843" t="s">
        <x:v>83</x:v>
      </x:c>
      <x:c r="I843" s="6">
        <x:v>31.3916518980955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22.213</x:v>
      </x:c>
      <x:c r="R843" s="8">
        <x:v>78413.6820466568</x:v>
      </x:c>
      <x:c r="S843" s="12">
        <x:v>312510.827735269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647300</x:v>
      </x:c>
      <x:c r="B844" s="1">
        <x:v>43209.5998789352</x:v>
      </x:c>
      <x:c r="C844" s="6">
        <x:v>14.032799585</x:v>
      </x:c>
      <x:c r="D844" s="14" t="s">
        <x:v>77</x:v>
      </x:c>
      <x:c r="E844" s="15">
        <x:v>43194.5278059838</x:v>
      </x:c>
      <x:c r="F844" t="s">
        <x:v>82</x:v>
      </x:c>
      <x:c r="G844" s="6">
        <x:v>155.280207280539</x:v>
      </x:c>
      <x:c r="H844" t="s">
        <x:v>83</x:v>
      </x:c>
      <x:c r="I844" s="6">
        <x:v>31.406990333212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22.215</x:v>
      </x:c>
      <x:c r="R844" s="8">
        <x:v>78406.9073265335</x:v>
      </x:c>
      <x:c r="S844" s="12">
        <x:v>312515.903927753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647309</x:v>
      </x:c>
      <x:c r="B845" s="1">
        <x:v>43209.599890162</x:v>
      </x:c>
      <x:c r="C845" s="6">
        <x:v>14.0489671833333</x:v>
      </x:c>
      <x:c r="D845" s="14" t="s">
        <x:v>77</x:v>
      </x:c>
      <x:c r="E845" s="15">
        <x:v>43194.5278059838</x:v>
      </x:c>
      <x:c r="F845" t="s">
        <x:v>82</x:v>
      </x:c>
      <x:c r="G845" s="6">
        <x:v>155.365683884041</x:v>
      </x:c>
      <x:c r="H845" t="s">
        <x:v>83</x:v>
      </x:c>
      <x:c r="I845" s="6">
        <x:v>31.4005667921565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22.211</x:v>
      </x:c>
      <x:c r="R845" s="8">
        <x:v>78414.0297861836</x:v>
      </x:c>
      <x:c r="S845" s="12">
        <x:v>312510.458363392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647324</x:v>
      </x:c>
      <x:c r="B846" s="1">
        <x:v>43209.5999023148</x:v>
      </x:c>
      <x:c r="C846" s="6">
        <x:v>14.0664347833333</x:v>
      </x:c>
      <x:c r="D846" s="14" t="s">
        <x:v>77</x:v>
      </x:c>
      <x:c r="E846" s="15">
        <x:v>43194.5278059838</x:v>
      </x:c>
      <x:c r="F846" t="s">
        <x:v>82</x:v>
      </x:c>
      <x:c r="G846" s="6">
        <x:v>155.332764407664</x:v>
      </x:c>
      <x:c r="H846" t="s">
        <x:v>83</x:v>
      </x:c>
      <x:c r="I846" s="6">
        <x:v>31.3990959830862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22.214</x:v>
      </x:c>
      <x:c r="R846" s="8">
        <x:v>78410.2827335283</x:v>
      </x:c>
      <x:c r="S846" s="12">
        <x:v>312512.22036141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647334</x:v>
      </x:c>
      <x:c r="B847" s="1">
        <x:v>43209.5999136574</x:v>
      </x:c>
      <x:c r="C847" s="6">
        <x:v>14.0827857566667</x:v>
      </x:c>
      <x:c r="D847" s="14" t="s">
        <x:v>77</x:v>
      </x:c>
      <x:c r="E847" s="15">
        <x:v>43194.5278059838</x:v>
      </x:c>
      <x:c r="F847" t="s">
        <x:v>82</x:v>
      </x:c>
      <x:c r="G847" s="6">
        <x:v>155.337078558253</x:v>
      </x:c>
      <x:c r="H847" t="s">
        <x:v>83</x:v>
      </x:c>
      <x:c r="I847" s="6">
        <x:v>31.3955240208861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22.215</x:v>
      </x:c>
      <x:c r="R847" s="8">
        <x:v>78412.5733906722</x:v>
      </x:c>
      <x:c r="S847" s="12">
        <x:v>312504.626068417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647344</x:v>
      </x:c>
      <x:c r="B848" s="1">
        <x:v>43209.5999248495</x:v>
      </x:c>
      <x:c r="C848" s="6">
        <x:v>14.098903275</x:v>
      </x:c>
      <x:c r="D848" s="14" t="s">
        <x:v>77</x:v>
      </x:c>
      <x:c r="E848" s="15">
        <x:v>43194.5278059838</x:v>
      </x:c>
      <x:c r="F848" t="s">
        <x:v>82</x:v>
      </x:c>
      <x:c r="G848" s="6">
        <x:v>155.406321115412</x:v>
      </x:c>
      <x:c r="H848" t="s">
        <x:v>83</x:v>
      </x:c>
      <x:c r="I848" s="6">
        <x:v>31.3842678623787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22.214</x:v>
      </x:c>
      <x:c r="R848" s="8">
        <x:v>78416.5735519517</x:v>
      </x:c>
      <x:c r="S848" s="12">
        <x:v>312508.560710742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647354</x:v>
      </x:c>
      <x:c r="B849" s="1">
        <x:v>43209.5999364236</x:v>
      </x:c>
      <x:c r="C849" s="6">
        <x:v>14.1155542183333</x:v>
      </x:c>
      <x:c r="D849" s="14" t="s">
        <x:v>77</x:v>
      </x:c>
      <x:c r="E849" s="15">
        <x:v>43194.5278059838</x:v>
      </x:c>
      <x:c r="F849" t="s">
        <x:v>82</x:v>
      </x:c>
      <x:c r="G849" s="6">
        <x:v>155.334687477226</x:v>
      </x:c>
      <x:c r="H849" t="s">
        <x:v>83</x:v>
      </x:c>
      <x:c r="I849" s="6">
        <x:v>31.3906013229162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22.217</x:v>
      </x:c>
      <x:c r="R849" s="8">
        <x:v>78409.8253957418</x:v>
      </x:c>
      <x:c r="S849" s="12">
        <x:v>312508.534798413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647363</x:v>
      </x:c>
      <x:c r="B850" s="1">
        <x:v>43209.5999484606</x:v>
      </x:c>
      <x:c r="C850" s="6">
        <x:v>14.13287188</x:v>
      </x:c>
      <x:c r="D850" s="14" t="s">
        <x:v>77</x:v>
      </x:c>
      <x:c r="E850" s="15">
        <x:v>43194.5278059838</x:v>
      </x:c>
      <x:c r="F850" t="s">
        <x:v>82</x:v>
      </x:c>
      <x:c r="G850" s="6">
        <x:v>155.344661373692</x:v>
      </x:c>
      <x:c r="H850" t="s">
        <x:v>83</x:v>
      </x:c>
      <x:c r="I850" s="6">
        <x:v>31.3885902227753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22.217</x:v>
      </x:c>
      <x:c r="R850" s="8">
        <x:v>78419.826360014</x:v>
      </x:c>
      <x:c r="S850" s="12">
        <x:v>312504.680727371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647373</x:v>
      </x:c>
      <x:c r="B851" s="1">
        <x:v>43209.5999602199</x:v>
      </x:c>
      <x:c r="C851" s="6">
        <x:v>14.1498394533333</x:v>
      </x:c>
      <x:c r="D851" s="14" t="s">
        <x:v>77</x:v>
      </x:c>
      <x:c r="E851" s="15">
        <x:v>43194.5278059838</x:v>
      </x:c>
      <x:c r="F851" t="s">
        <x:v>82</x:v>
      </x:c>
      <x:c r="G851" s="6">
        <x:v>155.380687642332</x:v>
      </x:c>
      <x:c r="H851" t="s">
        <x:v>83</x:v>
      </x:c>
      <x:c r="I851" s="6">
        <x:v>31.3813262591843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22.217</x:v>
      </x:c>
      <x:c r="R851" s="8">
        <x:v>78423.868830729</x:v>
      </x:c>
      <x:c r="S851" s="12">
        <x:v>312507.863162707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647384</x:v>
      </x:c>
      <x:c r="B852" s="1">
        <x:v>43209.5999716088</x:v>
      </x:c>
      <x:c r="C852" s="6">
        <x:v>14.1662070616667</x:v>
      </x:c>
      <x:c r="D852" s="14" t="s">
        <x:v>77</x:v>
      </x:c>
      <x:c r="E852" s="15">
        <x:v>43194.5278059838</x:v>
      </x:c>
      <x:c r="F852" t="s">
        <x:v>82</x:v>
      </x:c>
      <x:c r="G852" s="6">
        <x:v>155.38278725312</x:v>
      </x:c>
      <x:c r="H852" t="s">
        <x:v>83</x:v>
      </x:c>
      <x:c r="I852" s="6">
        <x:v>31.3863089763167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22.215</x:v>
      </x:c>
      <x:c r="R852" s="8">
        <x:v>78417.5926840101</x:v>
      </x:c>
      <x:c r="S852" s="12">
        <x:v>312504.319691946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647386</x:v>
      </x:c>
      <x:c r="B853" s="1">
        <x:v>43209.5999831366</x:v>
      </x:c>
      <x:c r="C853" s="6">
        <x:v>14.1828412766667</x:v>
      </x:c>
      <x:c r="D853" s="14" t="s">
        <x:v>77</x:v>
      </x:c>
      <x:c r="E853" s="15">
        <x:v>43194.5278059838</x:v>
      </x:c>
      <x:c r="F853" t="s">
        <x:v>82</x:v>
      </x:c>
      <x:c r="G853" s="6">
        <x:v>155.219778402152</x:v>
      </x:c>
      <x:c r="H853" t="s">
        <x:v>83</x:v>
      </x:c>
      <x:c r="I853" s="6">
        <x:v>31.4083710959803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22.219</x:v>
      </x:c>
      <x:c r="R853" s="8">
        <x:v>78429.0507752927</x:v>
      </x:c>
      <x:c r="S853" s="12">
        <x:v>312492.61897317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647398</x:v>
      </x:c>
      <x:c r="B854" s="1">
        <x:v>43209.5999945255</x:v>
      </x:c>
      <x:c r="C854" s="6">
        <x:v>14.1992088966667</x:v>
      </x:c>
      <x:c r="D854" s="14" t="s">
        <x:v>77</x:v>
      </x:c>
      <x:c r="E854" s="15">
        <x:v>43194.5278059838</x:v>
      </x:c>
      <x:c r="F854" t="s">
        <x:v>82</x:v>
      </x:c>
      <x:c r="G854" s="6">
        <x:v>155.247458662885</x:v>
      </x:c>
      <x:c r="H854" t="s">
        <x:v>83</x:v>
      </x:c>
      <x:c r="I854" s="6">
        <x:v>31.400086527899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22.22</x:v>
      </x:c>
      <x:c r="R854" s="8">
        <x:v>78425.3522109651</x:v>
      </x:c>
      <x:c r="S854" s="12">
        <x:v>312515.123309996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647412</x:v>
      </x:c>
      <x:c r="B855" s="1">
        <x:v>43209.6000069444</x:v>
      </x:c>
      <x:c r="C855" s="6">
        <x:v>14.21712657</x:v>
      </x:c>
      <x:c r="D855" s="14" t="s">
        <x:v>77</x:v>
      </x:c>
      <x:c r="E855" s="15">
        <x:v>43194.5278059838</x:v>
      </x:c>
      <x:c r="F855" t="s">
        <x:v>82</x:v>
      </x:c>
      <x:c r="G855" s="6">
        <x:v>155.273643944417</x:v>
      </x:c>
      <x:c r="H855" t="s">
        <x:v>83</x:v>
      </x:c>
      <x:c r="I855" s="6">
        <x:v>31.3894006659702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22.222</x:v>
      </x:c>
      <x:c r="R855" s="8">
        <x:v>78428.66903724</x:v>
      </x:c>
      <x:c r="S855" s="12">
        <x:v>312505.686125902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647424</x:v>
      </x:c>
      <x:c r="B856" s="1">
        <x:v>43209.6000174768</x:v>
      </x:c>
      <x:c r="C856" s="6">
        <x:v>14.2322940816667</x:v>
      </x:c>
      <x:c r="D856" s="14" t="s">
        <x:v>77</x:v>
      </x:c>
      <x:c r="E856" s="15">
        <x:v>43194.5278059838</x:v>
      </x:c>
      <x:c r="F856" t="s">
        <x:v>82</x:v>
      </x:c>
      <x:c r="G856" s="6">
        <x:v>155.295382649288</x:v>
      </x:c>
      <x:c r="H856" t="s">
        <x:v>83</x:v>
      </x:c>
      <x:c r="I856" s="6">
        <x:v>31.3931227038997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22.219</x:v>
      </x:c>
      <x:c r="R856" s="8">
        <x:v>78431.3243291851</x:v>
      </x:c>
      <x:c r="S856" s="12">
        <x:v>312488.533781221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647434</x:v>
      </x:c>
      <x:c r="B857" s="1">
        <x:v>43209.6000294792</x:v>
      </x:c>
      <x:c r="C857" s="6">
        <x:v>14.2495450166667</x:v>
      </x:c>
      <x:c r="D857" s="14" t="s">
        <x:v>77</x:v>
      </x:c>
      <x:c r="E857" s="15">
        <x:v>43194.5278059838</x:v>
      </x:c>
      <x:c r="F857" t="s">
        <x:v>82</x:v>
      </x:c>
      <x:c r="G857" s="6">
        <x:v>155.34272612926</x:v>
      </x:c>
      <x:c r="H857" t="s">
        <x:v>83</x:v>
      </x:c>
      <x:c r="I857" s="6">
        <x:v>31.3889804361415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22.217</x:v>
      </x:c>
      <x:c r="R857" s="8">
        <x:v>78432.8010137662</x:v>
      </x:c>
      <x:c r="S857" s="12">
        <x:v>312500.135015886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647440</x:v>
      </x:c>
      <x:c r="B858" s="1">
        <x:v>43209.6000407755</x:v>
      </x:c>
      <x:c r="C858" s="6">
        <x:v>14.2658625666667</x:v>
      </x:c>
      <x:c r="D858" s="14" t="s">
        <x:v>77</x:v>
      </x:c>
      <x:c r="E858" s="15">
        <x:v>43194.5278059838</x:v>
      </x:c>
      <x:c r="F858" t="s">
        <x:v>82</x:v>
      </x:c>
      <x:c r="G858" s="6">
        <x:v>155.31190795032</x:v>
      </x:c>
      <x:c r="H858" t="s">
        <x:v>83</x:v>
      </x:c>
      <x:c r="I858" s="6">
        <x:v>31.3924923584759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22.218</x:v>
      </x:c>
      <x:c r="R858" s="8">
        <x:v>78433.4585205154</x:v>
      </x:c>
      <x:c r="S858" s="12">
        <x:v>312502.204007972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647454</x:v>
      </x:c>
      <x:c r="B859" s="1">
        <x:v>43209.6000523958</x:v>
      </x:c>
      <x:c r="C859" s="6">
        <x:v>14.282596885</x:v>
      </x:c>
      <x:c r="D859" s="14" t="s">
        <x:v>77</x:v>
      </x:c>
      <x:c r="E859" s="15">
        <x:v>43194.5278059838</x:v>
      </x:c>
      <x:c r="F859" t="s">
        <x:v>82</x:v>
      </x:c>
      <x:c r="G859" s="6">
        <x:v>155.203562242846</x:v>
      </x:c>
      <x:c r="H859" t="s">
        <x:v>83</x:v>
      </x:c>
      <x:c r="I859" s="6">
        <x:v>31.4035384287781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22.222</x:v>
      </x:c>
      <x:c r="R859" s="8">
        <x:v>78437.2572522833</x:v>
      </x:c>
      <x:c r="S859" s="12">
        <x:v>312503.658293205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647464</x:v>
      </x:c>
      <x:c r="B860" s="1">
        <x:v>43209.6000642361</x:v>
      </x:c>
      <x:c r="C860" s="6">
        <x:v>14.2996144583333</x:v>
      </x:c>
      <x:c r="D860" s="14" t="s">
        <x:v>77</x:v>
      </x:c>
      <x:c r="E860" s="15">
        <x:v>43194.5278059838</x:v>
      </x:c>
      <x:c r="F860" t="s">
        <x:v>82</x:v>
      </x:c>
      <x:c r="G860" s="6">
        <x:v>155.335420386924</x:v>
      </x:c>
      <x:c r="H860" t="s">
        <x:v>83</x:v>
      </x:c>
      <x:c r="I860" s="6">
        <x:v>31.3850482881489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22.219</x:v>
      </x:c>
      <x:c r="R860" s="8">
        <x:v>78433.5640262642</x:v>
      </x:c>
      <x:c r="S860" s="12">
        <x:v>312507.464463198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647474</x:v>
      </x:c>
      <x:c r="B861" s="1">
        <x:v>43209.600075544</x:v>
      </x:c>
      <x:c r="C861" s="6">
        <x:v>14.3158987366667</x:v>
      </x:c>
      <x:c r="D861" s="14" t="s">
        <x:v>77</x:v>
      </x:c>
      <x:c r="E861" s="15">
        <x:v>43194.5278059838</x:v>
      </x:c>
      <x:c r="F861" t="s">
        <x:v>82</x:v>
      </x:c>
      <x:c r="G861" s="6">
        <x:v>155.323220519183</x:v>
      </x:c>
      <x:c r="H861" t="s">
        <x:v>83</x:v>
      </x:c>
      <x:c r="I861" s="6">
        <x:v>31.3902111093612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22.218</x:v>
      </x:c>
      <x:c r="R861" s="8">
        <x:v>78432.4948222437</x:v>
      </x:c>
      <x:c r="S861" s="12">
        <x:v>312497.941477035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647484</x:v>
      </x:c>
      <x:c r="B862" s="1">
        <x:v>43209.6000875</x:v>
      </x:c>
      <x:c r="C862" s="6">
        <x:v>14.3330997183333</x:v>
      </x:c>
      <x:c r="D862" s="14" t="s">
        <x:v>77</x:v>
      </x:c>
      <x:c r="E862" s="15">
        <x:v>43194.5278059838</x:v>
      </x:c>
      <x:c r="F862" t="s">
        <x:v>82</x:v>
      </x:c>
      <x:c r="G862" s="6">
        <x:v>155.132314642992</x:v>
      </x:c>
      <x:c r="H862" t="s">
        <x:v>83</x:v>
      </x:c>
      <x:c r="I862" s="6">
        <x:v>31.407110399517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22.226</x:v>
      </x:c>
      <x:c r="R862" s="8">
        <x:v>78438.9317935999</x:v>
      </x:c>
      <x:c r="S862" s="12">
        <x:v>312492.899340813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647494</x:v>
      </x:c>
      <x:c r="B863" s="1">
        <x:v>43209.6000991898</x:v>
      </x:c>
      <x:c r="C863" s="6">
        <x:v>14.349933965</x:v>
      </x:c>
      <x:c r="D863" s="14" t="s">
        <x:v>77</x:v>
      </x:c>
      <x:c r="E863" s="15">
        <x:v>43194.5278059838</x:v>
      </x:c>
      <x:c r="F863" t="s">
        <x:v>82</x:v>
      </x:c>
      <x:c r="G863" s="6">
        <x:v>155.274995842365</x:v>
      </x:c>
      <x:c r="H863" t="s">
        <x:v>83</x:v>
      </x:c>
      <x:c r="I863" s="6">
        <x:v>31.4026379325537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22.217</x:v>
      </x:c>
      <x:c r="R863" s="8">
        <x:v>78446.9694698653</x:v>
      </x:c>
      <x:c r="S863" s="12">
        <x:v>312511.367385939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647504</x:v>
      </x:c>
      <x:c r="B864" s="1">
        <x:v>43209.6001106134</x:v>
      </x:c>
      <x:c r="C864" s="6">
        <x:v>14.3663682066667</x:v>
      </x:c>
      <x:c r="D864" s="14" t="s">
        <x:v>77</x:v>
      </x:c>
      <x:c r="E864" s="15">
        <x:v>43194.5278059838</x:v>
      </x:c>
      <x:c r="F864" t="s">
        <x:v>82</x:v>
      </x:c>
      <x:c r="G864" s="6">
        <x:v>155.322931369306</x:v>
      </x:c>
      <x:c r="H864" t="s">
        <x:v>83</x:v>
      </x:c>
      <x:c r="I864" s="6">
        <x:v>31.3956741032553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22.216</x:v>
      </x:c>
      <x:c r="R864" s="8">
        <x:v>78439.5118010108</x:v>
      </x:c>
      <x:c r="S864" s="12">
        <x:v>312506.306298644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647514</x:v>
      </x:c>
      <x:c r="B865" s="1">
        <x:v>43209.6001219907</x:v>
      </x:c>
      <x:c r="C865" s="6">
        <x:v>14.382769155</x:v>
      </x:c>
      <x:c r="D865" s="14" t="s">
        <x:v>77</x:v>
      </x:c>
      <x:c r="E865" s="15">
        <x:v>43194.5278059838</x:v>
      </x:c>
      <x:c r="F865" t="s">
        <x:v>82</x:v>
      </x:c>
      <x:c r="G865" s="6">
        <x:v>155.279748833819</x:v>
      </x:c>
      <x:c r="H865" t="s">
        <x:v>83</x:v>
      </x:c>
      <x:c r="I865" s="6">
        <x:v>31.3908714707873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22.221</x:v>
      </x:c>
      <x:c r="R865" s="8">
        <x:v>78447.8482644104</x:v>
      </x:c>
      <x:c r="S865" s="12">
        <x:v>312496.093616447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647524</x:v>
      </x:c>
      <x:c r="B866" s="1">
        <x:v>43209.6001332986</x:v>
      </x:c>
      <x:c r="C866" s="6">
        <x:v>14.3990700466667</x:v>
      </x:c>
      <x:c r="D866" s="14" t="s">
        <x:v>77</x:v>
      </x:c>
      <x:c r="E866" s="15">
        <x:v>43194.5278059838</x:v>
      </x:c>
      <x:c r="F866" t="s">
        <x:v>82</x:v>
      </x:c>
      <x:c r="G866" s="6">
        <x:v>155.222904708455</x:v>
      </x:c>
      <x:c r="H866" t="s">
        <x:v>83</x:v>
      </x:c>
      <x:c r="I866" s="6">
        <x:v>31.3996362802204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22.222</x:v>
      </x:c>
      <x:c r="R866" s="8">
        <x:v>78440.5183146233</x:v>
      </x:c>
      <x:c r="S866" s="12">
        <x:v>312491.78360807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647530</x:v>
      </x:c>
      <x:c r="B867" s="1">
        <x:v>43209.6001447106</x:v>
      </x:c>
      <x:c r="C867" s="6">
        <x:v>14.4155043</x:v>
      </x:c>
      <x:c r="D867" s="14" t="s">
        <x:v>77</x:v>
      </x:c>
      <x:c r="E867" s="15">
        <x:v>43194.5278059838</x:v>
      </x:c>
      <x:c r="F867" t="s">
        <x:v>82</x:v>
      </x:c>
      <x:c r="G867" s="6">
        <x:v>155.271263138014</x:v>
      </x:c>
      <x:c r="H867" t="s">
        <x:v>83</x:v>
      </x:c>
      <x:c r="I867" s="6">
        <x:v>31.389880928697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22.222</x:v>
      </x:c>
      <x:c r="R867" s="8">
        <x:v>78439.2264584059</x:v>
      </x:c>
      <x:c r="S867" s="12">
        <x:v>312484.289477258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647539</x:v>
      </x:c>
      <x:c r="B868" s="1">
        <x:v>43209.600156331</x:v>
      </x:c>
      <x:c r="C868" s="6">
        <x:v>14.4322052316667</x:v>
      </x:c>
      <x:c r="D868" s="14" t="s">
        <x:v>77</x:v>
      </x:c>
      <x:c r="E868" s="15">
        <x:v>43194.5278059838</x:v>
      </x:c>
      <x:c r="F868" t="s">
        <x:v>82</x:v>
      </x:c>
      <x:c r="G868" s="6">
        <x:v>155.337355352537</x:v>
      </x:c>
      <x:c r="H868" t="s">
        <x:v>83</x:v>
      </x:c>
      <x:c r="I868" s="6">
        <x:v>31.3846580752411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22.219</x:v>
      </x:c>
      <x:c r="R868" s="8">
        <x:v>78452.616469431</x:v>
      </x:c>
      <x:c r="S868" s="12">
        <x:v>312505.588355486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647554</x:v>
      </x:c>
      <x:c r="B869" s="1">
        <x:v>43209.6001684028</x:v>
      </x:c>
      <x:c r="C869" s="6">
        <x:v>14.4496061983333</x:v>
      </x:c>
      <x:c r="D869" s="14" t="s">
        <x:v>77</x:v>
      </x:c>
      <x:c r="E869" s="15">
        <x:v>43194.5278059838</x:v>
      </x:c>
      <x:c r="F869" t="s">
        <x:v>82</x:v>
      </x:c>
      <x:c r="G869" s="6">
        <x:v>155.225284377792</x:v>
      </x:c>
      <x:c r="H869" t="s">
        <x:v>83</x:v>
      </x:c>
      <x:c r="I869" s="6">
        <x:v>31.3964545316812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22.223</x:v>
      </x:c>
      <x:c r="R869" s="8">
        <x:v>78453.8036589878</x:v>
      </x:c>
      <x:c r="S869" s="12">
        <x:v>312495.468778573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647564</x:v>
      </x:c>
      <x:c r="B870" s="1">
        <x:v>43209.6001794329</x:v>
      </x:c>
      <x:c r="C870" s="6">
        <x:v>14.46549038</x:v>
      </x:c>
      <x:c r="D870" s="14" t="s">
        <x:v>77</x:v>
      </x:c>
      <x:c r="E870" s="15">
        <x:v>43194.5278059838</x:v>
      </x:c>
      <x:c r="F870" t="s">
        <x:v>82</x:v>
      </x:c>
      <x:c r="G870" s="6">
        <x:v>155.205645340516</x:v>
      </x:c>
      <x:c r="H870" t="s">
        <x:v>83</x:v>
      </x:c>
      <x:c r="I870" s="6">
        <x:v>31.3977152241373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22.224</x:v>
      </x:c>
      <x:c r="R870" s="8">
        <x:v>78455.6709128215</x:v>
      </x:c>
      <x:c r="S870" s="12">
        <x:v>312501.713859291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647574</x:v>
      </x:c>
      <x:c r="B871" s="1">
        <x:v>43209.6001912847</x:v>
      </x:c>
      <x:c r="C871" s="6">
        <x:v>14.4825913616667</x:v>
      </x:c>
      <x:c r="D871" s="14" t="s">
        <x:v>77</x:v>
      </x:c>
      <x:c r="E871" s="15">
        <x:v>43194.5278059838</x:v>
      </x:c>
      <x:c r="F871" t="s">
        <x:v>82</x:v>
      </x:c>
      <x:c r="G871" s="6">
        <x:v>155.172770784459</x:v>
      </x:c>
      <x:c r="H871" t="s">
        <x:v>83</x:v>
      </x:c>
      <x:c r="I871" s="6">
        <x:v>31.3989459005638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22.226</x:v>
      </x:c>
      <x:c r="R871" s="8">
        <x:v>78459.5851632811</x:v>
      </x:c>
      <x:c r="S871" s="12">
        <x:v>312487.099755998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647584</x:v>
      </x:c>
      <x:c r="B872" s="1">
        <x:v>43209.6002030093</x:v>
      </x:c>
      <x:c r="C872" s="6">
        <x:v>14.49947562</x:v>
      </x:c>
      <x:c r="D872" s="14" t="s">
        <x:v>77</x:v>
      </x:c>
      <x:c r="E872" s="15">
        <x:v>43194.5278059838</x:v>
      </x:c>
      <x:c r="F872" t="s">
        <x:v>82</x:v>
      </x:c>
      <x:c r="G872" s="6">
        <x:v>155.122196797333</x:v>
      </x:c>
      <x:c r="H872" t="s">
        <x:v>83</x:v>
      </x:c>
      <x:c r="I872" s="6">
        <x:v>31.4118530220089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22.225</x:v>
      </x:c>
      <x:c r="R872" s="8">
        <x:v>78460.1695521966</x:v>
      </x:c>
      <x:c r="S872" s="12">
        <x:v>312498.223182583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647587</x:v>
      </x:c>
      <x:c r="B873" s="1">
        <x:v>43209.6002142708</x:v>
      </x:c>
      <x:c r="C873" s="6">
        <x:v>14.5156598316667</x:v>
      </x:c>
      <x:c r="D873" s="14" t="s">
        <x:v>77</x:v>
      </x:c>
      <x:c r="E873" s="15">
        <x:v>43194.5278059838</x:v>
      </x:c>
      <x:c r="F873" t="s">
        <x:v>82</x:v>
      </x:c>
      <x:c r="G873" s="6">
        <x:v>155.053216549561</x:v>
      </x:c>
      <x:c r="H873" t="s">
        <x:v>83</x:v>
      </x:c>
      <x:c r="I873" s="6">
        <x:v>31.4149747518682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22.229</x:v>
      </x:c>
      <x:c r="R873" s="8">
        <x:v>78456.9632361834</x:v>
      </x:c>
      <x:c r="S873" s="12">
        <x:v>312498.77278957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647603</x:v>
      </x:c>
      <x:c r="B874" s="1">
        <x:v>43209.6002262731</x:v>
      </x:c>
      <x:c r="C874" s="6">
        <x:v>14.5329441516667</x:v>
      </x:c>
      <x:c r="D874" s="14" t="s">
        <x:v>77</x:v>
      </x:c>
      <x:c r="E874" s="15">
        <x:v>43194.5278059838</x:v>
      </x:c>
      <x:c r="F874" t="s">
        <x:v>82</x:v>
      </x:c>
      <x:c r="G874" s="6">
        <x:v>155.129793626063</x:v>
      </x:c>
      <x:c r="H874" t="s">
        <x:v>83</x:v>
      </x:c>
      <x:c r="I874" s="6">
        <x:v>31.3995162141828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22.229</x:v>
      </x:c>
      <x:c r="R874" s="8">
        <x:v>78468.7033118217</x:v>
      </x:c>
      <x:c r="S874" s="12">
        <x:v>312502.810249505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647611</x:v>
      </x:c>
      <x:c r="B875" s="1">
        <x:v>43209.6002385069</x:v>
      </x:c>
      <x:c r="C875" s="6">
        <x:v>14.5505617966667</x:v>
      </x:c>
      <x:c r="D875" s="14" t="s">
        <x:v>77</x:v>
      </x:c>
      <x:c r="E875" s="15">
        <x:v>43194.5278059838</x:v>
      </x:c>
      <x:c r="F875" t="s">
        <x:v>82</x:v>
      </x:c>
      <x:c r="G875" s="6">
        <x:v>155.227960688232</x:v>
      </x:c>
      <x:c r="H875" t="s">
        <x:v>83</x:v>
      </x:c>
      <x:c r="I875" s="6">
        <x:v>31.3932127532557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22.224</x:v>
      </x:c>
      <x:c r="R875" s="8">
        <x:v>78466.1491806576</x:v>
      </x:c>
      <x:c r="S875" s="12">
        <x:v>312507.512064005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647615</x:v>
      </x:c>
      <x:c r="B876" s="1">
        <x:v>43209.6002490741</x:v>
      </x:c>
      <x:c r="C876" s="6">
        <x:v>14.565812695</x:v>
      </x:c>
      <x:c r="D876" s="14" t="s">
        <x:v>77</x:v>
      </x:c>
      <x:c r="E876" s="15">
        <x:v>43194.5278059838</x:v>
      </x:c>
      <x:c r="F876" t="s">
        <x:v>82</x:v>
      </x:c>
      <x:c r="G876" s="6">
        <x:v>155.180206684885</x:v>
      </x:c>
      <x:c r="H876" t="s">
        <x:v>83</x:v>
      </x:c>
      <x:c r="I876" s="6">
        <x:v>31.402848048318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22.224</x:v>
      </x:c>
      <x:c r="R876" s="8">
        <x:v>78458.3196205238</x:v>
      </x:c>
      <x:c r="S876" s="12">
        <x:v>312471.553275134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647625</x:v>
      </x:c>
      <x:c r="B877" s="1">
        <x:v>43209.6002606134</x:v>
      </x:c>
      <x:c r="C877" s="6">
        <x:v>14.5824135583333</x:v>
      </x:c>
      <x:c r="D877" s="14" t="s">
        <x:v>77</x:v>
      </x:c>
      <x:c r="E877" s="15">
        <x:v>43194.5278059838</x:v>
      </x:c>
      <x:c r="F877" t="s">
        <x:v>82</x:v>
      </x:c>
      <x:c r="G877" s="6">
        <x:v>155.205347807203</x:v>
      </x:c>
      <x:c r="H877" t="s">
        <x:v>83</x:v>
      </x:c>
      <x:c r="I877" s="6">
        <x:v>31.3977752571236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22.224</x:v>
      </x:c>
      <x:c r="R877" s="8">
        <x:v>78460.5049258728</x:v>
      </x:c>
      <x:c r="S877" s="12">
        <x:v>312486.506335107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647639</x:v>
      </x:c>
      <x:c r="B878" s="1">
        <x:v>43209.6002747338</x:v>
      </x:c>
      <x:c r="C878" s="6">
        <x:v>14.602714695</x:v>
      </x:c>
      <x:c r="D878" s="14" t="s">
        <x:v>77</x:v>
      </x:c>
      <x:c r="E878" s="15">
        <x:v>43194.5278059838</x:v>
      </x:c>
      <x:c r="F878" t="s">
        <x:v>82</x:v>
      </x:c>
      <x:c r="G878" s="6">
        <x:v>155.153585926647</x:v>
      </x:c>
      <x:c r="H878" t="s">
        <x:v>83</x:v>
      </x:c>
      <x:c r="I878" s="6">
        <x:v>31.3974150592235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22.228</x:v>
      </x:c>
      <x:c r="R878" s="8">
        <x:v>78478.5148877427</x:v>
      </x:c>
      <x:c r="S878" s="12">
        <x:v>312502.254779952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647646</x:v>
      </x:c>
      <x:c r="B879" s="1">
        <x:v>43209.6002841782</x:v>
      </x:c>
      <x:c r="C879" s="6">
        <x:v>14.6163321866667</x:v>
      </x:c>
      <x:c r="D879" s="14" t="s">
        <x:v>77</x:v>
      </x:c>
      <x:c r="E879" s="15">
        <x:v>43194.5278059838</x:v>
      </x:c>
      <x:c r="F879" t="s">
        <x:v>82</x:v>
      </x:c>
      <x:c r="G879" s="6">
        <x:v>155.157898111576</x:v>
      </x:c>
      <x:c r="H879" t="s">
        <x:v>83</x:v>
      </x:c>
      <x:c r="I879" s="6">
        <x:v>31.3911416186811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22.23</x:v>
      </x:c>
      <x:c r="R879" s="8">
        <x:v>78463.7018742801</x:v>
      </x:c>
      <x:c r="S879" s="12">
        <x:v>312483.138056284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647659</x:v>
      </x:c>
      <x:c r="B880" s="1">
        <x:v>43209.6002955671</x:v>
      </x:c>
      <x:c r="C880" s="6">
        <x:v>14.6326997133333</x:v>
      </x:c>
      <x:c r="D880" s="14" t="s">
        <x:v>77</x:v>
      </x:c>
      <x:c r="E880" s="15">
        <x:v>43194.5278059838</x:v>
      </x:c>
      <x:c r="F880" t="s">
        <x:v>82</x:v>
      </x:c>
      <x:c r="G880" s="6">
        <x:v>155.160724142443</x:v>
      </x:c>
      <x:c r="H880" t="s">
        <x:v>83</x:v>
      </x:c>
      <x:c r="I880" s="6">
        <x:v>31.3932727861616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22.229</x:v>
      </x:c>
      <x:c r="R880" s="8">
        <x:v>78474.9289717192</x:v>
      </x:c>
      <x:c r="S880" s="12">
        <x:v>312483.039250664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647671</x:v>
      </x:c>
      <x:c r="B881" s="1">
        <x:v>43209.600308831</x:v>
      </x:c>
      <x:c r="C881" s="6">
        <x:v>14.6518174583333</x:v>
      </x:c>
      <x:c r="D881" s="14" t="s">
        <x:v>77</x:v>
      </x:c>
      <x:c r="E881" s="15">
        <x:v>43194.5278059838</x:v>
      </x:c>
      <x:c r="F881" t="s">
        <x:v>82</x:v>
      </x:c>
      <x:c r="G881" s="6">
        <x:v>155.178720190418</x:v>
      </x:c>
      <x:c r="H881" t="s">
        <x:v>83</x:v>
      </x:c>
      <x:c r="I881" s="6">
        <x:v>31.3950437573517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22.227</x:v>
      </x:c>
      <x:c r="R881" s="8">
        <x:v>78475.9956671588</x:v>
      </x:c>
      <x:c r="S881" s="12">
        <x:v>312502.998921012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647679</x:v>
      </x:c>
      <x:c r="B882" s="1">
        <x:v>43209.600319213</x:v>
      </x:c>
      <x:c r="C882" s="6">
        <x:v>14.666784975</x:v>
      </x:c>
      <x:c r="D882" s="14" t="s">
        <x:v>77</x:v>
      </x:c>
      <x:c r="E882" s="15">
        <x:v>43194.5278059838</x:v>
      </x:c>
      <x:c r="F882" t="s">
        <x:v>82</x:v>
      </x:c>
      <x:c r="G882" s="6">
        <x:v>155.180205100375</x:v>
      </x:c>
      <x:c r="H882" t="s">
        <x:v>83</x:v>
      </x:c>
      <x:c r="I882" s="6">
        <x:v>31.3893406331345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22.229</x:v>
      </x:c>
      <x:c r="R882" s="8">
        <x:v>78485.4355279804</x:v>
      </x:c>
      <x:c r="S882" s="12">
        <x:v>312485.997930708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647686</x:v>
      </x:c>
      <x:c r="B883" s="1">
        <x:v>43209.600331331</x:v>
      </x:c>
      <x:c r="C883" s="6">
        <x:v>14.6842359516667</x:v>
      </x:c>
      <x:c r="D883" s="14" t="s">
        <x:v>77</x:v>
      </x:c>
      <x:c r="E883" s="15">
        <x:v>43194.5278059838</x:v>
      </x:c>
      <x:c r="F883" t="s">
        <x:v>82</x:v>
      </x:c>
      <x:c r="G883" s="6">
        <x:v>155.106900707295</x:v>
      </x:c>
      <x:c r="H883" t="s">
        <x:v>83</x:v>
      </x:c>
      <x:c r="I883" s="6">
        <x:v>31.3960343009676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22.232</x:v>
      </x:c>
      <x:c r="R883" s="8">
        <x:v>78483.3747356849</x:v>
      </x:c>
      <x:c r="S883" s="12">
        <x:v>312495.880151066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647699</x:v>
      </x:c>
      <x:c r="B884" s="1">
        <x:v>43209.6003435185</x:v>
      </x:c>
      <x:c r="C884" s="6">
        <x:v>14.7017869033333</x:v>
      </x:c>
      <x:c r="D884" s="14" t="s">
        <x:v>77</x:v>
      </x:c>
      <x:c r="E884" s="15">
        <x:v>43194.5278059838</x:v>
      </x:c>
      <x:c r="F884" t="s">
        <x:v>82</x:v>
      </x:c>
      <x:c r="G884" s="6">
        <x:v>155.095602133244</x:v>
      </x:c>
      <x:c r="H884" t="s">
        <x:v>83</x:v>
      </x:c>
      <x:c r="I884" s="6">
        <x:v>31.398315554045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22.232</x:v>
      </x:c>
      <x:c r="R884" s="8">
        <x:v>78485.4319425474</x:v>
      </x:c>
      <x:c r="S884" s="12">
        <x:v>312501.069968516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647714</x:v>
      </x:c>
      <x:c r="B885" s="1">
        <x:v>43209.6003547454</x:v>
      </x:c>
      <x:c r="C885" s="6">
        <x:v>14.7179378083333</x:v>
      </x:c>
      <x:c r="D885" s="14" t="s">
        <x:v>77</x:v>
      </x:c>
      <x:c r="E885" s="15">
        <x:v>43194.5278059838</x:v>
      </x:c>
      <x:c r="F885" t="s">
        <x:v>82</x:v>
      </x:c>
      <x:c r="G885" s="6">
        <x:v>155.067066013988</x:v>
      </x:c>
      <x:c r="H885" t="s">
        <x:v>83</x:v>
      </x:c>
      <x:c r="I885" s="6">
        <x:v>31.3986757520411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22.234</x:v>
      </x:c>
      <x:c r="R885" s="8">
        <x:v>78492.4163439186</x:v>
      </x:c>
      <x:c r="S885" s="12">
        <x:v>312502.554747056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647720</x:v>
      </x:c>
      <x:c r="B886" s="1">
        <x:v>43209.6003651273</x:v>
      </x:c>
      <x:c r="C886" s="6">
        <x:v>14.732871995</x:v>
      </x:c>
      <x:c r="D886" s="14" t="s">
        <x:v>77</x:v>
      </x:c>
      <x:c r="E886" s="15">
        <x:v>43194.5278059838</x:v>
      </x:c>
      <x:c r="F886" t="s">
        <x:v>82</x:v>
      </x:c>
      <x:c r="G886" s="6">
        <x:v>154.988299734339</x:v>
      </x:c>
      <x:c r="H886" t="s">
        <x:v>83</x:v>
      </x:c>
      <x:c r="I886" s="6">
        <x:v>31.4118830386283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22.235</x:v>
      </x:c>
      <x:c r="R886" s="8">
        <x:v>78489.7150919181</x:v>
      </x:c>
      <x:c r="S886" s="12">
        <x:v>312486.886218987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647732</x:v>
      </x:c>
      <x:c r="B887" s="1">
        <x:v>43209.6003765046</x:v>
      </x:c>
      <x:c r="C887" s="6">
        <x:v>14.7492729316667</x:v>
      </x:c>
      <x:c r="D887" s="14" t="s">
        <x:v>77</x:v>
      </x:c>
      <x:c r="E887" s="15">
        <x:v>43194.5278059838</x:v>
      </x:c>
      <x:c r="F887" t="s">
        <x:v>82</x:v>
      </x:c>
      <x:c r="G887" s="6">
        <x:v>155.076582890951</x:v>
      </x:c>
      <x:c r="H887" t="s">
        <x:v>83</x:v>
      </x:c>
      <x:c r="I887" s="6">
        <x:v>31.3886502555984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22.237</x:v>
      </x:c>
      <x:c r="R887" s="8">
        <x:v>78485.5036819754</x:v>
      </x:c>
      <x:c r="S887" s="12">
        <x:v>312484.444126758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647736</x:v>
      </x:c>
      <x:c r="B888" s="1">
        <x:v>43209.6003880787</x:v>
      </x:c>
      <x:c r="C888" s="6">
        <x:v>14.765957135</x:v>
      </x:c>
      <x:c r="D888" s="14" t="s">
        <x:v>77</x:v>
      </x:c>
      <x:c r="E888" s="15">
        <x:v>43194.5278059838</x:v>
      </x:c>
      <x:c r="F888" t="s">
        <x:v>82</x:v>
      </x:c>
      <x:c r="G888" s="6">
        <x:v>155.101104054552</x:v>
      </x:c>
      <x:c r="H888" t="s">
        <x:v>83</x:v>
      </x:c>
      <x:c r="I888" s="6">
        <x:v>31.3836975513536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22.237</x:v>
      </x:c>
      <x:c r="R888" s="8">
        <x:v>78490.3626092861</x:v>
      </x:c>
      <x:c r="S888" s="12">
        <x:v>312478.106840779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647751</x:v>
      </x:c>
      <x:c r="B889" s="1">
        <x:v>43209.600400081</x:v>
      </x:c>
      <x:c r="C889" s="6">
        <x:v>14.7832581483333</x:v>
      </x:c>
      <x:c r="D889" s="14" t="s">
        <x:v>77</x:v>
      </x:c>
      <x:c r="E889" s="15">
        <x:v>43194.5278059838</x:v>
      </x:c>
      <x:c r="F889" t="s">
        <x:v>82</x:v>
      </x:c>
      <x:c r="G889" s="6">
        <x:v>155.049391778161</x:v>
      </x:c>
      <x:c r="H889" t="s">
        <x:v>83</x:v>
      </x:c>
      <x:c r="I889" s="6">
        <x:v>31.3860388288113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22.24</x:v>
      </x:c>
      <x:c r="R889" s="8">
        <x:v>78494.0447933794</x:v>
      </x:c>
      <x:c r="S889" s="12">
        <x:v>312492.477471375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647763</x:v>
      </x:c>
      <x:c r="B890" s="1">
        <x:v>43209.6004132292</x:v>
      </x:c>
      <x:c r="C890" s="6">
        <x:v>14.8021592166667</x:v>
      </x:c>
      <x:c r="D890" s="14" t="s">
        <x:v>77</x:v>
      </x:c>
      <x:c r="E890" s="15">
        <x:v>43194.5278059838</x:v>
      </x:c>
      <x:c r="F890" t="s">
        <x:v>82</x:v>
      </x:c>
      <x:c r="G890" s="6">
        <x:v>155.063040803305</x:v>
      </x:c>
      <x:c r="H890" t="s">
        <x:v>83</x:v>
      </x:c>
      <x:c r="I890" s="6">
        <x:v>31.4075906647809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22.231</x:v>
      </x:c>
      <x:c r="R890" s="8">
        <x:v>78496.9064563256</x:v>
      </x:c>
      <x:c r="S890" s="12">
        <x:v>312505.082942227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647773</x:v>
      </x:c>
      <x:c r="B891" s="1">
        <x:v>43209.6004230671</x:v>
      </x:c>
      <x:c r="C891" s="6">
        <x:v>14.8163599816667</x:v>
      </x:c>
      <x:c r="D891" s="14" t="s">
        <x:v>77</x:v>
      </x:c>
      <x:c r="E891" s="15">
        <x:v>43194.5278059838</x:v>
      </x:c>
      <x:c r="F891" t="s">
        <x:v>82</x:v>
      </x:c>
      <x:c r="G891" s="6">
        <x:v>154.995879002996</x:v>
      </x:c>
      <x:c r="H891" t="s">
        <x:v>83</x:v>
      </x:c>
      <x:c r="I891" s="6">
        <x:v>31.4103521913808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22.235</x:v>
      </x:c>
      <x:c r="R891" s="8">
        <x:v>78496.3627120243</x:v>
      </x:c>
      <x:c r="S891" s="12">
        <x:v>312471.970852092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647782</x:v>
      </x:c>
      <x:c r="B892" s="1">
        <x:v>43209.6004342593</x:v>
      </x:c>
      <x:c r="C892" s="6">
        <x:v>14.8324775816667</x:v>
      </x:c>
      <x:c r="D892" s="14" t="s">
        <x:v>77</x:v>
      </x:c>
      <x:c r="E892" s="15">
        <x:v>43194.5278059838</x:v>
      </x:c>
      <x:c r="F892" t="s">
        <x:v>82</x:v>
      </x:c>
      <x:c r="G892" s="6">
        <x:v>155.000789674875</x:v>
      </x:c>
      <x:c r="H892" t="s">
        <x:v>83</x:v>
      </x:c>
      <x:c r="I892" s="6">
        <x:v>31.4066601508948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22.236</x:v>
      </x:c>
      <x:c r="R892" s="8">
        <x:v>78496.0785062114</x:v>
      </x:c>
      <x:c r="S892" s="12">
        <x:v>312494.071466306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647794</x:v>
      </x:c>
      <x:c r="B893" s="1">
        <x:v>43209.6004466088</x:v>
      </x:c>
      <x:c r="C893" s="6">
        <x:v>14.8502451883333</x:v>
      </x:c>
      <x:c r="D893" s="14" t="s">
        <x:v>77</x:v>
      </x:c>
      <x:c r="E893" s="15">
        <x:v>43194.5278059838</x:v>
      </x:c>
      <x:c r="F893" t="s">
        <x:v>82</x:v>
      </x:c>
      <x:c r="G893" s="6">
        <x:v>155.073310983172</x:v>
      </x:c>
      <x:c r="H893" t="s">
        <x:v>83</x:v>
      </x:c>
      <x:c r="I893" s="6">
        <x:v>31.3947135762114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22.235</x:v>
      </x:c>
      <x:c r="R893" s="8">
        <x:v>78505.153377211</x:v>
      </x:c>
      <x:c r="S893" s="12">
        <x:v>312484.519989909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647804</x:v>
      </x:c>
      <x:c r="B894" s="1">
        <x:v>43209.6004577546</x:v>
      </x:c>
      <x:c r="C894" s="6">
        <x:v>14.866312755</x:v>
      </x:c>
      <x:c r="D894" s="14" t="s">
        <x:v>77</x:v>
      </x:c>
      <x:c r="E894" s="15">
        <x:v>43194.5278059838</x:v>
      </x:c>
      <x:c r="F894" t="s">
        <x:v>82</x:v>
      </x:c>
      <x:c r="G894" s="6">
        <x:v>155.094713301662</x:v>
      </x:c>
      <x:c r="H894" t="s">
        <x:v>83</x:v>
      </x:c>
      <x:c r="I894" s="6">
        <x:v>31.3930926874486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22.234</x:v>
      </x:c>
      <x:c r="R894" s="8">
        <x:v>78507.7347482404</x:v>
      </x:c>
      <x:c r="S894" s="12">
        <x:v>312482.245459296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647807</x:v>
      </x:c>
      <x:c r="B895" s="1">
        <x:v>43209.6004689468</x:v>
      </x:c>
      <x:c r="C895" s="6">
        <x:v>14.8823969683333</x:v>
      </x:c>
      <x:c r="D895" s="14" t="s">
        <x:v>77</x:v>
      </x:c>
      <x:c r="E895" s="15">
        <x:v>43194.5278059838</x:v>
      </x:c>
      <x:c r="F895" t="s">
        <x:v>82</x:v>
      </x:c>
      <x:c r="G895" s="6">
        <x:v>155.017725574095</x:v>
      </x:c>
      <x:c r="H895" t="s">
        <x:v>83</x:v>
      </x:c>
      <x:c r="I895" s="6">
        <x:v>31.4059397532255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22.235</x:v>
      </x:c>
      <x:c r="R895" s="8">
        <x:v>78499.6459479087</x:v>
      </x:c>
      <x:c r="S895" s="12">
        <x:v>312478.049431697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647824</x:v>
      </x:c>
      <x:c r="B896" s="1">
        <x:v>43209.6004805208</x:v>
      </x:c>
      <x:c r="C896" s="6">
        <x:v>14.8990812766667</x:v>
      </x:c>
      <x:c r="D896" s="14" t="s">
        <x:v>77</x:v>
      </x:c>
      <x:c r="E896" s="15">
        <x:v>43194.5278059838</x:v>
      </x:c>
      <x:c r="F896" t="s">
        <x:v>82</x:v>
      </x:c>
      <x:c r="G896" s="6">
        <x:v>155.095899461876</x:v>
      </x:c>
      <x:c r="H896" t="s">
        <x:v>83</x:v>
      </x:c>
      <x:c r="I896" s="6">
        <x:v>31.3982555210491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22.232</x:v>
      </x:c>
      <x:c r="R896" s="8">
        <x:v>78504.0915359231</x:v>
      </x:c>
      <x:c r="S896" s="12">
        <x:v>312486.067718351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647829</x:v>
      </x:c>
      <x:c r="B897" s="1">
        <x:v>43209.6004920139</x:v>
      </x:c>
      <x:c r="C897" s="6">
        <x:v>14.915615505</x:v>
      </x:c>
      <x:c r="D897" s="14" t="s">
        <x:v>77</x:v>
      </x:c>
      <x:c r="E897" s="15">
        <x:v>43194.5278059838</x:v>
      </x:c>
      <x:c r="F897" t="s">
        <x:v>82</x:v>
      </x:c>
      <x:c r="G897" s="6">
        <x:v>154.935161667143</x:v>
      </x:c>
      <x:c r="H897" t="s">
        <x:v>83</x:v>
      </x:c>
      <x:c r="I897" s="6">
        <x:v>31.4037185280522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22.242</x:v>
      </x:c>
      <x:c r="R897" s="8">
        <x:v>78502.422438374</x:v>
      </x:c>
      <x:c r="S897" s="12">
        <x:v>312485.375681555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647839</x:v>
      </x:c>
      <x:c r="B898" s="1">
        <x:v>43209.6005040856</x:v>
      </x:c>
      <x:c r="C898" s="6">
        <x:v>14.9329831416667</x:v>
      </x:c>
      <x:c r="D898" s="14" t="s">
        <x:v>77</x:v>
      </x:c>
      <x:c r="E898" s="15">
        <x:v>43194.5278059838</x:v>
      </x:c>
      <x:c r="F898" t="s">
        <x:v>82</x:v>
      </x:c>
      <x:c r="G898" s="6">
        <x:v>154.99517565452</x:v>
      </x:c>
      <x:c r="H898" t="s">
        <x:v>83</x:v>
      </x:c>
      <x:c r="I898" s="6">
        <x:v>31.3861889107566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22.244</x:v>
      </x:c>
      <x:c r="R898" s="8">
        <x:v>78513.420527564</x:v>
      </x:c>
      <x:c r="S898" s="12">
        <x:v>312490.667294013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647849</x:v>
      </x:c>
      <x:c r="B899" s="1">
        <x:v>43209.6005154282</x:v>
      </x:c>
      <x:c r="C899" s="6">
        <x:v>14.949334045</x:v>
      </x:c>
      <x:c r="D899" s="14" t="s">
        <x:v>77</x:v>
      </x:c>
      <x:c r="E899" s="15">
        <x:v>43194.5278059838</x:v>
      </x:c>
      <x:c r="F899" t="s">
        <x:v>82</x:v>
      </x:c>
      <x:c r="G899" s="6">
        <x:v>155.065876907095</x:v>
      </x:c>
      <x:c r="H899" t="s">
        <x:v>83</x:v>
      </x:c>
      <x:c r="I899" s="6">
        <x:v>31.3989158840604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22.234</x:v>
      </x:c>
      <x:c r="R899" s="8">
        <x:v>78505.9835490078</x:v>
      </x:c>
      <x:c r="S899" s="12">
        <x:v>312479.25854194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647864</x:v>
      </x:c>
      <x:c r="B900" s="1">
        <x:v>43209.6005268518</x:v>
      </x:c>
      <x:c r="C900" s="6">
        <x:v>14.96580165</x:v>
      </x:c>
      <x:c r="D900" s="14" t="s">
        <x:v>77</x:v>
      </x:c>
      <x:c r="E900" s="15">
        <x:v>43194.5278059838</x:v>
      </x:c>
      <x:c r="F900" t="s">
        <x:v>82</x:v>
      </x:c>
      <x:c r="G900" s="6">
        <x:v>155.010314185645</x:v>
      </x:c>
      <x:c r="H900" t="s">
        <x:v>83</x:v>
      </x:c>
      <x:c r="I900" s="6">
        <x:v>31.3966346305742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22.239</x:v>
      </x:c>
      <x:c r="R900" s="8">
        <x:v>78501.5470544392</x:v>
      </x:c>
      <x:c r="S900" s="12">
        <x:v>312482.807315506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647871</x:v>
      </x:c>
      <x:c r="B901" s="1">
        <x:v>43209.6005387731</x:v>
      </x:c>
      <x:c r="C901" s="6">
        <x:v>14.9829692666667</x:v>
      </x:c>
      <x:c r="D901" s="14" t="s">
        <x:v>77</x:v>
      </x:c>
      <x:c r="E901" s="15">
        <x:v>43194.5278059838</x:v>
      </x:c>
      <x:c r="F901" t="s">
        <x:v>82</x:v>
      </x:c>
      <x:c r="G901" s="6">
        <x:v>155.073907905499</x:v>
      </x:c>
      <x:c r="H901" t="s">
        <x:v>83</x:v>
      </x:c>
      <x:c r="I901" s="6">
        <x:v>31.3891905510491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22.237</x:v>
      </x:c>
      <x:c r="R901" s="8">
        <x:v>78510.8025900617</x:v>
      </x:c>
      <x:c r="S901" s="12">
        <x:v>312485.549118503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647879</x:v>
      </x:c>
      <x:c r="B902" s="1">
        <x:v>43209.6005502662</x:v>
      </x:c>
      <x:c r="C902" s="6">
        <x:v>14.9994868833333</x:v>
      </x:c>
      <x:c r="D902" s="14" t="s">
        <x:v>77</x:v>
      </x:c>
      <x:c r="E902" s="15">
        <x:v>43194.5278059838</x:v>
      </x:c>
      <x:c r="F902" t="s">
        <x:v>82</x:v>
      </x:c>
      <x:c r="G902" s="6">
        <x:v>155.024128918115</x:v>
      </x:c>
      <x:c r="H902" t="s">
        <x:v>83</x:v>
      </x:c>
      <x:c r="I902" s="6">
        <x:v>31.3965445811268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22.238</x:v>
      </x:c>
      <x:c r="R902" s="8">
        <x:v>78524.9935866113</x:v>
      </x:c>
      <x:c r="S902" s="12">
        <x:v>312483.313302865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647894</x:v>
      </x:c>
      <x:c r="B903" s="1">
        <x:v>43209.6005619213</x:v>
      </x:c>
      <x:c r="C903" s="6">
        <x:v>15.01630446</x:v>
      </x:c>
      <x:c r="D903" s="14" t="s">
        <x:v>77</x:v>
      </x:c>
      <x:c r="E903" s="15">
        <x:v>43194.5278059838</x:v>
      </x:c>
      <x:c r="F903" t="s">
        <x:v>82</x:v>
      </x:c>
      <x:c r="G903" s="6">
        <x:v>155.017899675059</x:v>
      </x:c>
      <x:c r="H903" t="s">
        <x:v>83</x:v>
      </x:c>
      <x:c r="I903" s="6">
        <x:v>31.3842978787511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22.243</x:v>
      </x:c>
      <x:c r="R903" s="8">
        <x:v>78513.6987797481</x:v>
      </x:c>
      <x:c r="S903" s="12">
        <x:v>312480.981545125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647904</x:v>
      </x:c>
      <x:c r="B904" s="1">
        <x:v>43209.6005729977</x:v>
      </x:c>
      <x:c r="C904" s="6">
        <x:v>15.032205325</x:v>
      </x:c>
      <x:c r="D904" s="14" t="s">
        <x:v>77</x:v>
      </x:c>
      <x:c r="E904" s="15">
        <x:v>43194.5278059838</x:v>
      </x:c>
      <x:c r="F904" t="s">
        <x:v>82</x:v>
      </x:c>
      <x:c r="G904" s="6">
        <x:v>155.017599725134</x:v>
      </x:c>
      <x:c r="H904" t="s">
        <x:v>83</x:v>
      </x:c>
      <x:c r="I904" s="6">
        <x:v>31.3897608630091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22.241</x:v>
      </x:c>
      <x:c r="R904" s="8">
        <x:v>78519.3854163632</x:v>
      </x:c>
      <x:c r="S904" s="12">
        <x:v>312484.602203624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647911</x:v>
      </x:c>
      <x:c r="B905" s="1">
        <x:v>43209.6005847569</x:v>
      </x:c>
      <x:c r="C905" s="6">
        <x:v>15.0491730033333</x:v>
      </x:c>
      <x:c r="D905" s="14" t="s">
        <x:v>77</x:v>
      </x:c>
      <x:c r="E905" s="15">
        <x:v>43194.5278059838</x:v>
      </x:c>
      <x:c r="F905" t="s">
        <x:v>82</x:v>
      </x:c>
      <x:c r="G905" s="6">
        <x:v>154.937852921602</x:v>
      </x:c>
      <x:c r="H905" t="s">
        <x:v>83</x:v>
      </x:c>
      <x:c r="I905" s="6">
        <x:v>31.3950737738201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22.245</x:v>
      </x:c>
      <x:c r="R905" s="8">
        <x:v>78515.1321747823</x:v>
      </x:c>
      <x:c r="S905" s="12">
        <x:v>312488.053907386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647924</x:v>
      </x:c>
      <x:c r="B906" s="1">
        <x:v>43209.6005963773</x:v>
      </x:c>
      <x:c r="C906" s="6">
        <x:v>15.0659072166667</x:v>
      </x:c>
      <x:c r="D906" s="14" t="s">
        <x:v>77</x:v>
      </x:c>
      <x:c r="E906" s="15">
        <x:v>43194.5278059838</x:v>
      </x:c>
      <x:c r="F906" t="s">
        <x:v>82</x:v>
      </x:c>
      <x:c r="G906" s="6">
        <x:v>154.955976849755</x:v>
      </x:c>
      <x:c r="H906" t="s">
        <x:v>83</x:v>
      </x:c>
      <x:c r="I906" s="6">
        <x:v>31.3860088124238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22.247</x:v>
      </x:c>
      <x:c r="R906" s="8">
        <x:v>78525.5843409154</x:v>
      </x:c>
      <x:c r="S906" s="12">
        <x:v>312478.089527727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647933</x:v>
      </x:c>
      <x:c r="B907" s="1">
        <x:v>43209.6006079514</x:v>
      </x:c>
      <x:c r="C907" s="6">
        <x:v>15.08259149</x:v>
      </x:c>
      <x:c r="D907" s="14" t="s">
        <x:v>77</x:v>
      </x:c>
      <x:c r="E907" s="15">
        <x:v>43194.5278059838</x:v>
      </x:c>
      <x:c r="F907" t="s">
        <x:v>82</x:v>
      </x:c>
      <x:c r="G907" s="6">
        <x:v>154.978389444585</x:v>
      </x:c>
      <x:c r="H907" t="s">
        <x:v>83</x:v>
      </x:c>
      <x:c r="I907" s="6">
        <x:v>31.3922822433615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22.243</x:v>
      </x:c>
      <x:c r="R907" s="8">
        <x:v>78519.9409628252</x:v>
      </x:c>
      <x:c r="S907" s="12">
        <x:v>312475.207491524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647939</x:v>
      </x:c>
      <x:c r="B908" s="1">
        <x:v>43209.6006198727</x:v>
      </x:c>
      <x:c r="C908" s="6">
        <x:v>15.0997091533333</x:v>
      </x:c>
      <x:c r="D908" s="14" t="s">
        <x:v>77</x:v>
      </x:c>
      <x:c r="E908" s="15">
        <x:v>43194.5278059838</x:v>
      </x:c>
      <x:c r="F908" t="s">
        <x:v>82</x:v>
      </x:c>
      <x:c r="G908" s="6">
        <x:v>154.942025203382</x:v>
      </x:c>
      <x:c r="H908" t="s">
        <x:v>83</x:v>
      </x:c>
      <x:c r="I908" s="6">
        <x:v>31.3834274040596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22.249</x:v>
      </x:c>
      <x:c r="R908" s="8">
        <x:v>78526.1807995574</x:v>
      </x:c>
      <x:c r="S908" s="12">
        <x:v>312473.650847612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647953</x:v>
      </x:c>
      <x:c r="B909" s="1">
        <x:v>43209.60063125</x:v>
      </x:c>
      <x:c r="C909" s="6">
        <x:v>15.116126725</x:v>
      </x:c>
      <x:c r="D909" s="14" t="s">
        <x:v>77</x:v>
      </x:c>
      <x:c r="E909" s="15">
        <x:v>43194.5278059838</x:v>
      </x:c>
      <x:c r="F909" t="s">
        <x:v>82</x:v>
      </x:c>
      <x:c r="G909" s="6">
        <x:v>155.048797709418</x:v>
      </x:c>
      <x:c r="H909" t="s">
        <x:v>83</x:v>
      </x:c>
      <x:c r="I909" s="6">
        <x:v>31.3834574204247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22.241</x:v>
      </x:c>
      <x:c r="R909" s="8">
        <x:v>78527.407997197</x:v>
      </x:c>
      <x:c r="S909" s="12">
        <x:v>312477.322514602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647957</x:v>
      </x:c>
      <x:c r="B910" s="1">
        <x:v>43209.6006425579</x:v>
      </x:c>
      <x:c r="C910" s="6">
        <x:v>15.1323775716667</x:v>
      </x:c>
      <x:c r="D910" s="14" t="s">
        <x:v>77</x:v>
      </x:c>
      <x:c r="E910" s="15">
        <x:v>43194.5278059838</x:v>
      </x:c>
      <x:c r="F910" t="s">
        <x:v>82</x:v>
      </x:c>
      <x:c r="G910" s="6">
        <x:v>154.9284914034</x:v>
      </x:c>
      <x:c r="H910" t="s">
        <x:v>83</x:v>
      </x:c>
      <x:c r="I910" s="6">
        <x:v>31.3996662967302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22.244</x:v>
      </x:c>
      <x:c r="R910" s="8">
        <x:v>78528.4346855128</x:v>
      </x:c>
      <x:c r="S910" s="12">
        <x:v>312481.437849941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647974</x:v>
      </x:c>
      <x:c r="B911" s="1">
        <x:v>43209.6006541319</x:v>
      </x:c>
      <x:c r="C911" s="6">
        <x:v>15.14904522</x:v>
      </x:c>
      <x:c r="D911" s="14" t="s">
        <x:v>77</x:v>
      </x:c>
      <x:c r="E911" s="15">
        <x:v>43194.5278059838</x:v>
      </x:c>
      <x:c r="F911" t="s">
        <x:v>82</x:v>
      </x:c>
      <x:c r="G911" s="6">
        <x:v>154.804846170485</x:v>
      </x:c>
      <x:c r="H911" t="s">
        <x:v>83</x:v>
      </x:c>
      <x:c r="I911" s="6">
        <x:v>31.4138641361046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22.248</x:v>
      </x:c>
      <x:c r="R911" s="8">
        <x:v>78527.8946833004</x:v>
      </x:c>
      <x:c r="S911" s="12">
        <x:v>312465.513807897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647978</x:v>
      </x:c>
      <x:c r="B912" s="1">
        <x:v>43209.6006658565</x:v>
      </x:c>
      <x:c r="C912" s="6">
        <x:v>15.1659794783333</x:v>
      </x:c>
      <x:c r="D912" s="14" t="s">
        <x:v>77</x:v>
      </x:c>
      <x:c r="E912" s="15">
        <x:v>43194.5278059838</x:v>
      </x:c>
      <x:c r="F912" t="s">
        <x:v>82</x:v>
      </x:c>
      <x:c r="G912" s="6">
        <x:v>154.732292972198</x:v>
      </x:c>
      <x:c r="H912" t="s">
        <x:v>83</x:v>
      </x:c>
      <x:c r="I912" s="6">
        <x:v>31.4231392898582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22.25</x:v>
      </x:c>
      <x:c r="R912" s="8">
        <x:v>78534.757069096</x:v>
      </x:c>
      <x:c r="S912" s="12">
        <x:v>312472.258162381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647994</x:v>
      </x:c>
      <x:c r="B913" s="1">
        <x:v>43209.6006773958</x:v>
      </x:c>
      <x:c r="C913" s="6">
        <x:v>15.1825970583333</x:v>
      </x:c>
      <x:c r="D913" s="14" t="s">
        <x:v>77</x:v>
      </x:c>
      <x:c r="E913" s="15">
        <x:v>43194.5278059838</x:v>
      </x:c>
      <x:c r="F913" t="s">
        <x:v>82</x:v>
      </x:c>
      <x:c r="G913" s="6">
        <x:v>154.861718405376</x:v>
      </x:c>
      <x:c r="H913" t="s">
        <x:v>83</x:v>
      </x:c>
      <x:c r="I913" s="6">
        <x:v>31.3969648119037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22.25</x:v>
      </x:c>
      <x:c r="R913" s="8">
        <x:v>78544.2803636375</x:v>
      </x:c>
      <x:c r="S913" s="12">
        <x:v>312467.719371941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648006</x:v>
      </x:c>
      <x:c r="B914" s="1">
        <x:v>43209.6007043634</x:v>
      </x:c>
      <x:c r="C914" s="6">
        <x:v>15.2213992566667</x:v>
      </x:c>
      <x:c r="D914" s="14" t="s">
        <x:v>77</x:v>
      </x:c>
      <x:c r="E914" s="15">
        <x:v>43194.5278059838</x:v>
      </x:c>
      <x:c r="F914" t="s">
        <x:v>82</x:v>
      </x:c>
      <x:c r="G914" s="6">
        <x:v>154.77151133813</x:v>
      </x:c>
      <x:c r="H914" t="s">
        <x:v>83</x:v>
      </x:c>
      <x:c r="I914" s="6">
        <x:v>31.407110399517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22.253</x:v>
      </x:c>
      <x:c r="R914" s="8">
        <x:v>78556.6103799388</x:v>
      </x:c>
      <x:c r="S914" s="12">
        <x:v>312544.037396226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648014</x:v>
      </x:c>
      <x:c r="B915" s="1">
        <x:v>43209.6007050579</x:v>
      </x:c>
      <x:c r="C915" s="6">
        <x:v>15.2223659566667</x:v>
      </x:c>
      <x:c r="D915" s="14" t="s">
        <x:v>77</x:v>
      </x:c>
      <x:c r="E915" s="15">
        <x:v>43194.5278059838</x:v>
      </x:c>
      <x:c r="F915" t="s">
        <x:v>82</x:v>
      </x:c>
      <x:c r="G915" s="6">
        <x:v>154.952985687671</x:v>
      </x:c>
      <x:c r="H915" t="s">
        <x:v>83</x:v>
      </x:c>
      <x:c r="I915" s="6">
        <x:v>31.4001165444138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22.242</x:v>
      </x:c>
      <x:c r="R915" s="8">
        <x:v>78537.7783779215</x:v>
      </x:c>
      <x:c r="S915" s="12">
        <x:v>312457.750067167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648024</x:v>
      </x:c>
      <x:c r="B916" s="1">
        <x:v>43209.6007136921</x:v>
      </x:c>
      <x:c r="C916" s="6">
        <x:v>15.2348166133333</x:v>
      </x:c>
      <x:c r="D916" s="14" t="s">
        <x:v>77</x:v>
      </x:c>
      <x:c r="E916" s="15">
        <x:v>43194.5278059838</x:v>
      </x:c>
      <x:c r="F916" t="s">
        <x:v>82</x:v>
      </x:c>
      <x:c r="G916" s="6">
        <x:v>154.886191707717</x:v>
      </x:c>
      <x:c r="H916" t="s">
        <x:v>83</x:v>
      </x:c>
      <x:c r="I916" s="6">
        <x:v>31.4001165444138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22.247</x:v>
      </x:c>
      <x:c r="R916" s="8">
        <x:v>78516.6272968387</x:v>
      </x:c>
      <x:c r="S916" s="12">
        <x:v>312378.493090168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648034</x:v>
      </x:c>
      <x:c r="B917" s="1">
        <x:v>43209.6007234606</x:v>
      </x:c>
      <x:c r="C917" s="6">
        <x:v>15.2489174616667</x:v>
      </x:c>
      <x:c r="D917" s="14" t="s">
        <x:v>77</x:v>
      </x:c>
      <x:c r="E917" s="15">
        <x:v>43194.5278059838</x:v>
      </x:c>
      <x:c r="F917" t="s">
        <x:v>82</x:v>
      </x:c>
      <x:c r="G917" s="6">
        <x:v>154.810677878756</x:v>
      </x:c>
      <x:c r="H917" t="s">
        <x:v>83</x:v>
      </x:c>
      <x:c r="I917" s="6">
        <x:v>31.4018875192187</x:v>
      </x:c>
      <x:c r="J917" t="s">
        <x:v>78</x:v>
      </x:c>
      <x:c r="K917" s="6">
        <x:v>996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22.252</x:v>
      </x:c>
      <x:c r="R917" s="8">
        <x:v>78528.2537180331</x:v>
      </x:c>
      <x:c r="S917" s="12">
        <x:v>312423.132827292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648044</x:v>
      </x:c>
      <x:c r="B918" s="1">
        <x:v>43209.6007351505</x:v>
      </x:c>
      <x:c r="C918" s="6">
        <x:v>15.2657517083333</x:v>
      </x:c>
      <x:c r="D918" s="14" t="s">
        <x:v>77</x:v>
      </x:c>
      <x:c r="E918" s="15">
        <x:v>43194.5278059838</x:v>
      </x:c>
      <x:c r="F918" t="s">
        <x:v>82</x:v>
      </x:c>
      <x:c r="G918" s="6">
        <x:v>154.771819233469</x:v>
      </x:c>
      <x:c r="H918" t="s">
        <x:v>83</x:v>
      </x:c>
      <x:c r="I918" s="6">
        <x:v>31.4043488755869</x:v>
      </x:c>
      <x:c r="J918" t="s">
        <x:v>78</x:v>
      </x:c>
      <x:c r="K918" s="6">
        <x:v>996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22.254</x:v>
      </x:c>
      <x:c r="R918" s="8">
        <x:v>78541.9220713712</x:v>
      </x:c>
      <x:c r="S918" s="12">
        <x:v>312441.406887048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648052</x:v>
      </x:c>
      <x:c r="B919" s="1">
        <x:v>43209.6007466782</x:v>
      </x:c>
      <x:c r="C919" s="6">
        <x:v>15.2823193016667</x:v>
      </x:c>
      <x:c r="D919" s="14" t="s">
        <x:v>77</x:v>
      </x:c>
      <x:c r="E919" s="15">
        <x:v>43194.5278059838</x:v>
      </x:c>
      <x:c r="F919" t="s">
        <x:v>82</x:v>
      </x:c>
      <x:c r="G919" s="6">
        <x:v>154.856536965539</x:v>
      </x:c>
      <x:c r="H919" t="s">
        <x:v>83</x:v>
      </x:c>
      <x:c r="I919" s="6">
        <x:v>31.3926124242621</x:v>
      </x:c>
      <x:c r="J919" t="s">
        <x:v>78</x:v>
      </x:c>
      <x:c r="K919" s="6">
        <x:v>996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22.252</x:v>
      </x:c>
      <x:c r="R919" s="8">
        <x:v>78537.0335889791</x:v>
      </x:c>
      <x:c r="S919" s="12">
        <x:v>312446.795015763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648064</x:v>
      </x:c>
      <x:c r="B920" s="1">
        <x:v>43209.6007584491</x:v>
      </x:c>
      <x:c r="C920" s="6">
        <x:v>15.29930358</x:v>
      </x:c>
      <x:c r="D920" s="14" t="s">
        <x:v>77</x:v>
      </x:c>
      <x:c r="E920" s="15">
        <x:v>43194.5278059838</x:v>
      </x:c>
      <x:c r="F920" t="s">
        <x:v>82</x:v>
      </x:c>
      <x:c r="G920" s="6">
        <x:v>154.915594755445</x:v>
      </x:c>
      <x:c r="H920" t="s">
        <x:v>83</x:v>
      </x:c>
      <x:c r="I920" s="6">
        <x:v>31.3914717994699</x:v>
      </x:c>
      <x:c r="J920" t="s">
        <x:v>78</x:v>
      </x:c>
      <x:c r="K920" s="6">
        <x:v>996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22.248</x:v>
      </x:c>
      <x:c r="R920" s="8">
        <x:v>78549.2373250102</x:v>
      </x:c>
      <x:c r="S920" s="12">
        <x:v>312472.717982081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648073</x:v>
      </x:c>
      <x:c r="B921" s="1">
        <x:v>43209.6007699421</x:v>
      </x:c>
      <x:c r="C921" s="6">
        <x:v>15.3158378783333</x:v>
      </x:c>
      <x:c r="D921" s="14" t="s">
        <x:v>77</x:v>
      </x:c>
      <x:c r="E921" s="15">
        <x:v>43194.5278059838</x:v>
      </x:c>
      <x:c r="F921" t="s">
        <x:v>82</x:v>
      </x:c>
      <x:c r="G921" s="6">
        <x:v>154.936822381634</x:v>
      </x:c>
      <x:c r="H921" t="s">
        <x:v>83</x:v>
      </x:c>
      <x:c r="I921" s="6">
        <x:v>31.389880928697</x:v>
      </x:c>
      <x:c r="J921" t="s">
        <x:v>78</x:v>
      </x:c>
      <x:c r="K921" s="6">
        <x:v>996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22.247</x:v>
      </x:c>
      <x:c r="R921" s="8">
        <x:v>78546.7920653288</x:v>
      </x:c>
      <x:c r="S921" s="12">
        <x:v>312462.723514916</x:v>
      </x:c>
      <x:c r="T921" s="12">
        <x:v>30.869056362872</x:v>
      </x:c>
      <x:c r="U921" s="12">
        <x:v>95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2018-04-19T21:41:55Z</dcterms:modified>
</cp:coreProperties>
</file>