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54d2f945b9c48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<x:sst xmlns:x="http://schemas.openxmlformats.org/spreadsheetml/2006/main">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</x:sst>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4d2f945b9c487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43209.7364624643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629776</x:v>
      </x:c>
      <x:c r="B2" s="1">
        <x:v>43209.5771129282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156.505570593718</x:v>
      </x:c>
      <x:c r="H2" t="s">
        <x:v>83</x:v>
      </x:c>
      <x:c r="I2" s="6">
        <x:v>31.1782769264128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22.341</x:v>
      </x:c>
      <x:c r="R2" s="8">
        <x:v>137726.850596102</x:v>
      </x:c>
      <x:c r="S2" s="12">
        <x:v>269965.4197963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629777</x:v>
      </x:c>
      <x:c r="B3" s="1">
        <x:v>43209.577124537</x:v>
      </x:c>
      <x:c r="C3" s="6">
        <x:v>0.0167009783333333</x:v>
      </x:c>
      <x:c r="D3" s="14" t="s">
        <x:v>77</x:v>
      </x:c>
      <x:c r="E3" s="15">
        <x:v>43194.5186144329</x:v>
      </x:c>
      <x:c r="F3" t="s">
        <x:v>82</x:v>
      </x:c>
      <x:c r="G3" s="6">
        <x:v>156.405899553934</x:v>
      </x:c>
      <x:c r="H3" t="s">
        <x:v>83</x:v>
      </x:c>
      <x:c r="I3" s="6">
        <x:v>31.1874885414131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22.345</x:v>
      </x:c>
      <x:c r="R3" s="8">
        <x:v>137677.28848068</x:v>
      </x:c>
      <x:c r="S3" s="12">
        <x:v>269916.577010133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629786</x:v>
      </x:c>
      <x:c r="B4" s="1">
        <x:v>43209.5771357639</x:v>
      </x:c>
      <x:c r="C4" s="6">
        <x:v>0.0328851783333333</x:v>
      </x:c>
      <x:c r="D4" s="14" t="s">
        <x:v>77</x:v>
      </x:c>
      <x:c r="E4" s="15">
        <x:v>43194.5186144329</x:v>
      </x:c>
      <x:c r="F4" t="s">
        <x:v>82</x:v>
      </x:c>
      <x:c r="G4" s="6">
        <x:v>156.515314994141</x:v>
      </x:c>
      <x:c r="H4" t="s">
        <x:v>83</x:v>
      </x:c>
      <x:c r="I4" s="6">
        <x:v>31.1763202140673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22.341</x:v>
      </x:c>
      <x:c r="R4" s="8">
        <x:v>137631.954957272</x:v>
      </x:c>
      <x:c r="S4" s="12">
        <x:v>269884.355724975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629790</x:v>
      </x:c>
      <x:c r="B5" s="1">
        <x:v>43209.577147419</x:v>
      </x:c>
      <x:c r="C5" s="6">
        <x:v>0.0496194616666667</x:v>
      </x:c>
      <x:c r="D5" s="14" t="s">
        <x:v>77</x:v>
      </x:c>
      <x:c r="E5" s="15">
        <x:v>43194.5186144329</x:v>
      </x:c>
      <x:c r="F5" t="s">
        <x:v>82</x:v>
      </x:c>
      <x:c r="G5" s="6">
        <x:v>156.548830262821</x:v>
      </x:c>
      <x:c r="H5" t="s">
        <x:v>83</x:v>
      </x:c>
      <x:c r="I5" s="6">
        <x:v>31.1749956709741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22.339</x:v>
      </x:c>
      <x:c r="R5" s="8">
        <x:v>137594.144690385</x:v>
      </x:c>
      <x:c r="S5" s="12">
        <x:v>269851.09749059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629803</x:v>
      </x:c>
      <x:c r="B6" s="1">
        <x:v>43209.577159456</x:v>
      </x:c>
      <x:c r="C6" s="6">
        <x:v>0.0669871333333333</x:v>
      </x:c>
      <x:c r="D6" s="14" t="s">
        <x:v>77</x:v>
      </x:c>
      <x:c r="E6" s="15">
        <x:v>43194.5186144329</x:v>
      </x:c>
      <x:c r="F6" t="s">
        <x:v>82</x:v>
      </x:c>
      <x:c r="G6" s="6">
        <x:v>156.466744318205</x:v>
      </x:c>
      <x:c r="H6" t="s">
        <x:v>83</x:v>
      </x:c>
      <x:c r="I6" s="6">
        <x:v>31.1860736838694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22.341</x:v>
      </x:c>
      <x:c r="R6" s="8">
        <x:v>137570.162634373</x:v>
      </x:c>
      <x:c r="S6" s="12">
        <x:v>269836.039605867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629811</x:v>
      </x:c>
      <x:c r="B7" s="1">
        <x:v>43209.5771707523</x:v>
      </x:c>
      <x:c r="C7" s="6">
        <x:v>0.0832546733333333</x:v>
      </x:c>
      <x:c r="D7" s="14" t="s">
        <x:v>77</x:v>
      </x:c>
      <x:c r="E7" s="15">
        <x:v>43194.5186144329</x:v>
      </x:c>
      <x:c r="F7" t="s">
        <x:v>82</x:v>
      </x:c>
      <x:c r="G7" s="6">
        <x:v>156.443359695884</x:v>
      </x:c>
      <x:c r="H7" t="s">
        <x:v>83</x:v>
      </x:c>
      <x:c r="I7" s="6">
        <x:v>31.190769809079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22.341</x:v>
      </x:c>
      <x:c r="R7" s="8">
        <x:v>137549.153990336</x:v>
      </x:c>
      <x:c r="S7" s="12">
        <x:v>269827.991328935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629817</x:v>
      </x:c>
      <x:c r="B8" s="1">
        <x:v>43209.5771819792</x:v>
      </x:c>
      <x:c r="C8" s="6">
        <x:v>0.0994222033333333</x:v>
      </x:c>
      <x:c r="D8" s="14" t="s">
        <x:v>77</x:v>
      </x:c>
      <x:c r="E8" s="15">
        <x:v>43194.5186144329</x:v>
      </x:c>
      <x:c r="F8" t="s">
        <x:v>82</x:v>
      </x:c>
      <x:c r="G8" s="6">
        <x:v>156.5033623006</x:v>
      </x:c>
      <x:c r="H8" t="s">
        <x:v>83</x:v>
      </x:c>
      <x:c r="I8" s="6">
        <x:v>31.1868262675948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22.338</x:v>
      </x:c>
      <x:c r="R8" s="8">
        <x:v>137515.927613347</x:v>
      </x:c>
      <x:c r="S8" s="12">
        <x:v>269811.737297005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629834</x:v>
      </x:c>
      <x:c r="B9" s="1">
        <x:v>43209.577193831</x:v>
      </x:c>
      <x:c r="C9" s="6">
        <x:v>0.116489821666667</x:v>
      </x:c>
      <x:c r="D9" s="14" t="s">
        <x:v>77</x:v>
      </x:c>
      <x:c r="E9" s="15">
        <x:v>43194.5186144329</x:v>
      </x:c>
      <x:c r="F9" t="s">
        <x:v>82</x:v>
      </x:c>
      <x:c r="G9" s="6">
        <x:v>156.572237741319</x:v>
      </x:c>
      <x:c r="H9" t="s">
        <x:v>83</x:v>
      </x:c>
      <x:c r="I9" s="6">
        <x:v>31.1811066355172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22.335</x:v>
      </x:c>
      <x:c r="R9" s="8">
        <x:v>137497.693509919</x:v>
      </x:c>
      <x:c r="S9" s="12">
        <x:v>269810.612473682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629838</x:v>
      </x:c>
      <x:c r="B10" s="1">
        <x:v>43209.5772051736</x:v>
      </x:c>
      <x:c r="C10" s="6">
        <x:v>0.132807406666667</x:v>
      </x:c>
      <x:c r="D10" s="14" t="s">
        <x:v>77</x:v>
      </x:c>
      <x:c r="E10" s="15">
        <x:v>43194.5186144329</x:v>
      </x:c>
      <x:c r="F10" t="s">
        <x:v>82</x:v>
      </x:c>
      <x:c r="G10" s="6">
        <x:v>156.556416941351</x:v>
      </x:c>
      <x:c r="H10" t="s">
        <x:v>83</x:v>
      </x:c>
      <x:c r="I10" s="6">
        <x:v>31.189686087293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22.333</x:v>
      </x:c>
      <x:c r="R10" s="8">
        <x:v>137475.401609194</x:v>
      </x:c>
      <x:c r="S10" s="12">
        <x:v>269802.49245026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629851</x:v>
      </x:c>
      <x:c r="B11" s="1">
        <x:v>43209.5772169329</x:v>
      </x:c>
      <x:c r="C11" s="6">
        <x:v>0.14977505</x:v>
      </x:c>
      <x:c r="D11" s="14" t="s">
        <x:v>77</x:v>
      </x:c>
      <x:c r="E11" s="15">
        <x:v>43194.5186144329</x:v>
      </x:c>
      <x:c r="F11" t="s">
        <x:v>82</x:v>
      </x:c>
      <x:c r="G11" s="6">
        <x:v>156.644311620401</x:v>
      </x:c>
      <x:c r="H11" t="s">
        <x:v>83</x:v>
      </x:c>
      <x:c r="I11" s="6">
        <x:v>31.1855619270323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22.328</x:v>
      </x:c>
      <x:c r="R11" s="8">
        <x:v>137458.124244246</x:v>
      </x:c>
      <x:c r="S11" s="12">
        <x:v>269791.346725206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629856</x:v>
      </x:c>
      <x:c r="B12" s="1">
        <x:v>43209.577228206</x:v>
      </x:c>
      <x:c r="C12" s="6">
        <x:v>0.165959251666667</x:v>
      </x:c>
      <x:c r="D12" s="14" t="s">
        <x:v>77</x:v>
      </x:c>
      <x:c r="E12" s="15">
        <x:v>43194.5186144329</x:v>
      </x:c>
      <x:c r="F12" t="s">
        <x:v>82</x:v>
      </x:c>
      <x:c r="G12" s="6">
        <x:v>156.511077742236</x:v>
      </x:c>
      <x:c r="H12" t="s">
        <x:v>83</x:v>
      </x:c>
      <x:c r="I12" s="6">
        <x:v>31.2014866322688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22.332</x:v>
      </x:c>
      <x:c r="R12" s="8">
        <x:v>137444.727744183</x:v>
      </x:c>
      <x:c r="S12" s="12">
        <x:v>269785.737799231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629869</x:v>
      </x:c>
      <x:c r="B13" s="1">
        <x:v>43209.577240706</x:v>
      </x:c>
      <x:c r="C13" s="6">
        <x:v>0.184010298333333</x:v>
      </x:c>
      <x:c r="D13" s="14" t="s">
        <x:v>77</x:v>
      </x:c>
      <x:c r="E13" s="15">
        <x:v>43194.5186144329</x:v>
      </x:c>
      <x:c r="F13" t="s">
        <x:v>82</x:v>
      </x:c>
      <x:c r="G13" s="6">
        <x:v>156.558554457733</x:v>
      </x:c>
      <x:c r="H13" t="s">
        <x:v>83</x:v>
      </x:c>
      <x:c r="I13" s="6">
        <x:v>31.1973624574921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22.33</x:v>
      </x:c>
      <x:c r="R13" s="8">
        <x:v>137439.257350544</x:v>
      </x:c>
      <x:c r="S13" s="12">
        <x:v>269794.687044513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629883</x:v>
      </x:c>
      <x:c r="B14" s="1">
        <x:v>43209.5772515856</x:v>
      </x:c>
      <x:c r="C14" s="6">
        <x:v>0.199627815</x:v>
      </x:c>
      <x:c r="D14" s="14" t="s">
        <x:v>77</x:v>
      </x:c>
      <x:c r="E14" s="15">
        <x:v>43194.5186144329</x:v>
      </x:c>
      <x:c r="F14" t="s">
        <x:v>82</x:v>
      </x:c>
      <x:c r="G14" s="6">
        <x:v>156.647244410235</x:v>
      </x:c>
      <x:c r="H14" t="s">
        <x:v>83</x:v>
      </x:c>
      <x:c r="I14" s="6">
        <x:v>31.1903784650603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22.326</x:v>
      </x:c>
      <x:c r="R14" s="8">
        <x:v>137405.34389058</x:v>
      </x:c>
      <x:c r="S14" s="12">
        <x:v>269777.947154744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629892</x:v>
      </x:c>
      <x:c r="B15" s="1">
        <x:v>43209.5772637732</x:v>
      </x:c>
      <x:c r="C15" s="6">
        <x:v>0.217178788333333</x:v>
      </x:c>
      <x:c r="D15" s="14" t="s">
        <x:v>77</x:v>
      </x:c>
      <x:c r="E15" s="15">
        <x:v>43194.5186144329</x:v>
      </x:c>
      <x:c r="F15" t="s">
        <x:v>82</x:v>
      </x:c>
      <x:c r="G15" s="6">
        <x:v>156.508553686846</x:v>
      </x:c>
      <x:c r="H15" t="s">
        <x:v>83</x:v>
      </x:c>
      <x:c r="I15" s="6">
        <x:v>31.210096239759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22.329</x:v>
      </x:c>
      <x:c r="R15" s="8">
        <x:v>137400.623287712</x:v>
      </x:c>
      <x:c r="S15" s="12">
        <x:v>269768.726774743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629901</x:v>
      </x:c>
      <x:c r="B16" s="1">
        <x:v>43209.5772745718</x:v>
      </x:c>
      <x:c r="C16" s="6">
        <x:v>0.232763011666667</x:v>
      </x:c>
      <x:c r="D16" s="14" t="s">
        <x:v>77</x:v>
      </x:c>
      <x:c r="E16" s="15">
        <x:v>43194.5186144329</x:v>
      </x:c>
      <x:c r="F16" t="s">
        <x:v>82</x:v>
      </x:c>
      <x:c r="G16" s="6">
        <x:v>156.555995198791</x:v>
      </x:c>
      <x:c r="H16" t="s">
        <x:v>83</x:v>
      </x:c>
      <x:c r="I16" s="6">
        <x:v>31.2086813726742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22.326</x:v>
      </x:c>
      <x:c r="R16" s="8">
        <x:v>137381.720536571</x:v>
      </x:c>
      <x:c r="S16" s="12">
        <x:v>269746.667165883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629912</x:v>
      </x:c>
      <x:c r="B17" s="1">
        <x:v>43209.5772859143</x:v>
      </x:c>
      <x:c r="C17" s="6">
        <x:v>0.24908055</x:v>
      </x:c>
      <x:c r="D17" s="14" t="s">
        <x:v>77</x:v>
      </x:c>
      <x:c r="E17" s="15">
        <x:v>43194.5186144329</x:v>
      </x:c>
      <x:c r="F17" t="s">
        <x:v>82</x:v>
      </x:c>
      <x:c r="G17" s="6">
        <x:v>156.620791985471</x:v>
      </x:c>
      <x:c r="H17" t="s">
        <x:v>83</x:v>
      </x:c>
      <x:c r="I17" s="6">
        <x:v>31.198385974847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22.325</x:v>
      </x:c>
      <x:c r="R17" s="8">
        <x:v>137364.774234477</x:v>
      </x:c>
      <x:c r="S17" s="12">
        <x:v>269745.73853921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629919</x:v>
      </x:c>
      <x:c r="B18" s="1">
        <x:v>43209.5772974884</x:v>
      </x:c>
      <x:c r="C18" s="6">
        <x:v>0.265748151666667</x:v>
      </x:c>
      <x:c r="D18" s="14" t="s">
        <x:v>77</x:v>
      </x:c>
      <x:c r="E18" s="15">
        <x:v>43194.5186144329</x:v>
      </x:c>
      <x:c r="F18" t="s">
        <x:v>82</x:v>
      </x:c>
      <x:c r="G18" s="6">
        <x:v>156.623941541316</x:v>
      </x:c>
      <x:c r="H18" t="s">
        <x:v>83</x:v>
      </x:c>
      <x:c r="I18" s="6">
        <x:v>31.2085609584819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22.321</x:v>
      </x:c>
      <x:c r="R18" s="8">
        <x:v>137362.751130917</x:v>
      </x:c>
      <x:c r="S18" s="12">
        <x:v>269740.993311993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629928</x:v>
      </x:c>
      <x:c r="B19" s="1">
        <x:v>43209.577309375</x:v>
      </x:c>
      <x:c r="C19" s="6">
        <x:v>0.282865805</x:v>
      </x:c>
      <x:c r="D19" s="14" t="s">
        <x:v>77</x:v>
      </x:c>
      <x:c r="E19" s="15">
        <x:v>43194.5186144329</x:v>
      </x:c>
      <x:c r="F19" t="s">
        <x:v>82</x:v>
      </x:c>
      <x:c r="G19" s="6">
        <x:v>156.602702930583</x:v>
      </x:c>
      <x:c r="H19" t="s">
        <x:v>83</x:v>
      </x:c>
      <x:c r="I19" s="6">
        <x:v>31.2074170238693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22.323</x:v>
      </x:c>
      <x:c r="R19" s="8">
        <x:v>137347.127490231</x:v>
      </x:c>
      <x:c r="S19" s="12">
        <x:v>269739.570642178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629940</x:v>
      </x:c>
      <x:c r="B20" s="1">
        <x:v>43209.5773206366</x:v>
      </x:c>
      <x:c r="C20" s="6">
        <x:v>0.299083356666667</x:v>
      </x:c>
      <x:c r="D20" s="14" t="s">
        <x:v>77</x:v>
      </x:c>
      <x:c r="E20" s="15">
        <x:v>43194.5186144329</x:v>
      </x:c>
      <x:c r="F20" t="s">
        <x:v>82</x:v>
      </x:c>
      <x:c r="G20" s="6">
        <x:v>156.676304503189</x:v>
      </x:c>
      <x:c r="H20" t="s">
        <x:v>83</x:v>
      </x:c>
      <x:c r="I20" s="6">
        <x:v>31.2007641487298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22.32</x:v>
      </x:c>
      <x:c r="R20" s="8">
        <x:v>137327.169443621</x:v>
      </x:c>
      <x:c r="S20" s="12">
        <x:v>269731.226315538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629949</x:v>
      </x:c>
      <x:c r="B21" s="1">
        <x:v>43209.5773332176</x:v>
      </x:c>
      <x:c r="C21" s="6">
        <x:v>0.317184356666667</x:v>
      </x:c>
      <x:c r="D21" s="14" t="s">
        <x:v>77</x:v>
      </x:c>
      <x:c r="E21" s="15">
        <x:v>43194.5186144329</x:v>
      </x:c>
      <x:c r="F21" t="s">
        <x:v>82</x:v>
      </x:c>
      <x:c r="G21" s="6">
        <x:v>156.709570336178</x:v>
      </x:c>
      <x:c r="H21" t="s">
        <x:v>83</x:v>
      </x:c>
      <x:c r="I21" s="6">
        <x:v>31.1994998029109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22.318</x:v>
      </x:c>
      <x:c r="R21" s="8">
        <x:v>137319.38928487</x:v>
      </x:c>
      <x:c r="S21" s="12">
        <x:v>269733.345748462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629960</x:v>
      </x:c>
      <x:c r="B22" s="1">
        <x:v>43209.5773450232</x:v>
      </x:c>
      <x:c r="C22" s="6">
        <x:v>0.334185353333333</x:v>
      </x:c>
      <x:c r="D22" s="14" t="s">
        <x:v>77</x:v>
      </x:c>
      <x:c r="E22" s="15">
        <x:v>43194.5186144329</x:v>
      </x:c>
      <x:c r="F22" t="s">
        <x:v>82</x:v>
      </x:c>
      <x:c r="G22" s="6">
        <x:v>156.705929983986</x:v>
      </x:c>
      <x:c r="H22" t="s">
        <x:v>83</x:v>
      </x:c>
      <x:c r="I22" s="6">
        <x:v>31.2029315998143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22.317</x:v>
      </x:c>
      <x:c r="R22" s="8">
        <x:v>137304.06985562</x:v>
      </x:c>
      <x:c r="S22" s="12">
        <x:v>269727.264238858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629965</x:v>
      </x:c>
      <x:c r="B23" s="1">
        <x:v>43209.5773556366</x:v>
      </x:c>
      <x:c r="C23" s="6">
        <x:v>0.349452828333333</x:v>
      </x:c>
      <x:c r="D23" s="14" t="s">
        <x:v>77</x:v>
      </x:c>
      <x:c r="E23" s="15">
        <x:v>43194.5186144329</x:v>
      </x:c>
      <x:c r="F23" t="s">
        <x:v>82</x:v>
      </x:c>
      <x:c r="G23" s="6">
        <x:v>156.777928971182</x:v>
      </x:c>
      <x:c r="H23" t="s">
        <x:v>83</x:v>
      </x:c>
      <x:c r="I23" s="6">
        <x:v>31.1966098714011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22.314</x:v>
      </x:c>
      <x:c r="R23" s="8">
        <x:v>137278.122527956</x:v>
      </x:c>
      <x:c r="S23" s="12">
        <x:v>269720.750331683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629982</x:v>
      </x:c>
      <x:c r="B24" s="1">
        <x:v>43209.5773673958</x:v>
      </x:c>
      <x:c r="C24" s="6">
        <x:v>0.366437096666667</x:v>
      </x:c>
      <x:c r="D24" s="14" t="s">
        <x:v>77</x:v>
      </x:c>
      <x:c r="E24" s="15">
        <x:v>43194.5186144329</x:v>
      </x:c>
      <x:c r="F24" t="s">
        <x:v>82</x:v>
      </x:c>
      <x:c r="G24" s="6">
        <x:v>156.789861729089</x:v>
      </x:c>
      <x:c r="H24" t="s">
        <x:v>83</x:v>
      </x:c>
      <x:c r="I24" s="6">
        <x:v>31.1888130894422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22.316</x:v>
      </x:c>
      <x:c r="R24" s="8">
        <x:v>137262.671366465</x:v>
      </x:c>
      <x:c r="S24" s="12">
        <x:v>269703.253861292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629987</x:v>
      </x:c>
      <x:c r="B25" s="1">
        <x:v>43209.5773787037</x:v>
      </x:c>
      <x:c r="C25" s="6">
        <x:v>0.382704716666667</x:v>
      </x:c>
      <x:c r="D25" s="14" t="s">
        <x:v>77</x:v>
      </x:c>
      <x:c r="E25" s="15">
        <x:v>43194.5186144329</x:v>
      </x:c>
      <x:c r="F25" t="s">
        <x:v>82</x:v>
      </x:c>
      <x:c r="G25" s="6">
        <x:v>156.77702754428</x:v>
      </x:c>
      <x:c r="H25" t="s">
        <x:v>83</x:v>
      </x:c>
      <x:c r="I25" s="6">
        <x:v>31.1967904920475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22.314</x:v>
      </x:c>
      <x:c r="R25" s="8">
        <x:v>137255.716650911</x:v>
      </x:c>
      <x:c r="S25" s="12">
        <x:v>269712.819823983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629996</x:v>
      </x:c>
      <x:c r="B26" s="1">
        <x:v>43209.5773904745</x:v>
      </x:c>
      <x:c r="C26" s="6">
        <x:v>0.399672338333333</x:v>
      </x:c>
      <x:c r="D26" s="14" t="s">
        <x:v>77</x:v>
      </x:c>
      <x:c r="E26" s="15">
        <x:v>43194.5186144329</x:v>
      </x:c>
      <x:c r="F26" t="s">
        <x:v>82</x:v>
      </x:c>
      <x:c r="G26" s="6">
        <x:v>156.793135174185</x:v>
      </x:c>
      <x:c r="H26" t="s">
        <x:v>83</x:v>
      </x:c>
      <x:c r="I26" s="6">
        <x:v>31.190860119244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22.315</x:v>
      </x:c>
      <x:c r="R26" s="8">
        <x:v>137231.637211609</x:v>
      </x:c>
      <x:c r="S26" s="12">
        <x:v>269704.757615735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630011</x:v>
      </x:c>
      <x:c r="B27" s="1">
        <x:v>43209.5774018519</x:v>
      </x:c>
      <x:c r="C27" s="6">
        <x:v>0.416056568333333</x:v>
      </x:c>
      <x:c r="D27" s="14" t="s">
        <x:v>77</x:v>
      </x:c>
      <x:c r="E27" s="15">
        <x:v>43194.5186144329</x:v>
      </x:c>
      <x:c r="F27" t="s">
        <x:v>82</x:v>
      </x:c>
      <x:c r="G27" s="6">
        <x:v>156.831385717084</x:v>
      </x:c>
      <x:c r="H27" t="s">
        <x:v>83</x:v>
      </x:c>
      <x:c r="I27" s="6">
        <x:v>31.1886023658572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22.313</x:v>
      </x:c>
      <x:c r="R27" s="8">
        <x:v>137226.53130174</x:v>
      </x:c>
      <x:c r="S27" s="12">
        <x:v>269704.875111287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630016</x:v>
      </x:c>
      <x:c r="B28" s="1">
        <x:v>43209.5774133102</x:v>
      </x:c>
      <x:c r="C28" s="6">
        <x:v>0.43255747</x:v>
      </x:c>
      <x:c r="D28" s="14" t="s">
        <x:v>77</x:v>
      </x:c>
      <x:c r="E28" s="15">
        <x:v>43194.5186144329</x:v>
      </x:c>
      <x:c r="F28" t="s">
        <x:v>82</x:v>
      </x:c>
      <x:c r="G28" s="6">
        <x:v>156.82471156565</x:v>
      </x:c>
      <x:c r="H28" t="s">
        <x:v>83</x:v>
      </x:c>
      <x:c r="I28" s="6">
        <x:v>31.1953455271491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22.311</x:v>
      </x:c>
      <x:c r="R28" s="8">
        <x:v>137202.752383443</x:v>
      </x:c>
      <x:c r="S28" s="12">
        <x:v>269688.123252022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630025</x:v>
      </x:c>
      <x:c r="B29" s="1">
        <x:v>43209.5774251505</x:v>
      </x:c>
      <x:c r="C29" s="6">
        <x:v>0.449575065</x:v>
      </x:c>
      <x:c r="D29" s="14" t="s">
        <x:v>77</x:v>
      </x:c>
      <x:c r="E29" s="15">
        <x:v>43194.5186144329</x:v>
      </x:c>
      <x:c r="F29" t="s">
        <x:v>82</x:v>
      </x:c>
      <x:c r="G29" s="6">
        <x:v>156.894594375381</x:v>
      </x:c>
      <x:c r="H29" t="s">
        <x:v>83</x:v>
      </x:c>
      <x:c r="I29" s="6">
        <x:v>31.1813474619344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22.311</x:v>
      </x:c>
      <x:c r="R29" s="8">
        <x:v>137207.23441289</x:v>
      </x:c>
      <x:c r="S29" s="12">
        <x:v>269685.105077579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630041</x:v>
      </x:c>
      <x:c r="B30" s="1">
        <x:v>43209.5774371181</x:v>
      </x:c>
      <x:c r="C30" s="6">
        <x:v>0.46682608</x:v>
      </x:c>
      <x:c r="D30" s="14" t="s">
        <x:v>77</x:v>
      </x:c>
      <x:c r="E30" s="15">
        <x:v>43194.5186144329</x:v>
      </x:c>
      <x:c r="F30" t="s">
        <x:v>82</x:v>
      </x:c>
      <x:c r="G30" s="6">
        <x:v>156.877703569912</x:v>
      </x:c>
      <x:c r="H30" t="s">
        <x:v>83</x:v>
      </x:c>
      <x:c r="I30" s="6">
        <x:v>31.1901376379947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22.309</x:v>
      </x:c>
      <x:c r="R30" s="8">
        <x:v>137189.437143827</x:v>
      </x:c>
      <x:c r="S30" s="12">
        <x:v>269681.441565066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630052</x:v>
      </x:c>
      <x:c r="B31" s="1">
        <x:v>43209.5774481134</x:v>
      </x:c>
      <x:c r="C31" s="6">
        <x:v>0.482660286666667</x:v>
      </x:c>
      <x:c r="D31" s="14" t="s">
        <x:v>77</x:v>
      </x:c>
      <x:c r="E31" s="15">
        <x:v>43194.5186144329</x:v>
      </x:c>
      <x:c r="F31" t="s">
        <x:v>82</x:v>
      </x:c>
      <x:c r="G31" s="6">
        <x:v>156.759270296488</x:v>
      </x:c>
      <x:c r="H31" t="s">
        <x:v>83</x:v>
      </x:c>
      <x:c r="I31" s="6">
        <x:v>31.2138591870389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22.309</x:v>
      </x:c>
      <x:c r="R31" s="8">
        <x:v>137172.632292482</x:v>
      </x:c>
      <x:c r="S31" s="12">
        <x:v>269670.480726486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630063</x:v>
      </x:c>
      <x:c r="B32" s="1">
        <x:v>43209.5774600694</x:v>
      </x:c>
      <x:c r="C32" s="6">
        <x:v>0.49986121</x:v>
      </x:c>
      <x:c r="D32" s="14" t="s">
        <x:v>77</x:v>
      </x:c>
      <x:c r="E32" s="15">
        <x:v>43194.5186144329</x:v>
      </x:c>
      <x:c r="F32" t="s">
        <x:v>82</x:v>
      </x:c>
      <x:c r="G32" s="6">
        <x:v>156.829771215797</x:v>
      </x:c>
      <x:c r="H32" t="s">
        <x:v>83</x:v>
      </x:c>
      <x:c r="I32" s="6">
        <x:v>31.2105477932096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22.305</x:v>
      </x:c>
      <x:c r="R32" s="8">
        <x:v>137166.829291315</x:v>
      </x:c>
      <x:c r="S32" s="12">
        <x:v>269679.783313004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630067</x:v>
      </x:c>
      <x:c r="B33" s="1">
        <x:v>43209.5774716435</x:v>
      </x:c>
      <x:c r="C33" s="6">
        <x:v>0.516512198333333</x:v>
      </x:c>
      <x:c r="D33" s="14" t="s">
        <x:v>77</x:v>
      </x:c>
      <x:c r="E33" s="15">
        <x:v>43194.5186144329</x:v>
      </x:c>
      <x:c r="F33" t="s">
        <x:v>82</x:v>
      </x:c>
      <x:c r="G33" s="6">
        <x:v>156.843335668129</x:v>
      </x:c>
      <x:c r="H33" t="s">
        <x:v>83</x:v>
      </x:c>
      <x:c r="I33" s="6">
        <x:v>31.2051291558168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22.306</x:v>
      </x:c>
      <x:c r="R33" s="8">
        <x:v>137156.341647483</x:v>
      </x:c>
      <x:c r="S33" s="12">
        <x:v>269673.491318226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630078</x:v>
      </x:c>
      <x:c r="B34" s="1">
        <x:v>43209.5774832176</x:v>
      </x:c>
      <x:c r="C34" s="6">
        <x:v>0.533213085</x:v>
      </x:c>
      <x:c r="D34" s="14" t="s">
        <x:v>77</x:v>
      </x:c>
      <x:c r="E34" s="15">
        <x:v>43194.5186144329</x:v>
      </x:c>
      <x:c r="F34" t="s">
        <x:v>82</x:v>
      </x:c>
      <x:c r="G34" s="6">
        <x:v>156.870664342741</x:v>
      </x:c>
      <x:c r="H34" t="s">
        <x:v>83</x:v>
      </x:c>
      <x:c r="I34" s="6">
        <x:v>31.2023596334197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22.305</x:v>
      </x:c>
      <x:c r="R34" s="8">
        <x:v>137138.444273337</x:v>
      </x:c>
      <x:c r="S34" s="12">
        <x:v>269657.117095042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630088</x:v>
      </x:c>
      <x:c r="B35" s="1">
        <x:v>43209.5774944097</x:v>
      </x:c>
      <x:c r="C35" s="6">
        <x:v>0.54929731</x:v>
      </x:c>
      <x:c r="D35" s="14" t="s">
        <x:v>77</x:v>
      </x:c>
      <x:c r="E35" s="15">
        <x:v>43194.5186144329</x:v>
      </x:c>
      <x:c r="F35" t="s">
        <x:v>82</x:v>
      </x:c>
      <x:c r="G35" s="6">
        <x:v>156.906085796633</x:v>
      </x:c>
      <x:c r="H35" t="s">
        <x:v>83</x:v>
      </x:c>
      <x:c r="I35" s="6">
        <x:v>31.2006738382984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22.303</x:v>
      </x:c>
      <x:c r="R35" s="8">
        <x:v>137130.179504811</x:v>
      </x:c>
      <x:c r="S35" s="12">
        <x:v>269671.783154061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630095</x:v>
      </x:c>
      <x:c r="B36" s="1">
        <x:v>43209.577506331</x:v>
      </x:c>
      <x:c r="C36" s="6">
        <x:v>0.566498243333333</x:v>
      </x:c>
      <x:c r="D36" s="14" t="s">
        <x:v>77</x:v>
      </x:c>
      <x:c r="E36" s="15">
        <x:v>43194.5186144329</x:v>
      </x:c>
      <x:c r="F36" t="s">
        <x:v>82</x:v>
      </x:c>
      <x:c r="G36" s="6">
        <x:v>156.911167335696</x:v>
      </x:c>
      <x:c r="H36" t="s">
        <x:v>83</x:v>
      </x:c>
      <x:c r="I36" s="6">
        <x:v>31.2023596334197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22.302</x:v>
      </x:c>
      <x:c r="R36" s="8">
        <x:v>137117.42123339</x:v>
      </x:c>
      <x:c r="S36" s="12">
        <x:v>269664.834364618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630105</x:v>
      </x:c>
      <x:c r="B37" s="1">
        <x:v>43209.5775177431</x:v>
      </x:c>
      <x:c r="C37" s="6">
        <x:v>0.582915838333333</x:v>
      </x:c>
      <x:c r="D37" s="14" t="s">
        <x:v>77</x:v>
      </x:c>
      <x:c r="E37" s="15">
        <x:v>43194.5186144329</x:v>
      </x:c>
      <x:c r="F37" t="s">
        <x:v>82</x:v>
      </x:c>
      <x:c r="G37" s="6">
        <x:v>156.982011425541</x:v>
      </x:c>
      <x:c r="H37" t="s">
        <x:v>83</x:v>
      </x:c>
      <x:c r="I37" s="6">
        <x:v>31.2016973566638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22.297</x:v>
      </x:c>
      <x:c r="R37" s="8">
        <x:v>137096.903491527</x:v>
      </x:c>
      <x:c r="S37" s="12">
        <x:v>269654.538467495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630119</x:v>
      </x:c>
      <x:c r="B38" s="1">
        <x:v>43209.5775295139</x:v>
      </x:c>
      <x:c r="C38" s="6">
        <x:v>0.599866788333333</x:v>
      </x:c>
      <x:c r="D38" s="14" t="s">
        <x:v>77</x:v>
      </x:c>
      <x:c r="E38" s="15">
        <x:v>43194.5186144329</x:v>
      </x:c>
      <x:c r="F38" t="s">
        <x:v>82</x:v>
      </x:c>
      <x:c r="G38" s="6">
        <x:v>156.989892233763</x:v>
      </x:c>
      <x:c r="H38" t="s">
        <x:v>83</x:v>
      </x:c>
      <x:c r="I38" s="6">
        <x:v>31.1947133552017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22.299</x:v>
      </x:c>
      <x:c r="R38" s="8">
        <x:v>137087.33319067</x:v>
      </x:c>
      <x:c r="S38" s="12">
        <x:v>269649.877718203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630128</x:v>
      </x:c>
      <x:c r="B39" s="1">
        <x:v>43209.5775411227</x:v>
      </x:c>
      <x:c r="C39" s="6">
        <x:v>0.616584425</x:v>
      </x:c>
      <x:c r="D39" s="14" t="s">
        <x:v>77</x:v>
      </x:c>
      <x:c r="E39" s="15">
        <x:v>43194.5186144329</x:v>
      </x:c>
      <x:c r="F39" t="s">
        <x:v>82</x:v>
      </x:c>
      <x:c r="G39" s="6">
        <x:v>156.961219023942</x:v>
      </x:c>
      <x:c r="H39" t="s">
        <x:v>83</x:v>
      </x:c>
      <x:c r="I39" s="6">
        <x:v>31.1950444928739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22.301</x:v>
      </x:c>
      <x:c r="R39" s="8">
        <x:v>137083.269845722</x:v>
      </x:c>
      <x:c r="S39" s="12">
        <x:v>269659.052422442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630135</x:v>
      </x:c>
      <x:c r="B40" s="1">
        <x:v>43209.5775526273</x:v>
      </x:c>
      <x:c r="C40" s="6">
        <x:v>0.633168688333333</x:v>
      </x:c>
      <x:c r="D40" s="14" t="s">
        <x:v>77</x:v>
      </x:c>
      <x:c r="E40" s="15">
        <x:v>43194.5186144329</x:v>
      </x:c>
      <x:c r="F40" t="s">
        <x:v>82</x:v>
      </x:c>
      <x:c r="G40" s="6">
        <x:v>157.068751993704</x:v>
      </x:c>
      <x:c r="H40" t="s">
        <x:v>83</x:v>
      </x:c>
      <x:c r="I40" s="6">
        <x:v>31.19245559922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22.294</x:v>
      </x:c>
      <x:c r="R40" s="8">
        <x:v>137058.067862509</x:v>
      </x:c>
      <x:c r="S40" s="12">
        <x:v>269645.40498438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630148</x:v>
      </x:c>
      <x:c r="B41" s="1">
        <x:v>43209.5775638079</x:v>
      </x:c>
      <x:c r="C41" s="6">
        <x:v>0.649269571666667</x:v>
      </x:c>
      <x:c r="D41" s="14" t="s">
        <x:v>77</x:v>
      </x:c>
      <x:c r="E41" s="15">
        <x:v>43194.5186144329</x:v>
      </x:c>
      <x:c r="F41" t="s">
        <x:v>82</x:v>
      </x:c>
      <x:c r="G41" s="6">
        <x:v>157.033808682729</x:v>
      </x:c>
      <x:c r="H41" t="s">
        <x:v>83</x:v>
      </x:c>
      <x:c r="I41" s="6">
        <x:v>31.2021489089834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22.293</x:v>
      </x:c>
      <x:c r="R41" s="8">
        <x:v>137052.632889944</x:v>
      </x:c>
      <x:c r="S41" s="12">
        <x:v>269646.772561663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630160</x:v>
      </x:c>
      <x:c r="B42" s="1">
        <x:v>43209.5775756944</x:v>
      </x:c>
      <x:c r="C42" s="6">
        <x:v>0.666370485</x:v>
      </x:c>
      <x:c r="D42" s="14" t="s">
        <x:v>77</x:v>
      </x:c>
      <x:c r="E42" s="15">
        <x:v>43194.5186144329</x:v>
      </x:c>
      <x:c r="F42" t="s">
        <x:v>82</x:v>
      </x:c>
      <x:c r="G42" s="6">
        <x:v>157.036600636478</x:v>
      </x:c>
      <x:c r="H42" t="s">
        <x:v>83</x:v>
      </x:c>
      <x:c r="I42" s="6">
        <x:v>31.193479115077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22.296</x:v>
      </x:c>
      <x:c r="R42" s="8">
        <x:v>137046.923281433</x:v>
      </x:c>
      <x:c r="S42" s="12">
        <x:v>269636.779989836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630166</x:v>
      </x:c>
      <x:c r="B43" s="1">
        <x:v>43209.5775870718</x:v>
      </x:c>
      <x:c r="C43" s="6">
        <x:v>0.682754785</x:v>
      </x:c>
      <x:c r="D43" s="14" t="s">
        <x:v>77</x:v>
      </x:c>
      <x:c r="E43" s="15">
        <x:v>43194.5186144329</x:v>
      </x:c>
      <x:c r="F43" t="s">
        <x:v>82</x:v>
      </x:c>
      <x:c r="G43" s="6">
        <x:v>157.01192361765</x:v>
      </x:c>
      <x:c r="H43" t="s">
        <x:v>83</x:v>
      </x:c>
      <x:c r="I43" s="6">
        <x:v>31.1984160783031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22.296</x:v>
      </x:c>
      <x:c r="R43" s="8">
        <x:v>137033.442825478</x:v>
      </x:c>
      <x:c r="S43" s="12">
        <x:v>269627.51770732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630183</x:v>
      </x:c>
      <x:c r="B44" s="1">
        <x:v>43209.5775989236</x:v>
      </x:c>
      <x:c r="C44" s="6">
        <x:v>0.699789051666667</x:v>
      </x:c>
      <x:c r="D44" s="14" t="s">
        <x:v>77</x:v>
      </x:c>
      <x:c r="E44" s="15">
        <x:v>43194.5186144329</x:v>
      </x:c>
      <x:c r="F44" t="s">
        <x:v>82</x:v>
      </x:c>
      <x:c r="G44" s="6">
        <x:v>157.000996672782</x:v>
      </x:c>
      <x:c r="H44" t="s">
        <x:v>83</x:v>
      </x:c>
      <x:c r="I44" s="6">
        <x:v>31.1951950100079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22.298</x:v>
      </x:c>
      <x:c r="R44" s="8">
        <x:v>137020.03736139</x:v>
      </x:c>
      <x:c r="S44" s="12">
        <x:v>269623.522626494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630190</x:v>
      </x:c>
      <x:c r="B45" s="1">
        <x:v>43209.5776104514</x:v>
      </x:c>
      <x:c r="C45" s="6">
        <x:v>0.716439973333333</x:v>
      </x:c>
      <x:c r="D45" s="14" t="s">
        <x:v>77</x:v>
      </x:c>
      <x:c r="E45" s="15">
        <x:v>43194.5186144329</x:v>
      </x:c>
      <x:c r="F45" t="s">
        <x:v>82</x:v>
      </x:c>
      <x:c r="G45" s="6">
        <x:v>157.110017684427</x:v>
      </x:c>
      <x:c r="H45" t="s">
        <x:v>83</x:v>
      </x:c>
      <x:c r="I45" s="6">
        <x:v>31.1977236988755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22.289</x:v>
      </x:c>
      <x:c r="R45" s="8">
        <x:v>137014.841222461</x:v>
      </x:c>
      <x:c r="S45" s="12">
        <x:v>269622.229723333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630197</x:v>
      </x:c>
      <x:c r="B46" s="1">
        <x:v>43209.5776220255</x:v>
      </x:c>
      <x:c r="C46" s="6">
        <x:v>0.733107575</x:v>
      </x:c>
      <x:c r="D46" s="14" t="s">
        <x:v>77</x:v>
      </x:c>
      <x:c r="E46" s="15">
        <x:v>43194.5186144329</x:v>
      </x:c>
      <x:c r="F46" t="s">
        <x:v>82</x:v>
      </x:c>
      <x:c r="G46" s="6">
        <x:v>157.082422337252</x:v>
      </x:c>
      <x:c r="H46" t="s">
        <x:v>83</x:v>
      </x:c>
      <x:c r="I46" s="6">
        <x:v>31.192425495818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22.293</x:v>
      </x:c>
      <x:c r="R46" s="8">
        <x:v>136998.040887671</x:v>
      </x:c>
      <x:c r="S46" s="12">
        <x:v>269615.980622125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630205</x:v>
      </x:c>
      <x:c r="B47" s="1">
        <x:v>43209.5776346875</x:v>
      </x:c>
      <x:c r="C47" s="6">
        <x:v>0.75129195</x:v>
      </x:c>
      <x:c r="D47" s="14" t="s">
        <x:v>77</x:v>
      </x:c>
      <x:c r="E47" s="15">
        <x:v>43194.5186144329</x:v>
      </x:c>
      <x:c r="F47" t="s">
        <x:v>82</x:v>
      </x:c>
      <x:c r="G47" s="6">
        <x:v>157.030739740603</x:v>
      </x:c>
      <x:c r="H47" t="s">
        <x:v>83</x:v>
      </x:c>
      <x:c r="I47" s="6">
        <x:v>31.2081696123864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22.291</x:v>
      </x:c>
      <x:c r="R47" s="8">
        <x:v>136995.098768136</x:v>
      </x:c>
      <x:c r="S47" s="12">
        <x:v>269621.598195123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630216</x:v>
      </x:c>
      <x:c r="B48" s="1">
        <x:v>43209.5776449884</x:v>
      </x:c>
      <x:c r="C48" s="6">
        <x:v>0.76615941</x:v>
      </x:c>
      <x:c r="D48" s="14" t="s">
        <x:v>77</x:v>
      </x:c>
      <x:c r="E48" s="15">
        <x:v>43194.5186144329</x:v>
      </x:c>
      <x:c r="F48" t="s">
        <x:v>82</x:v>
      </x:c>
      <x:c r="G48" s="6">
        <x:v>157.16550594633</x:v>
      </x:c>
      <x:c r="H48" t="s">
        <x:v>83</x:v>
      </x:c>
      <x:c r="I48" s="6">
        <x:v>31.194743458625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22.286</x:v>
      </x:c>
      <x:c r="R48" s="8">
        <x:v>136971.916931766</x:v>
      </x:c>
      <x:c r="S48" s="12">
        <x:v>269614.154258131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630231</x:v>
      </x:c>
      <x:c r="B49" s="1">
        <x:v>43209.577656331</x:v>
      </x:c>
      <x:c r="C49" s="6">
        <x:v>0.782510346666667</x:v>
      </x:c>
      <x:c r="D49" s="14" t="s">
        <x:v>77</x:v>
      </x:c>
      <x:c r="E49" s="15">
        <x:v>43194.5186144329</x:v>
      </x:c>
      <x:c r="F49" t="s">
        <x:v>82</x:v>
      </x:c>
      <x:c r="G49" s="6">
        <x:v>157.113329959441</x:v>
      </x:c>
      <x:c r="H49" t="s">
        <x:v>83</x:v>
      </x:c>
      <x:c r="I49" s="6">
        <x:v>31.1970614230354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22.289</x:v>
      </x:c>
      <x:c r="R49" s="8">
        <x:v>136967.499091912</x:v>
      </x:c>
      <x:c r="S49" s="12">
        <x:v>269600.34336258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630241</x:v>
      </x:c>
      <x:c r="B50" s="1">
        <x:v>43209.5776683681</x:v>
      </x:c>
      <x:c r="C50" s="6">
        <x:v>0.799794678333333</x:v>
      </x:c>
      <x:c r="D50" s="14" t="s">
        <x:v>77</x:v>
      </x:c>
      <x:c r="E50" s="15">
        <x:v>43194.5186144329</x:v>
      </x:c>
      <x:c r="F50" t="s">
        <x:v>82</x:v>
      </x:c>
      <x:c r="G50" s="6">
        <x:v>157.158950677194</x:v>
      </x:c>
      <x:c r="H50" t="s">
        <x:v>83</x:v>
      </x:c>
      <x:c r="I50" s="6">
        <x:v>31.1879400918187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22.289</x:v>
      </x:c>
      <x:c r="R50" s="8">
        <x:v>136947.840840909</x:v>
      </x:c>
      <x:c r="S50" s="12">
        <x:v>269611.428842394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630248</x:v>
      </x:c>
      <x:c r="B51" s="1">
        <x:v>43209.5776800116</x:v>
      </x:c>
      <x:c r="C51" s="6">
        <x:v>0.816595573333333</x:v>
      </x:c>
      <x:c r="D51" s="14" t="s">
        <x:v>77</x:v>
      </x:c>
      <x:c r="E51" s="15">
        <x:v>43194.5186144329</x:v>
      </x:c>
      <x:c r="F51" t="s">
        <x:v>82</x:v>
      </x:c>
      <x:c r="G51" s="6">
        <x:v>157.088645137342</x:v>
      </x:c>
      <x:c r="H51" t="s">
        <x:v>83</x:v>
      </x:c>
      <x:c r="I51" s="6">
        <x:v>31.2155148851803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22.284</x:v>
      </x:c>
      <x:c r="R51" s="8">
        <x:v>136951.350680932</x:v>
      </x:c>
      <x:c r="S51" s="12">
        <x:v>269612.268634396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630255</x:v>
      </x:c>
      <x:c r="B52" s="1">
        <x:v>43209.5776913542</x:v>
      </x:c>
      <x:c r="C52" s="6">
        <x:v>0.832929805</x:v>
      </x:c>
      <x:c r="D52" s="14" t="s">
        <x:v>77</x:v>
      </x:c>
      <x:c r="E52" s="15">
        <x:v>43194.5186144329</x:v>
      </x:c>
      <x:c r="F52" t="s">
        <x:v>82</x:v>
      </x:c>
      <x:c r="G52" s="6">
        <x:v>157.081476666313</x:v>
      </x:c>
      <x:c r="H52" t="s">
        <x:v>83</x:v>
      </x:c>
      <x:c r="I52" s="6">
        <x:v>31.2115412110152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22.286</x:v>
      </x:c>
      <x:c r="R52" s="8">
        <x:v>136930.444520856</x:v>
      </x:c>
      <x:c r="S52" s="12">
        <x:v>269599.427348305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630269</x:v>
      </x:c>
      <x:c r="B53" s="1">
        <x:v>43209.5777030903</x:v>
      </x:c>
      <x:c r="C53" s="6">
        <x:v>0.849797451666667</x:v>
      </x:c>
      <x:c r="D53" s="14" t="s">
        <x:v>77</x:v>
      </x:c>
      <x:c r="E53" s="15">
        <x:v>43194.5186144329</x:v>
      </x:c>
      <x:c r="F53" t="s">
        <x:v>82</x:v>
      </x:c>
      <x:c r="G53" s="6">
        <x:v>157.152352799109</x:v>
      </x:c>
      <x:c r="H53" t="s">
        <x:v>83</x:v>
      </x:c>
      <x:c r="I53" s="6">
        <x:v>31.2027810823329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22.284</x:v>
      </x:c>
      <x:c r="R53" s="8">
        <x:v>136925.756021275</x:v>
      </x:c>
      <x:c r="S53" s="12">
        <x:v>269592.688941923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630278</x:v>
      </x:c>
      <x:c r="B54" s="1">
        <x:v>43209.5777142361</x:v>
      </x:c>
      <x:c r="C54" s="6">
        <x:v>0.865848301666667</x:v>
      </x:c>
      <x:c r="D54" s="14" t="s">
        <x:v>77</x:v>
      </x:c>
      <x:c r="E54" s="15">
        <x:v>43194.5186144329</x:v>
      </x:c>
      <x:c r="F54" t="s">
        <x:v>82</x:v>
      </x:c>
      <x:c r="G54" s="6">
        <x:v>157.074369041312</x:v>
      </x:c>
      <x:c r="H54" t="s">
        <x:v>83</x:v>
      </x:c>
      <x:c r="I54" s="6">
        <x:v>31.2156654032342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22.285</x:v>
      </x:c>
      <x:c r="R54" s="8">
        <x:v>136917.218558883</x:v>
      </x:c>
      <x:c r="S54" s="12">
        <x:v>269581.544363948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630285</x:v>
      </x:c>
      <x:c r="B55" s="1">
        <x:v>43209.5777258912</x:v>
      </x:c>
      <x:c r="C55" s="6">
        <x:v>0.88264923</x:v>
      </x:c>
      <x:c r="D55" s="14" t="s">
        <x:v>77</x:v>
      </x:c>
      <x:c r="E55" s="15">
        <x:v>43194.5186144329</x:v>
      </x:c>
      <x:c r="F55" t="s">
        <x:v>82</x:v>
      </x:c>
      <x:c r="G55" s="6">
        <x:v>157.056812812515</x:v>
      </x:c>
      <x:c r="H55" t="s">
        <x:v>83</x:v>
      </x:c>
      <x:c r="I55" s="6">
        <x:v>31.2137688762546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22.287</x:v>
      </x:c>
      <x:c r="R55" s="8">
        <x:v>136905.086958307</x:v>
      </x:c>
      <x:c r="S55" s="12">
        <x:v>269594.730890713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630301</x:v>
      </x:c>
      <x:c r="B56" s="1">
        <x:v>43209.577737419</x:v>
      </x:c>
      <x:c r="C56" s="6">
        <x:v>0.899266845</x:v>
      </x:c>
      <x:c r="D56" s="14" t="s">
        <x:v>77</x:v>
      </x:c>
      <x:c r="E56" s="15">
        <x:v>43194.5186144329</x:v>
      </x:c>
      <x:c r="F56" t="s">
        <x:v>82</x:v>
      </x:c>
      <x:c r="G56" s="6">
        <x:v>157.108553610985</x:v>
      </x:c>
      <x:c r="H56" t="s">
        <x:v>83</x:v>
      </x:c>
      <x:c r="I56" s="6">
        <x:v>31.2088318904207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22.285</x:v>
      </x:c>
      <x:c r="R56" s="8">
        <x:v>136900.605877866</x:v>
      </x:c>
      <x:c r="S56" s="12">
        <x:v>269589.207570693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630309</x:v>
      </x:c>
      <x:c r="B57" s="1">
        <x:v>43209.5777494213</x:v>
      </x:c>
      <x:c r="C57" s="6">
        <x:v>0.916551176666667</x:v>
      </x:c>
      <x:c r="D57" s="14" t="s">
        <x:v>77</x:v>
      </x:c>
      <x:c r="E57" s="15">
        <x:v>43194.5186144329</x:v>
      </x:c>
      <x:c r="F57" t="s">
        <x:v>82</x:v>
      </x:c>
      <x:c r="G57" s="6">
        <x:v>157.255556683785</x:v>
      </x:c>
      <x:c r="H57" t="s">
        <x:v>83</x:v>
      </x:c>
      <x:c r="I57" s="6">
        <x:v>31.198385974847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22.278</x:v>
      </x:c>
      <x:c r="R57" s="8">
        <x:v>136872.647513939</x:v>
      </x:c>
      <x:c r="S57" s="12">
        <x:v>269579.654477517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630318</x:v>
      </x:c>
      <x:c r="B58" s="1">
        <x:v>43209.5777607639</x:v>
      </x:c>
      <x:c r="C58" s="6">
        <x:v>0.932852068333333</x:v>
      </x:c>
      <x:c r="D58" s="14" t="s">
        <x:v>77</x:v>
      </x:c>
      <x:c r="E58" s="15">
        <x:v>43194.5186144329</x:v>
      </x:c>
      <x:c r="F58" t="s">
        <x:v>82</x:v>
      </x:c>
      <x:c r="G58" s="6">
        <x:v>157.230483923056</x:v>
      </x:c>
      <x:c r="H58" t="s">
        <x:v>83</x:v>
      </x:c>
      <x:c r="I58" s="6">
        <x:v>31.1925760128343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22.282</x:v>
      </x:c>
      <x:c r="R58" s="8">
        <x:v>136873.751457962</x:v>
      </x:c>
      <x:c r="S58" s="12">
        <x:v>269588.600380602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630332</x:v>
      </x:c>
      <x:c r="B59" s="1">
        <x:v>43209.5777724884</x:v>
      </x:c>
      <x:c r="C59" s="6">
        <x:v>0.949753008333333</x:v>
      </x:c>
      <x:c r="D59" s="14" t="s">
        <x:v>77</x:v>
      </x:c>
      <x:c r="E59" s="15">
        <x:v>43194.5186144329</x:v>
      </x:c>
      <x:c r="F59" t="s">
        <x:v>82</x:v>
      </x:c>
      <x:c r="G59" s="6">
        <x:v>157.20770645159</x:v>
      </x:c>
      <x:c r="H59" t="s">
        <x:v>83</x:v>
      </x:c>
      <x:c r="I59" s="6">
        <x:v>31.2160567502046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22.275</x:v>
      </x:c>
      <x:c r="R59" s="8">
        <x:v>136871.831658501</x:v>
      </x:c>
      <x:c r="S59" s="12">
        <x:v>269579.788414731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630338</x:v>
      </x:c>
      <x:c r="B60" s="1">
        <x:v>43209.5777839468</x:v>
      </x:c>
      <x:c r="C60" s="6">
        <x:v>0.96627059</x:v>
      </x:c>
      <x:c r="D60" s="14" t="s">
        <x:v>77</x:v>
      </x:c>
      <x:c r="E60" s="15">
        <x:v>43194.5186144329</x:v>
      </x:c>
      <x:c r="F60" t="s">
        <x:v>82</x:v>
      </x:c>
      <x:c r="G60" s="6">
        <x:v>157.164813301745</x:v>
      </x:c>
      <x:c r="H60" t="s">
        <x:v>83</x:v>
      </x:c>
      <x:c r="I60" s="6">
        <x:v>31.2192176312556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22.277</x:v>
      </x:c>
      <x:c r="R60" s="8">
        <x:v>136852.508342034</x:v>
      </x:c>
      <x:c r="S60" s="12">
        <x:v>269584.301300906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630350</x:v>
      </x:c>
      <x:c r="B61" s="1">
        <x:v>43209.5777953704</x:v>
      </x:c>
      <x:c r="C61" s="6">
        <x:v>0.982688185</x:v>
      </x:c>
      <x:c r="D61" s="14" t="s">
        <x:v>77</x:v>
      </x:c>
      <x:c r="E61" s="15">
        <x:v>43194.5186144329</x:v>
      </x:c>
      <x:c r="F61" t="s">
        <x:v>82</x:v>
      </x:c>
      <x:c r="G61" s="6">
        <x:v>157.27105665274</x:v>
      </x:c>
      <x:c r="H61" t="s">
        <x:v>83</x:v>
      </x:c>
      <x:c r="I61" s="6">
        <x:v>31.1979946299384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22.277</x:v>
      </x:c>
      <x:c r="R61" s="8">
        <x:v>136849.005165584</x:v>
      </x:c>
      <x:c r="S61" s="12">
        <x:v>269575.034906465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630364</x:v>
      </x:c>
      <x:c r="B62" s="1">
        <x:v>43209.5778069097</x:v>
      </x:c>
      <x:c r="C62" s="6">
        <x:v>0.99928913</x:v>
      </x:c>
      <x:c r="D62" s="14" t="s">
        <x:v>77</x:v>
      </x:c>
      <x:c r="E62" s="15">
        <x:v>43194.5186144329</x:v>
      </x:c>
      <x:c r="F62" t="s">
        <x:v>82</x:v>
      </x:c>
      <x:c r="G62" s="6">
        <x:v>157.281907977112</x:v>
      </x:c>
      <x:c r="H62" t="s">
        <x:v>83</x:v>
      </x:c>
      <x:c r="I62" s="6">
        <x:v>31.1958271820463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22.277</x:v>
      </x:c>
      <x:c r="R62" s="8">
        <x:v>136837.241898521</x:v>
      </x:c>
      <x:c r="S62" s="12">
        <x:v>269569.076249982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630371</x:v>
      </x:c>
      <x:c r="B63" s="1">
        <x:v>43209.5778184838</x:v>
      </x:c>
      <x:c r="C63" s="6">
        <x:v>1.01600669666667</x:v>
      </x:c>
      <x:c r="D63" s="14" t="s">
        <x:v>77</x:v>
      </x:c>
      <x:c r="E63" s="15">
        <x:v>43194.5186144329</x:v>
      </x:c>
      <x:c r="F63" t="s">
        <x:v>82</x:v>
      </x:c>
      <x:c r="G63" s="6">
        <x:v>157.313346366155</x:v>
      </x:c>
      <x:c r="H63" t="s">
        <x:v>83</x:v>
      </x:c>
      <x:c r="I63" s="6">
        <x:v>31.1976634919756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22.274</x:v>
      </x:c>
      <x:c r="R63" s="8">
        <x:v>136833.134376455</x:v>
      </x:c>
      <x:c r="S63" s="12">
        <x:v>269576.056820839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630378</x:v>
      </x:c>
      <x:c r="B64" s="1">
        <x:v>43209.5778299421</x:v>
      </x:c>
      <x:c r="C64" s="6">
        <x:v>1.03247426833333</x:v>
      </x:c>
      <x:c r="D64" s="14" t="s">
        <x:v>77</x:v>
      </x:c>
      <x:c r="E64" s="15">
        <x:v>43194.5186144329</x:v>
      </x:c>
      <x:c r="F64" t="s">
        <x:v>82</x:v>
      </x:c>
      <x:c r="G64" s="6">
        <x:v>157.321788453352</x:v>
      </x:c>
      <x:c r="H64" t="s">
        <x:v>83</x:v>
      </x:c>
      <x:c r="I64" s="6">
        <x:v>31.1959776992157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22.274</x:v>
      </x:c>
      <x:c r="R64" s="8">
        <x:v>136819.618250142</x:v>
      </x:c>
      <x:c r="S64" s="12">
        <x:v>269567.751040812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630389</x:v>
      </x:c>
      <x:c r="B65" s="1">
        <x:v>43209.5778418982</x:v>
      </x:c>
      <x:c r="C65" s="6">
        <x:v>1.04969191833333</x:v>
      </x:c>
      <x:c r="D65" s="14" t="s">
        <x:v>77</x:v>
      </x:c>
      <x:c r="E65" s="15">
        <x:v>43194.5186144329</x:v>
      </x:c>
      <x:c r="F65" t="s">
        <x:v>82</x:v>
      </x:c>
      <x:c r="G65" s="6">
        <x:v>157.292194904953</x:v>
      </x:c>
      <x:c r="H65" t="s">
        <x:v>83</x:v>
      </x:c>
      <x:c r="I65" s="6">
        <x:v>31.2072966097226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22.272</x:v>
      </x:c>
      <x:c r="R65" s="8">
        <x:v>136819.717527929</x:v>
      </x:c>
      <x:c r="S65" s="12">
        <x:v>269564.231236422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630399</x:v>
      </x:c>
      <x:c r="B66" s="1">
        <x:v>43209.577853044</x:v>
      </x:c>
      <x:c r="C66" s="6">
        <x:v>1.06574279166667</x:v>
      </x:c>
      <x:c r="D66" s="14" t="s">
        <x:v>77</x:v>
      </x:c>
      <x:c r="E66" s="15">
        <x:v>43194.5186144329</x:v>
      </x:c>
      <x:c r="F66" t="s">
        <x:v>82</x:v>
      </x:c>
      <x:c r="G66" s="6">
        <x:v>157.337081398284</x:v>
      </x:c>
      <x:c r="H66" t="s">
        <x:v>83</x:v>
      </x:c>
      <x:c r="I66" s="6">
        <x:v>31.2037443943318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22.27</x:v>
      </x:c>
      <x:c r="R66" s="8">
        <x:v>136799.497863842</x:v>
      </x:c>
      <x:c r="S66" s="12">
        <x:v>269558.207117778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630413</x:v>
      </x:c>
      <x:c r="B67" s="1">
        <x:v>43209.5778651968</x:v>
      </x:c>
      <x:c r="C67" s="6">
        <x:v>1.083227155</x:v>
      </x:c>
      <x:c r="D67" s="14" t="s">
        <x:v>77</x:v>
      </x:c>
      <x:c r="E67" s="15">
        <x:v>43194.5186144329</x:v>
      </x:c>
      <x:c r="F67" t="s">
        <x:v>82</x:v>
      </x:c>
      <x:c r="G67" s="6">
        <x:v>157.323898991653</x:v>
      </x:c>
      <x:c r="H67" t="s">
        <x:v>83</x:v>
      </x:c>
      <x:c r="I67" s="6">
        <x:v>31.1955562511585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22.274</x:v>
      </x:c>
      <x:c r="R67" s="8">
        <x:v>136795.843803049</x:v>
      </x:c>
      <x:c r="S67" s="12">
        <x:v>269562.413204791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630419</x:v>
      </x:c>
      <x:c r="B68" s="1">
        <x:v>43209.5778763542</x:v>
      </x:c>
      <x:c r="C68" s="6">
        <x:v>1.09927801666667</x:v>
      </x:c>
      <x:c r="D68" s="14" t="s">
        <x:v>77</x:v>
      </x:c>
      <x:c r="E68" s="15">
        <x:v>43194.5186144329</x:v>
      </x:c>
      <x:c r="F68" t="s">
        <x:v>82</x:v>
      </x:c>
      <x:c r="G68" s="6">
        <x:v>157.323381923543</x:v>
      </x:c>
      <x:c r="H68" t="s">
        <x:v>83</x:v>
      </x:c>
      <x:c r="I68" s="6">
        <x:v>31.2037744978365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22.271</x:v>
      </x:c>
      <x:c r="R68" s="8">
        <x:v>136783.725231817</x:v>
      </x:c>
      <x:c r="S68" s="12">
        <x:v>269563.126368452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630432</x:v>
      </x:c>
      <x:c r="B69" s="1">
        <x:v>43209.5778879977</x:v>
      </x:c>
      <x:c r="C69" s="6">
        <x:v>1.11609559333333</x:v>
      </x:c>
      <x:c r="D69" s="14" t="s">
        <x:v>77</x:v>
      </x:c>
      <x:c r="E69" s="15">
        <x:v>43194.5186144329</x:v>
      </x:c>
      <x:c r="F69" t="s">
        <x:v>82</x:v>
      </x:c>
      <x:c r="G69" s="6">
        <x:v>157.242209127318</x:v>
      </x:c>
      <x:c r="H69" t="s">
        <x:v>83</x:v>
      </x:c>
      <x:c r="I69" s="6">
        <x:v>31.2253888838013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22.269</x:v>
      </x:c>
      <x:c r="R69" s="8">
        <x:v>136766.737354375</x:v>
      </x:c>
      <x:c r="S69" s="12">
        <x:v>269562.700166625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630444</x:v>
      </x:c>
      <x:c r="B70" s="1">
        <x:v>43209.5778998495</x:v>
      </x:c>
      <x:c r="C70" s="6">
        <x:v>1.13314657666667</x:v>
      </x:c>
      <x:c r="D70" s="14" t="s">
        <x:v>77</x:v>
      </x:c>
      <x:c r="E70" s="15">
        <x:v>43194.5186144329</x:v>
      </x:c>
      <x:c r="F70" t="s">
        <x:v>82</x:v>
      </x:c>
      <x:c r="G70" s="6">
        <x:v>157.324089833447</x:v>
      </x:c>
      <x:c r="H70" t="s">
        <x:v>83</x:v>
      </x:c>
      <x:c r="I70" s="6">
        <x:v>31.2090426152781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22.269</x:v>
      </x:c>
      <x:c r="R70" s="8">
        <x:v>136761.239707107</x:v>
      </x:c>
      <x:c r="S70" s="12">
        <x:v>269555.459296236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630454</x:v>
      </x:c>
      <x:c r="B71" s="1">
        <x:v>43209.5779113079</x:v>
      </x:c>
      <x:c r="C71" s="6">
        <x:v>1.14961416</x:v>
      </x:c>
      <x:c r="D71" s="14" t="s">
        <x:v>77</x:v>
      </x:c>
      <x:c r="E71" s="15">
        <x:v>43194.5186144329</x:v>
      </x:c>
      <x:c r="F71" t="s">
        <x:v>82</x:v>
      </x:c>
      <x:c r="G71" s="6">
        <x:v>157.357303705667</x:v>
      </x:c>
      <x:c r="H71" t="s">
        <x:v>83</x:v>
      </x:c>
      <x:c r="I71" s="6">
        <x:v>31.2159363357468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22.264</x:v>
      </x:c>
      <x:c r="R71" s="8">
        <x:v>136762.164818382</x:v>
      </x:c>
      <x:c r="S71" s="12">
        <x:v>269553.298226421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630462</x:v>
      </x:c>
      <x:c r="B72" s="1">
        <x:v>43209.5779229167</x:v>
      </x:c>
      <x:c r="C72" s="6">
        <x:v>1.16634843166667</x:v>
      </x:c>
      <x:c r="D72" s="14" t="s">
        <x:v>77</x:v>
      </x:c>
      <x:c r="E72" s="15">
        <x:v>43194.5186144329</x:v>
      </x:c>
      <x:c r="F72" t="s">
        <x:v>82</x:v>
      </x:c>
      <x:c r="G72" s="6">
        <x:v>157.333317542702</x:v>
      </x:c>
      <x:c r="H72" t="s">
        <x:v>83</x:v>
      </x:c>
      <x:c r="I72" s="6">
        <x:v>31.2207228137554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22.264</x:v>
      </x:c>
      <x:c r="R72" s="8">
        <x:v>136742.868535467</x:v>
      </x:c>
      <x:c r="S72" s="12">
        <x:v>269558.712335871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630470</x:v>
      </x:c>
      <x:c r="B73" s="1">
        <x:v>43209.5779341782</x:v>
      </x:c>
      <x:c r="C73" s="6">
        <x:v>1.18256600666667</x:v>
      </x:c>
      <x:c r="D73" s="14" t="s">
        <x:v>77</x:v>
      </x:c>
      <x:c r="E73" s="15">
        <x:v>43194.5186144329</x:v>
      </x:c>
      <x:c r="F73" t="s">
        <x:v>82</x:v>
      </x:c>
      <x:c r="G73" s="6">
        <x:v>157.3576054238</x:v>
      </x:c>
      <x:c r="H73" t="s">
        <x:v>83</x:v>
      </x:c>
      <x:c r="I73" s="6">
        <x:v>31.21587612852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22.264</x:v>
      </x:c>
      <x:c r="R73" s="8">
        <x:v>136741.245054225</x:v>
      </x:c>
      <x:c r="S73" s="12">
        <x:v>269541.323820421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630475</x:v>
      </x:c>
      <x:c r="B74" s="1">
        <x:v>43209.5779460648</x:v>
      </x:c>
      <x:c r="C74" s="6">
        <x:v>1.199683625</x:v>
      </x:c>
      <x:c r="D74" s="14" t="s">
        <x:v>77</x:v>
      </x:c>
      <x:c r="E74" s="15">
        <x:v>43194.5186144329</x:v>
      </x:c>
      <x:c r="F74" t="s">
        <x:v>82</x:v>
      </x:c>
      <x:c r="G74" s="6">
        <x:v>157.385619744986</x:v>
      </x:c>
      <x:c r="H74" t="s">
        <x:v>83</x:v>
      </x:c>
      <x:c r="I74" s="6">
        <x:v>31.2156955068458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22.262</x:v>
      </x:c>
      <x:c r="R74" s="8">
        <x:v>136734.181687534</x:v>
      </x:c>
      <x:c r="S74" s="12">
        <x:v>269546.611416486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630493</x:v>
      </x:c>
      <x:c r="B75" s="1">
        <x:v>43209.5779575579</x:v>
      </x:c>
      <x:c r="C75" s="6">
        <x:v>1.21623451166667</x:v>
      </x:c>
      <x:c r="D75" s="14" t="s">
        <x:v>77</x:v>
      </x:c>
      <x:c r="E75" s="15">
        <x:v>43194.5186144329</x:v>
      </x:c>
      <x:c r="F75" t="s">
        <x:v>82</x:v>
      </x:c>
      <x:c r="G75" s="6">
        <x:v>157.364068249063</x:v>
      </x:c>
      <x:c r="H75" t="s">
        <x:v>83</x:v>
      </x:c>
      <x:c r="I75" s="6">
        <x:v>31.2172909986411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22.263</x:v>
      </x:c>
      <x:c r="R75" s="8">
        <x:v>136727.702946713</x:v>
      </x:c>
      <x:c r="S75" s="12">
        <x:v>269556.771697131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630499</x:v>
      </x:c>
      <x:c r="B76" s="1">
        <x:v>43209.5779696412</x:v>
      </x:c>
      <x:c r="C76" s="6">
        <x:v>1.23366881833333</x:v>
      </x:c>
      <x:c r="D76" s="14" t="s">
        <x:v>77</x:v>
      </x:c>
      <x:c r="E76" s="15">
        <x:v>43194.5186144329</x:v>
      </x:c>
      <x:c r="F76" t="s">
        <x:v>82</x:v>
      </x:c>
      <x:c r="G76" s="6">
        <x:v>157.35064091491</x:v>
      </x:c>
      <x:c r="H76" t="s">
        <x:v>83</x:v>
      </x:c>
      <x:c r="I76" s="6">
        <x:v>31.2199702224211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22.263</x:v>
      </x:c>
      <x:c r="R76" s="8">
        <x:v>136718.138904297</x:v>
      </x:c>
      <x:c r="S76" s="12">
        <x:v>269547.770276947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630507</x:v>
      </x:c>
      <x:c r="B77" s="1">
        <x:v>43209.5779812153</x:v>
      </x:c>
      <x:c r="C77" s="6">
        <x:v>1.25030312666667</x:v>
      </x:c>
      <x:c r="D77" s="14" t="s">
        <x:v>77</x:v>
      </x:c>
      <x:c r="E77" s="15">
        <x:v>43194.5186144329</x:v>
      </x:c>
      <x:c r="F77" t="s">
        <x:v>82</x:v>
      </x:c>
      <x:c r="G77" s="6">
        <x:v>157.373675251888</x:v>
      </x:c>
      <x:c r="H77" t="s">
        <x:v>83</x:v>
      </x:c>
      <x:c r="I77" s="6">
        <x:v>31.2207830210705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22.261</x:v>
      </x:c>
      <x:c r="R77" s="8">
        <x:v>136712.305255973</x:v>
      </x:c>
      <x:c r="S77" s="12">
        <x:v>269542.269093655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630516</x:v>
      </x:c>
      <x:c r="B78" s="1">
        <x:v>43209.5779919792</x:v>
      </x:c>
      <x:c r="C78" s="6">
        <x:v>1.26580396166667</x:v>
      </x:c>
      <x:c r="D78" s="14" t="s">
        <x:v>77</x:v>
      </x:c>
      <x:c r="E78" s="15">
        <x:v>43194.5186144329</x:v>
      </x:c>
      <x:c r="F78" t="s">
        <x:v>82</x:v>
      </x:c>
      <x:c r="G78" s="6">
        <x:v>157.445694052757</x:v>
      </x:c>
      <x:c r="H78" t="s">
        <x:v>83</x:v>
      </x:c>
      <x:c r="I78" s="6">
        <x:v>31.201004976559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22.263</x:v>
      </x:c>
      <x:c r="R78" s="8">
        <x:v>136705.39852897</x:v>
      </x:c>
      <x:c r="S78" s="12">
        <x:v>269549.461231707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630527</x:v>
      </x:c>
      <x:c r="B79" s="1">
        <x:v>43209.5780040162</x:v>
      </x:c>
      <x:c r="C79" s="6">
        <x:v>1.28315492833333</x:v>
      </x:c>
      <x:c r="D79" s="14" t="s">
        <x:v>77</x:v>
      </x:c>
      <x:c r="E79" s="15">
        <x:v>43194.5186144329</x:v>
      </x:c>
      <x:c r="F79" t="s">
        <x:v>82</x:v>
      </x:c>
      <x:c r="G79" s="6">
        <x:v>157.428384608314</x:v>
      </x:c>
      <x:c r="H79" t="s">
        <x:v>83</x:v>
      </x:c>
      <x:c r="I79" s="6">
        <x:v>31.2179833821092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22.258</x:v>
      </x:c>
      <x:c r="R79" s="8">
        <x:v>136693.923770321</x:v>
      </x:c>
      <x:c r="S79" s="12">
        <x:v>269535.00881692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630538</x:v>
      </x:c>
      <x:c r="B80" s="1">
        <x:v>43209.5780153935</x:v>
      </x:c>
      <x:c r="C80" s="6">
        <x:v>1.29952251333333</x:v>
      </x:c>
      <x:c r="D80" s="14" t="s">
        <x:v>77</x:v>
      </x:c>
      <x:c r="E80" s="15">
        <x:v>43194.5186144329</x:v>
      </x:c>
      <x:c r="F80" t="s">
        <x:v>82</x:v>
      </x:c>
      <x:c r="G80" s="6">
        <x:v>157.413013345261</x:v>
      </x:c>
      <x:c r="H80" t="s">
        <x:v>83</x:v>
      </x:c>
      <x:c r="I80" s="6">
        <x:v>31.218344625715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22.259</x:v>
      </x:c>
      <x:c r="R80" s="8">
        <x:v>136682.301224711</x:v>
      </x:c>
      <x:c r="S80" s="12">
        <x:v>269536.79812631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630548</x:v>
      </x:c>
      <x:c r="B81" s="1">
        <x:v>43209.5780271644</x:v>
      </x:c>
      <x:c r="C81" s="6">
        <x:v>1.31645681666667</x:v>
      </x:c>
      <x:c r="D81" s="14" t="s">
        <x:v>77</x:v>
      </x:c>
      <x:c r="E81" s="15">
        <x:v>43194.5186144329</x:v>
      </x:c>
      <x:c r="F81" t="s">
        <x:v>82</x:v>
      </x:c>
      <x:c r="G81" s="6">
        <x:v>157.448501599598</x:v>
      </x:c>
      <x:c r="H81" t="s">
        <x:v>83</x:v>
      </x:c>
      <x:c r="I81" s="6">
        <x:v>31.2085609584819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22.26</x:v>
      </x:c>
      <x:c r="R81" s="8">
        <x:v>136671.9106887</x:v>
      </x:c>
      <x:c r="S81" s="12">
        <x:v>269544.341085935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630563</x:v>
      </x:c>
      <x:c r="B82" s="1">
        <x:v>43209.5780385417</x:v>
      </x:c>
      <x:c r="C82" s="6">
        <x:v>1.33287437666667</x:v>
      </x:c>
      <x:c r="D82" s="14" t="s">
        <x:v>77</x:v>
      </x:c>
      <x:c r="E82" s="15">
        <x:v>43194.5186144329</x:v>
      </x:c>
      <x:c r="F82" t="s">
        <x:v>82</x:v>
      </x:c>
      <x:c r="G82" s="6">
        <x:v>157.489534504881</x:v>
      </x:c>
      <x:c r="H82" t="s">
        <x:v>83</x:v>
      </x:c>
      <x:c r="I82" s="6">
        <x:v>31.2030821173025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22.259</x:v>
      </x:c>
      <x:c r="R82" s="8">
        <x:v>136651.835276444</x:v>
      </x:c>
      <x:c r="S82" s="12">
        <x:v>269529.982006115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630572</x:v>
      </x:c>
      <x:c r="B83" s="1">
        <x:v>43209.5780500347</x:v>
      </x:c>
      <x:c r="C83" s="6">
        <x:v>1.34944194666667</x:v>
      </x:c>
      <x:c r="D83" s="14" t="s">
        <x:v>77</x:v>
      </x:c>
      <x:c r="E83" s="15">
        <x:v>43194.5186144329</x:v>
      </x:c>
      <x:c r="F83" t="s">
        <x:v>82</x:v>
      </x:c>
      <x:c r="G83" s="6">
        <x:v>157.42133675713</x:v>
      </x:c>
      <x:c r="H83" t="s">
        <x:v>83</x:v>
      </x:c>
      <x:c r="I83" s="6">
        <x:v>31.2139796014217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22.26</x:v>
      </x:c>
      <x:c r="R83" s="8">
        <x:v>136645.829602668</x:v>
      </x:c>
      <x:c r="S83" s="12">
        <x:v>269531.84834851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630583</x:v>
      </x:c>
      <x:c r="B84" s="1">
        <x:v>43209.5780618403</x:v>
      </x:c>
      <x:c r="C84" s="6">
        <x:v>1.36642627166667</x:v>
      </x:c>
      <x:c r="D84" s="14" t="s">
        <x:v>77</x:v>
      </x:c>
      <x:c r="E84" s="15">
        <x:v>43194.5186144329</x:v>
      </x:c>
      <x:c r="F84" t="s">
        <x:v>82</x:v>
      </x:c>
      <x:c r="G84" s="6">
        <x:v>157.454927853863</x:v>
      </x:c>
      <x:c r="H84" t="s">
        <x:v>83</x:v>
      </x:c>
      <x:c r="I84" s="6">
        <x:v>31.2153944707429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22.257</x:v>
      </x:c>
      <x:c r="R84" s="8">
        <x:v>136638.976003479</x:v>
      </x:c>
      <x:c r="S84" s="12">
        <x:v>269521.766845364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630590</x:v>
      </x:c>
      <x:c r="B85" s="1">
        <x:v>43209.5780732639</x:v>
      </x:c>
      <x:c r="C85" s="6">
        <x:v>1.38287715</x:v>
      </x:c>
      <x:c r="D85" s="14" t="s">
        <x:v>77</x:v>
      </x:c>
      <x:c r="E85" s="15">
        <x:v>43194.5186144329</x:v>
      </x:c>
      <x:c r="F85" t="s">
        <x:v>82</x:v>
      </x:c>
      <x:c r="G85" s="6">
        <x:v>157.535166455307</x:v>
      </x:c>
      <x:c r="H85" t="s">
        <x:v>83</x:v>
      </x:c>
      <x:c r="I85" s="6">
        <x:v>31.2102166540067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22.253</x:v>
      </x:c>
      <x:c r="R85" s="8">
        <x:v>136630.366477516</x:v>
      </x:c>
      <x:c r="S85" s="12">
        <x:v>269526.007707087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630598</x:v>
      </x:c>
      <x:c r="B86" s="1">
        <x:v>43209.5780845718</x:v>
      </x:c>
      <x:c r="C86" s="6">
        <x:v>1.399144735</x:v>
      </x:c>
      <x:c r="D86" s="14" t="s">
        <x:v>77</x:v>
      </x:c>
      <x:c r="E86" s="15">
        <x:v>43194.5186144329</x:v>
      </x:c>
      <x:c r="F86" t="s">
        <x:v>82</x:v>
      </x:c>
      <x:c r="G86" s="6">
        <x:v>157.541109092541</x:v>
      </x:c>
      <x:c r="H86" t="s">
        <x:v>83</x:v>
      </x:c>
      <x:c r="I86" s="6">
        <x:v>31.2009146661208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22.256</x:v>
      </x:c>
      <x:c r="R86" s="8">
        <x:v>136617.465747325</x:v>
      </x:c>
      <x:c r="S86" s="12">
        <x:v>269513.419159367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630607</x:v>
      </x:c>
      <x:c r="B87" s="1">
        <x:v>43209.5780965278</x:v>
      </x:c>
      <x:c r="C87" s="6">
        <x:v>1.41637901</x:v>
      </x:c>
      <x:c r="D87" s="14" t="s">
        <x:v>77</x:v>
      </x:c>
      <x:c r="E87" s="15">
        <x:v>43194.5186144329</x:v>
      </x:c>
      <x:c r="F87" t="s">
        <x:v>82</x:v>
      </x:c>
      <x:c r="G87" s="6">
        <x:v>157.569277864074</x:v>
      </x:c>
      <x:c r="H87" t="s">
        <x:v>83</x:v>
      </x:c>
      <x:c r="I87" s="6">
        <x:v>31.2061225720163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22.252</x:v>
      </x:c>
      <x:c r="R87" s="8">
        <x:v>136617.628197256</x:v>
      </x:c>
      <x:c r="S87" s="12">
        <x:v>269519.529309538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630621</x:v>
      </x:c>
      <x:c r="B88" s="1">
        <x:v>43209.5781078356</x:v>
      </x:c>
      <x:c r="C88" s="6">
        <x:v>1.43262995</x:v>
      </x:c>
      <x:c r="D88" s="14" t="s">
        <x:v>77</x:v>
      </x:c>
      <x:c r="E88" s="15">
        <x:v>43194.5186144329</x:v>
      </x:c>
      <x:c r="F88" t="s">
        <x:v>82</x:v>
      </x:c>
      <x:c r="G88" s="6">
        <x:v>157.534543066233</x:v>
      </x:c>
      <x:c r="H88" t="s">
        <x:v>83</x:v>
      </x:c>
      <x:c r="I88" s="6">
        <x:v>31.2130463900694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22.252</x:v>
      </x:c>
      <x:c r="R88" s="8">
        <x:v>136610.30542735</x:v>
      </x:c>
      <x:c r="S88" s="12">
        <x:v>269521.368514094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630627</x:v>
      </x:c>
      <x:c r="B89" s="1">
        <x:v>43209.5781198264</x:v>
      </x:c>
      <x:c r="C89" s="6">
        <x:v>1.44991424666667</x:v>
      </x:c>
      <x:c r="D89" s="14" t="s">
        <x:v>77</x:v>
      </x:c>
      <x:c r="E89" s="15">
        <x:v>43194.5186144329</x:v>
      </x:c>
      <x:c r="F89" t="s">
        <x:v>82</x:v>
      </x:c>
      <x:c r="G89" s="6">
        <x:v>157.564710629035</x:v>
      </x:c>
      <x:c r="H89" t="s">
        <x:v>83</x:v>
      </x:c>
      <x:c r="I89" s="6">
        <x:v>31.2124443183666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22.25</x:v>
      </x:c>
      <x:c r="R89" s="8">
        <x:v>136609.448961741</x:v>
      </x:c>
      <x:c r="S89" s="12">
        <x:v>269514.158383885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630641</x:v>
      </x:c>
      <x:c r="B90" s="1">
        <x:v>43209.578131169</x:v>
      </x:c>
      <x:c r="C90" s="6">
        <x:v>1.46623180833333</x:v>
      </x:c>
      <x:c r="D90" s="14" t="s">
        <x:v>77</x:v>
      </x:c>
      <x:c r="E90" s="15">
        <x:v>43194.5186144329</x:v>
      </x:c>
      <x:c r="F90" t="s">
        <x:v>82</x:v>
      </x:c>
      <x:c r="G90" s="6">
        <x:v>157.468853844561</x:v>
      </x:c>
      <x:c r="H90" t="s">
        <x:v>83</x:v>
      </x:c>
      <x:c r="I90" s="6">
        <x:v>31.2261414763525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22.252</x:v>
      </x:c>
      <x:c r="R90" s="8">
        <x:v>136596.345529805</x:v>
      </x:c>
      <x:c r="S90" s="12">
        <x:v>269518.9125504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630647</x:v>
      </x:c>
      <x:c r="B91" s="1">
        <x:v>43209.5781428588</x:v>
      </x:c>
      <x:c r="C91" s="6">
        <x:v>1.48309945333333</x:v>
      </x:c>
      <x:c r="D91" s="14" t="s">
        <x:v>77</x:v>
      </x:c>
      <x:c r="E91" s="15">
        <x:v>43194.5186144329</x:v>
      </x:c>
      <x:c r="F91" t="s">
        <x:v>82</x:v>
      </x:c>
      <x:c r="G91" s="6">
        <x:v>157.55236330567</x:v>
      </x:c>
      <x:c r="H91" t="s">
        <x:v>83</x:v>
      </x:c>
      <x:c r="I91" s="6">
        <x:v>31.2094941685864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22.252</x:v>
      </x:c>
      <x:c r="R91" s="8">
        <x:v>136590.502246384</x:v>
      </x:c>
      <x:c r="S91" s="12">
        <x:v>269525.191419073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630662</x:v>
      </x:c>
      <x:c r="B92" s="1">
        <x:v>43209.5781542477</x:v>
      </x:c>
      <x:c r="C92" s="6">
        <x:v>1.499500345</x:v>
      </x:c>
      <x:c r="D92" s="14" t="s">
        <x:v>77</x:v>
      </x:c>
      <x:c r="E92" s="15">
        <x:v>43194.5186144329</x:v>
      </x:c>
      <x:c r="F92" t="s">
        <x:v>82</x:v>
      </x:c>
      <x:c r="G92" s="6">
        <x:v>157.56890158411</x:v>
      </x:c>
      <x:c r="H92" t="s">
        <x:v>83</x:v>
      </x:c>
      <x:c r="I92" s="6">
        <x:v>31.2170200660184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22.248</x:v>
      </x:c>
      <x:c r="R92" s="8">
        <x:v>136578.27947683</x:v>
      </x:c>
      <x:c r="S92" s="12">
        <x:v>269509.497122838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630672</x:v>
      </x:c>
      <x:c r="B93" s="1">
        <x:v>43209.5781655903</x:v>
      </x:c>
      <x:c r="C93" s="6">
        <x:v>1.5157846</x:v>
      </x:c>
      <x:c r="D93" s="14" t="s">
        <x:v>77</x:v>
      </x:c>
      <x:c r="E93" s="15">
        <x:v>43194.5186144329</x:v>
      </x:c>
      <x:c r="F93" t="s">
        <x:v>82</x:v>
      </x:c>
      <x:c r="G93" s="6">
        <x:v>157.585197772165</x:v>
      </x:c>
      <x:c r="H93" t="s">
        <x:v>83</x:v>
      </x:c>
      <x:c r="I93" s="6">
        <x:v>31.216478200839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22.247</x:v>
      </x:c>
      <x:c r="R93" s="8">
        <x:v>136556.653419059</x:v>
      </x:c>
      <x:c r="S93" s="12">
        <x:v>269502.289836416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630683</x:v>
      </x:c>
      <x:c r="B94" s="1">
        <x:v>43209.5781775463</x:v>
      </x:c>
      <x:c r="C94" s="6">
        <x:v>1.53305219333333</x:v>
      </x:c>
      <x:c r="D94" s="14" t="s">
        <x:v>77</x:v>
      </x:c>
      <x:c r="E94" s="15">
        <x:v>43194.5186144329</x:v>
      </x:c>
      <x:c r="F94" t="s">
        <x:v>82</x:v>
      </x:c>
      <x:c r="G94" s="6">
        <x:v>157.547752925618</x:v>
      </x:c>
      <x:c r="H94" t="s">
        <x:v>83</x:v>
      </x:c>
      <x:c r="I94" s="6">
        <x:v>31.2212345759599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22.248</x:v>
      </x:c>
      <x:c r="R94" s="8">
        <x:v>136544.65157498</x:v>
      </x:c>
      <x:c r="S94" s="12">
        <x:v>269500.543201382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630693</x:v>
      </x:c>
      <x:c r="B95" s="1">
        <x:v>43209.5781890856</x:v>
      </x:c>
      <x:c r="C95" s="6">
        <x:v>1.54965316</x:v>
      </x:c>
      <x:c r="D95" s="14" t="s">
        <x:v>77</x:v>
      </x:c>
      <x:c r="E95" s="15">
        <x:v>43194.5186144329</x:v>
      </x:c>
      <x:c r="F95" t="s">
        <x:v>82</x:v>
      </x:c>
      <x:c r="G95" s="6">
        <x:v>157.629697260108</x:v>
      </x:c>
      <x:c r="H95" t="s">
        <x:v>83</x:v>
      </x:c>
      <x:c r="I95" s="6">
        <x:v>31.2184349366225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22.243</x:v>
      </x:c>
      <x:c r="R95" s="8">
        <x:v>136539.722336481</x:v>
      </x:c>
      <x:c r="S95" s="12">
        <x:v>269497.583217637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630697</x:v>
      </x:c>
      <x:c r="B96" s="1">
        <x:v>43209.5782008449</x:v>
      </x:c>
      <x:c r="C96" s="6">
        <x:v>1.56658745166667</x:v>
      </x:c>
      <x:c r="D96" s="14" t="s">
        <x:v>77</x:v>
      </x:c>
      <x:c r="E96" s="15">
        <x:v>43194.5186144329</x:v>
      </x:c>
      <x:c r="F96" t="s">
        <x:v>82</x:v>
      </x:c>
      <x:c r="G96" s="6">
        <x:v>157.608748324648</x:v>
      </x:c>
      <x:c r="H96" t="s">
        <x:v>83</x:v>
      </x:c>
      <x:c r="I96" s="6">
        <x:v>31.2144913625966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22.246</x:v>
      </x:c>
      <x:c r="R96" s="8">
        <x:v>136530.06686364</x:v>
      </x:c>
      <x:c r="S96" s="12">
        <x:v>269502.649378794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630713</x:v>
      </x:c>
      <x:c r="B97" s="1">
        <x:v>43209.5782123495</x:v>
      </x:c>
      <x:c r="C97" s="6">
        <x:v>1.58315501</x:v>
      </x:c>
      <x:c r="D97" s="14" t="s">
        <x:v>77</x:v>
      </x:c>
      <x:c r="E97" s="15">
        <x:v>43194.5186144329</x:v>
      </x:c>
      <x:c r="F97" t="s">
        <x:v>82</x:v>
      </x:c>
      <x:c r="G97" s="6">
        <x:v>157.596943855454</x:v>
      </x:c>
      <x:c r="H97" t="s">
        <x:v>83</x:v>
      </x:c>
      <x:c r="I97" s="6">
        <x:v>31.2195487713475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22.245</x:v>
      </x:c>
      <x:c r="R97" s="8">
        <x:v>136539.618161774</x:v>
      </x:c>
      <x:c r="S97" s="12">
        <x:v>269508.835892829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630722</x:v>
      </x:c>
      <x:c r="B98" s="1">
        <x:v>43209.5782236111</x:v>
      </x:c>
      <x:c r="C98" s="6">
        <x:v>1.59935597333333</x:v>
      </x:c>
      <x:c r="D98" s="14" t="s">
        <x:v>77</x:v>
      </x:c>
      <x:c r="E98" s="15">
        <x:v>43194.5186144329</x:v>
      </x:c>
      <x:c r="F98" t="s">
        <x:v>82</x:v>
      </x:c>
      <x:c r="G98" s="6">
        <x:v>157.563270901341</x:v>
      </x:c>
      <x:c r="H98" t="s">
        <x:v>83</x:v>
      </x:c>
      <x:c r="I98" s="6">
        <x:v>31.2235525586866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22.246</x:v>
      </x:c>
      <x:c r="R98" s="8">
        <x:v>136526.568691704</x:v>
      </x:c>
      <x:c r="S98" s="12">
        <x:v>269502.363534832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630726</x:v>
      </x:c>
      <x:c r="B99" s="1">
        <x:v>43209.5782350347</x:v>
      </x:c>
      <x:c r="C99" s="6">
        <x:v>1.61580681666667</x:v>
      </x:c>
      <x:c r="D99" s="14" t="s">
        <x:v>77</x:v>
      </x:c>
      <x:c r="E99" s="15">
        <x:v>43194.5186144329</x:v>
      </x:c>
      <x:c r="F99" t="s">
        <x:v>82</x:v>
      </x:c>
      <x:c r="G99" s="6">
        <x:v>157.65412659396</x:v>
      </x:c>
      <x:c r="H99" t="s">
        <x:v>83</x:v>
      </x:c>
      <x:c r="I99" s="6">
        <x:v>31.2216861309107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22.24</x:v>
      </x:c>
      <x:c r="R99" s="8">
        <x:v>136518.834281274</x:v>
      </x:c>
      <x:c r="S99" s="12">
        <x:v>269491.76124581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630741</x:v>
      </x:c>
      <x:c r="B100" s="1">
        <x:v>43209.5782466435</x:v>
      </x:c>
      <x:c r="C100" s="6">
        <x:v>1.63254108833333</x:v>
      </x:c>
      <x:c r="D100" s="14" t="s">
        <x:v>77</x:v>
      </x:c>
      <x:c r="E100" s="15">
        <x:v>43194.5186144329</x:v>
      </x:c>
      <x:c r="F100" t="s">
        <x:v>82</x:v>
      </x:c>
      <x:c r="G100" s="6">
        <x:v>157.683182962299</x:v>
      </x:c>
      <x:c r="H100" t="s">
        <x:v>83</x:v>
      </x:c>
      <x:c r="I100" s="6">
        <x:v>31.2104875860791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22.242</x:v>
      </x:c>
      <x:c r="R100" s="8">
        <x:v>136514.886767135</x:v>
      </x:c>
      <x:c r="S100" s="12">
        <x:v>269490.697256243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630748</x:v>
      </x:c>
      <x:c r="B101" s="1">
        <x:v>43209.5782585648</x:v>
      </x:c>
      <x:c r="C101" s="6">
        <x:v>1.64969205833333</x:v>
      </x:c>
      <x:c r="D101" s="14" t="s">
        <x:v>77</x:v>
      </x:c>
      <x:c r="E101" s="15">
        <x:v>43194.5186144329</x:v>
      </x:c>
      <x:c r="F101" t="s">
        <x:v>82</x:v>
      </x:c>
      <x:c r="G101" s="6">
        <x:v>157.709422783393</x:v>
      </x:c>
      <x:c r="H101" t="s">
        <x:v>83</x:v>
      </x:c>
      <x:c r="I101" s="6">
        <x:v>31.216086853819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22.238</x:v>
      </x:c>
      <x:c r="R101" s="8">
        <x:v>136501.592121046</x:v>
      </x:c>
      <x:c r="S101" s="12">
        <x:v>269492.952585249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630763</x:v>
      </x:c>
      <x:c r="B102" s="1">
        <x:v>43209.5782700579</x:v>
      </x:c>
      <x:c r="C102" s="6">
        <x:v>1.66625965</x:v>
      </x:c>
      <x:c r="D102" s="14" t="s">
        <x:v>77</x:v>
      </x:c>
      <x:c r="E102" s="15">
        <x:v>43194.5186144329</x:v>
      </x:c>
      <x:c r="F102" t="s">
        <x:v>82</x:v>
      </x:c>
      <x:c r="G102" s="6">
        <x:v>157.640843795778</x:v>
      </x:c>
      <x:c r="H102" t="s">
        <x:v>83</x:v>
      </x:c>
      <x:c r="I102" s="6">
        <x:v>31.2216259235802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22.241</x:v>
      </x:c>
      <x:c r="R102" s="8">
        <x:v>136497.22388803</x:v>
      </x:c>
      <x:c r="S102" s="12">
        <x:v>269500.311304833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630772</x:v>
      </x:c>
      <x:c r="B103" s="1">
        <x:v>43209.5782815625</x:v>
      </x:c>
      <x:c r="C103" s="6">
        <x:v>1.68277720833333</x:v>
      </x:c>
      <x:c r="D103" s="14" t="s">
        <x:v>77</x:v>
      </x:c>
      <x:c r="E103" s="15">
        <x:v>43194.5186144329</x:v>
      </x:c>
      <x:c r="F103" t="s">
        <x:v>82</x:v>
      </x:c>
      <x:c r="G103" s="6">
        <x:v>157.74660345358</x:v>
      </x:c>
      <x:c r="H103" t="s">
        <x:v>83</x:v>
      </x:c>
      <x:c r="I103" s="6">
        <x:v>31.2113906931468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22.237</x:v>
      </x:c>
      <x:c r="R103" s="8">
        <x:v>136486.723164884</x:v>
      </x:c>
      <x:c r="S103" s="12">
        <x:v>269489.795080504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630780</x:v>
      </x:c>
      <x:c r="B104" s="1">
        <x:v>43209.5782931713</x:v>
      </x:c>
      <x:c r="C104" s="6">
        <x:v>1.69952816333333</x:v>
      </x:c>
      <x:c r="D104" s="14" t="s">
        <x:v>77</x:v>
      </x:c>
      <x:c r="E104" s="15">
        <x:v>43194.5186144329</x:v>
      </x:c>
      <x:c r="F104" t="s">
        <x:v>82</x:v>
      </x:c>
      <x:c r="G104" s="6">
        <x:v>157.699141642214</x:v>
      </x:c>
      <x:c r="H104" t="s">
        <x:v>83</x:v>
      </x:c>
      <x:c r="I104" s="6">
        <x:v>31.2181339002736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22.238</x:v>
      </x:c>
      <x:c r="R104" s="8">
        <x:v>136478.358078756</x:v>
      </x:c>
      <x:c r="S104" s="12">
        <x:v>269477.567945576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630788</x:v>
      </x:c>
      <x:c r="B105" s="1">
        <x:v>43209.5783048611</x:v>
      </x:c>
      <x:c r="C105" s="6">
        <x:v>1.71637910333333</x:v>
      </x:c>
      <x:c r="D105" s="14" t="s">
        <x:v>77</x:v>
      </x:c>
      <x:c r="E105" s="15">
        <x:v>43194.5186144329</x:v>
      </x:c>
      <x:c r="F105" t="s">
        <x:v>82</x:v>
      </x:c>
      <x:c r="G105" s="6">
        <x:v>157.688860656205</x:v>
      </x:c>
      <x:c r="H105" t="s">
        <x:v>83</x:v>
      </x:c>
      <x:c r="I105" s="6">
        <x:v>31.2201809479775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22.238</x:v>
      </x:c>
      <x:c r="R105" s="8">
        <x:v>136466.149373293</x:v>
      </x:c>
      <x:c r="S105" s="12">
        <x:v>269487.37394149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630803</x:v>
      </x:c>
      <x:c r="B106" s="1">
        <x:v>43209.5783165162</x:v>
      </x:c>
      <x:c r="C106" s="6">
        <x:v>1.73314672666667</x:v>
      </x:c>
      <x:c r="D106" s="14" t="s">
        <x:v>77</x:v>
      </x:c>
      <x:c r="E106" s="15">
        <x:v>43194.5186144329</x:v>
      </x:c>
      <x:c r="F106" t="s">
        <x:v>82</x:v>
      </x:c>
      <x:c r="G106" s="6">
        <x:v>157.799355519771</x:v>
      </x:c>
      <x:c r="H106" t="s">
        <x:v>83</x:v>
      </x:c>
      <x:c r="I106" s="6">
        <x:v>31.2063031931748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22.235</x:v>
      </x:c>
      <x:c r="R106" s="8">
        <x:v>136453.544366983</x:v>
      </x:c>
      <x:c r="S106" s="12">
        <x:v>269471.032750223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630808</x:v>
      </x:c>
      <x:c r="B107" s="1">
        <x:v>43209.5783278125</x:v>
      </x:c>
      <x:c r="C107" s="6">
        <x:v>1.74939765333333</x:v>
      </x:c>
      <x:c r="D107" s="14" t="s">
        <x:v>77</x:v>
      </x:c>
      <x:c r="E107" s="15">
        <x:v>43194.5186144329</x:v>
      </x:c>
      <x:c r="F107" t="s">
        <x:v>82</x:v>
      </x:c>
      <x:c r="G107" s="6">
        <x:v>157.755480821288</x:v>
      </x:c>
      <x:c r="H107" t="s">
        <x:v>83</x:v>
      </x:c>
      <x:c r="I107" s="6">
        <x:v>31.2177425530608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22.234</x:v>
      </x:c>
      <x:c r="R107" s="8">
        <x:v>136439.935866695</x:v>
      </x:c>
      <x:c r="S107" s="12">
        <x:v>269479.144592757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630820</x:v>
      </x:c>
      <x:c r="B108" s="1">
        <x:v>43209.5783392014</x:v>
      </x:c>
      <x:c r="C108" s="6">
        <x:v>1.76579851</x:v>
      </x:c>
      <x:c r="D108" s="14" t="s">
        <x:v>77</x:v>
      </x:c>
      <x:c r="E108" s="15">
        <x:v>43194.5186144329</x:v>
      </x:c>
      <x:c r="F108" t="s">
        <x:v>82</x:v>
      </x:c>
      <x:c r="G108" s="6">
        <x:v>157.688975384763</x:v>
      </x:c>
      <x:c r="H108" t="s">
        <x:v>83</x:v>
      </x:c>
      <x:c r="I108" s="6">
        <x:v>31.2255695059985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22.236</x:v>
      </x:c>
      <x:c r="R108" s="8">
        <x:v>136440.177441272</x:v>
      </x:c>
      <x:c r="S108" s="12">
        <x:v>269490.444983071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630830</x:v>
      </x:c>
      <x:c r="B109" s="1">
        <x:v>43209.5783510069</x:v>
      </x:c>
      <x:c r="C109" s="6">
        <x:v>1.7827828</x:v>
      </x:c>
      <x:c r="D109" s="14" t="s">
        <x:v>77</x:v>
      </x:c>
      <x:c r="E109" s="15">
        <x:v>43194.5186144329</x:v>
      </x:c>
      <x:c r="F109" t="s">
        <x:v>82</x:v>
      </x:c>
      <x:c r="G109" s="6">
        <x:v>157.790583418574</x:v>
      </x:c>
      <x:c r="H109" t="s">
        <x:v>83</x:v>
      </x:c>
      <x:c r="I109" s="6">
        <x:v>31.2080491982124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22.235</x:v>
      </x:c>
      <x:c r="R109" s="8">
        <x:v>136433.143866968</x:v>
      </x:c>
      <x:c r="S109" s="12">
        <x:v>269478.174861169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630843</x:v>
      </x:c>
      <x:c r="B110" s="1">
        <x:v>43209.578362963</x:v>
      </x:c>
      <x:c r="C110" s="6">
        <x:v>1.80001712166667</x:v>
      </x:c>
      <x:c r="D110" s="14" t="s">
        <x:v>77</x:v>
      </x:c>
      <x:c r="E110" s="15">
        <x:v>43194.5186144329</x:v>
      </x:c>
      <x:c r="F110" t="s">
        <x:v>82</x:v>
      </x:c>
      <x:c r="G110" s="6">
        <x:v>157.795271941326</x:v>
      </x:c>
      <x:c r="H110" t="s">
        <x:v>83</x:v>
      </x:c>
      <x:c r="I110" s="6">
        <x:v>31.2071159885104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22.235</x:v>
      </x:c>
      <x:c r="R110" s="8">
        <x:v>136419.294050189</x:v>
      </x:c>
      <x:c r="S110" s="12">
        <x:v>269478.535428737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630852</x:v>
      </x:c>
      <x:c r="B111" s="1">
        <x:v>43209.5783767361</x:v>
      </x:c>
      <x:c r="C111" s="6">
        <x:v>1.81986822</x:v>
      </x:c>
      <x:c r="D111" s="14" t="s">
        <x:v>77</x:v>
      </x:c>
      <x:c r="E111" s="15">
        <x:v>43194.5186144329</x:v>
      </x:c>
      <x:c r="F111" t="s">
        <x:v>82</x:v>
      </x:c>
      <x:c r="G111" s="6">
        <x:v>157.768019126753</x:v>
      </x:c>
      <x:c r="H111" t="s">
        <x:v>83</x:v>
      </x:c>
      <x:c r="I111" s="6">
        <x:v>31.2179532784771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22.233</x:v>
      </x:c>
      <x:c r="R111" s="8">
        <x:v>136414.683509194</x:v>
      </x:c>
      <x:c r="S111" s="12">
        <x:v>269478.587986613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630861</x:v>
      </x:c>
      <x:c r="B112" s="1">
        <x:v>43209.5783858796</x:v>
      </x:c>
      <x:c r="C112" s="6">
        <x:v>1.83301896833333</x:v>
      </x:c>
      <x:c r="D112" s="14" t="s">
        <x:v>77</x:v>
      </x:c>
      <x:c r="E112" s="15">
        <x:v>43194.5186144329</x:v>
      </x:c>
      <x:c r="F112" t="s">
        <x:v>82</x:v>
      </x:c>
      <x:c r="G112" s="6">
        <x:v>157.776020653254</x:v>
      </x:c>
      <x:c r="H112" t="s">
        <x:v>83</x:v>
      </x:c>
      <x:c r="I112" s="6">
        <x:v>31.2190671130425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22.232</x:v>
      </x:c>
      <x:c r="R112" s="8">
        <x:v>136413.28285407</x:v>
      </x:c>
      <x:c r="S112" s="12">
        <x:v>269466.708143215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630870</x:v>
      </x:c>
      <x:c r="B113" s="1">
        <x:v>43209.5783982292</x:v>
      </x:c>
      <x:c r="C113" s="6">
        <x:v>1.85078659833333</x:v>
      </x:c>
      <x:c r="D113" s="14" t="s">
        <x:v>77</x:v>
      </x:c>
      <x:c r="E113" s="15">
        <x:v>43194.5186144329</x:v>
      </x:c>
      <x:c r="F113" t="s">
        <x:v>82</x:v>
      </x:c>
      <x:c r="G113" s="6">
        <x:v>157.766457525738</x:v>
      </x:c>
      <x:c r="H113" t="s">
        <x:v>83</x:v>
      </x:c>
      <x:c r="I113" s="6">
        <x:v>31.2263823060043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22.23</x:v>
      </x:c>
      <x:c r="R113" s="8">
        <x:v>136409.968035997</x:v>
      </x:c>
      <x:c r="S113" s="12">
        <x:v>269474.196615886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630879</x:v>
      </x:c>
      <x:c r="B114" s="1">
        <x:v>43209.578408831</x:v>
      </x:c>
      <x:c r="C114" s="6">
        <x:v>1.86608747166667</x:v>
      </x:c>
      <x:c r="D114" s="14" t="s">
        <x:v>77</x:v>
      </x:c>
      <x:c r="E114" s="15">
        <x:v>43194.5186144329</x:v>
      </x:c>
      <x:c r="F114" t="s">
        <x:v>82</x:v>
      </x:c>
      <x:c r="G114" s="6">
        <x:v>157.755329577054</x:v>
      </x:c>
      <x:c r="H114" t="s">
        <x:v>83</x:v>
      </x:c>
      <x:c r="I114" s="6">
        <x:v>31.2177726566911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22.234</x:v>
      </x:c>
      <x:c r="R114" s="8">
        <x:v>136406.18733592</x:v>
      </x:c>
      <x:c r="S114" s="12">
        <x:v>269468.487801702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630887</x:v>
      </x:c>
      <x:c r="B115" s="1">
        <x:v>43209.5784207986</x:v>
      </x:c>
      <x:c r="C115" s="6">
        <x:v>1.88333842833333</x:v>
      </x:c>
      <x:c r="D115" s="14" t="s">
        <x:v>77</x:v>
      </x:c>
      <x:c r="E115" s="15">
        <x:v>43194.5186144329</x:v>
      </x:c>
      <x:c r="F115" t="s">
        <x:v>82</x:v>
      </x:c>
      <x:c r="G115" s="6">
        <x:v>157.824208455256</x:v>
      </x:c>
      <x:c r="H115" t="s">
        <x:v>83</x:v>
      </x:c>
      <x:c r="I115" s="6">
        <x:v>31.2230106924503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22.227</x:v>
      </x:c>
      <x:c r="R115" s="8">
        <x:v>136401.584398304</x:v>
      </x:c>
      <x:c r="S115" s="12">
        <x:v>269462.293843312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630903</x:v>
      </x:c>
      <x:c r="B116" s="1">
        <x:v>43209.5784321759</x:v>
      </x:c>
      <x:c r="C116" s="6">
        <x:v>1.89972264833333</x:v>
      </x:c>
      <x:c r="D116" s="14" t="s">
        <x:v>77</x:v>
      </x:c>
      <x:c r="E116" s="15">
        <x:v>43194.5186144329</x:v>
      </x:c>
      <x:c r="F116" t="s">
        <x:v>82</x:v>
      </x:c>
      <x:c r="G116" s="6">
        <x:v>157.854954073655</x:v>
      </x:c>
      <x:c r="H116" t="s">
        <x:v>83</x:v>
      </x:c>
      <x:c r="I116" s="6">
        <x:v>31.211481003867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22.229</x:v>
      </x:c>
      <x:c r="R116" s="8">
        <x:v>136390.744265471</x:v>
      </x:c>
      <x:c r="S116" s="12">
        <x:v>269467.735184681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630912</x:v>
      </x:c>
      <x:c r="B117" s="1">
        <x:v>43209.5784439005</x:v>
      </x:c>
      <x:c r="C117" s="6">
        <x:v>1.91660693</x:v>
      </x:c>
      <x:c r="D117" s="14" t="s">
        <x:v>77</x:v>
      </x:c>
      <x:c r="E117" s="15">
        <x:v>43194.5186144329</x:v>
      </x:c>
      <x:c r="F117" t="s">
        <x:v>82</x:v>
      </x:c>
      <x:c r="G117" s="6">
        <x:v>157.725328500737</x:v>
      </x:c>
      <x:c r="H117" t="s">
        <x:v>83</x:v>
      </x:c>
      <x:c r="I117" s="6">
        <x:v>31.231861185262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22.231</x:v>
      </x:c>
      <x:c r="R117" s="8">
        <x:v>136389.269391252</x:v>
      </x:c>
      <x:c r="S117" s="12">
        <x:v>269459.702932195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630917</x:v>
      </x:c>
      <x:c r="B118" s="1">
        <x:v>43209.5784550116</x:v>
      </x:c>
      <x:c r="C118" s="6">
        <x:v>1.93260787333333</x:v>
      </x:c>
      <x:c r="D118" s="14" t="s">
        <x:v>77</x:v>
      </x:c>
      <x:c r="E118" s="15">
        <x:v>43194.5186144329</x:v>
      </x:c>
      <x:c r="F118" t="s">
        <x:v>82</x:v>
      </x:c>
      <x:c r="G118" s="6">
        <x:v>157.839614693523</x:v>
      </x:c>
      <x:c r="H118" t="s">
        <x:v>83</x:v>
      </x:c>
      <x:c r="I118" s="6">
        <x:v>31.2253587801033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22.225</x:v>
      </x:c>
      <x:c r="R118" s="8">
        <x:v>136370.993881953</x:v>
      </x:c>
      <x:c r="S118" s="12">
        <x:v>269460.164296445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630932</x:v>
      </x:c>
      <x:c r="B119" s="1">
        <x:v>43209.5784665509</x:v>
      </x:c>
      <x:c r="C119" s="6">
        <x:v>1.94919209</x:v>
      </x:c>
      <x:c r="D119" s="14" t="s">
        <x:v>77</x:v>
      </x:c>
      <x:c r="E119" s="15">
        <x:v>43194.5186144329</x:v>
      </x:c>
      <x:c r="F119" t="s">
        <x:v>82</x:v>
      </x:c>
      <x:c r="G119" s="6">
        <x:v>157.833316243436</x:v>
      </x:c>
      <x:c r="H119" t="s">
        <x:v>83</x:v>
      </x:c>
      <x:c r="I119" s="6">
        <x:v>31.2157858176815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22.229</x:v>
      </x:c>
      <x:c r="R119" s="8">
        <x:v>136365.674409754</x:v>
      </x:c>
      <x:c r="S119" s="12">
        <x:v>269453.2419397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630937</x:v>
      </x:c>
      <x:c r="B120" s="1">
        <x:v>43209.578478206</x:v>
      </x:c>
      <x:c r="C120" s="6">
        <x:v>1.96600968833333</x:v>
      </x:c>
      <x:c r="D120" s="14" t="s">
        <x:v>77</x:v>
      </x:c>
      <x:c r="E120" s="15">
        <x:v>43194.5186144329</x:v>
      </x:c>
      <x:c r="F120" t="s">
        <x:v>82</x:v>
      </x:c>
      <x:c r="G120" s="6">
        <x:v>157.808470429838</x:v>
      </x:c>
      <x:c r="H120" t="s">
        <x:v>83</x:v>
      </x:c>
      <x:c r="I120" s="6">
        <x:v>31.2261414763525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22.227</x:v>
      </x:c>
      <x:c r="R120" s="8">
        <x:v>136356.239929346</x:v>
      </x:c>
      <x:c r="S120" s="12">
        <x:v>269458.078591945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630951</x:v>
      </x:c>
      <x:c r="B121" s="1">
        <x:v>43209.5784898148</x:v>
      </x:c>
      <x:c r="C121" s="6">
        <x:v>1.98271063166667</x:v>
      </x:c>
      <x:c r="D121" s="14" t="s">
        <x:v>77</x:v>
      </x:c>
      <x:c r="E121" s="15">
        <x:v>43194.5186144329</x:v>
      </x:c>
      <x:c r="F121" t="s">
        <x:v>82</x:v>
      </x:c>
      <x:c r="G121" s="6">
        <x:v>157.935829127597</x:v>
      </x:c>
      <x:c r="H121" t="s">
        <x:v>83</x:v>
      </x:c>
      <x:c r="I121" s="6">
        <x:v>31.2197594968775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22.22</x:v>
      </x:c>
      <x:c r="R121" s="8">
        <x:v>136355.098878507</x:v>
      </x:c>
      <x:c r="S121" s="12">
        <x:v>269458.036576114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630956</x:v>
      </x:c>
      <x:c r="B122" s="1">
        <x:v>43209.5785016551</x:v>
      </x:c>
      <x:c r="C122" s="6">
        <x:v>1.99976156833333</x:v>
      </x:c>
      <x:c r="D122" s="14" t="s">
        <x:v>77</x:v>
      </x:c>
      <x:c r="E122" s="15">
        <x:v>43194.5186144329</x:v>
      </x:c>
      <x:c r="F122" t="s">
        <x:v>82</x:v>
      </x:c>
      <x:c r="G122" s="6">
        <x:v>157.896928670508</x:v>
      </x:c>
      <x:c r="H122" t="s">
        <x:v>83</x:v>
      </x:c>
      <x:c r="I122" s="6">
        <x:v>31.2247868098821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22.221</x:v>
      </x:c>
      <x:c r="R122" s="8">
        <x:v>136351.766922948</x:v>
      </x:c>
      <x:c r="S122" s="12">
        <x:v>269453.176082279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630966</x:v>
      </x:c>
      <x:c r="B123" s="1">
        <x:v>43209.5785133102</x:v>
      </x:c>
      <x:c r="C123" s="6">
        <x:v>2.01651251166667</x:v>
      </x:c>
      <x:c r="D123" s="14" t="s">
        <x:v>77</x:v>
      </x:c>
      <x:c r="E123" s="15">
        <x:v>43194.5186144329</x:v>
      </x:c>
      <x:c r="F123" t="s">
        <x:v>82</x:v>
      </x:c>
      <x:c r="G123" s="6">
        <x:v>157.894999852593</x:v>
      </x:c>
      <x:c r="H123" t="s">
        <x:v>83</x:v>
      </x:c>
      <x:c r="I123" s="6">
        <x:v>31.2170501696423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22.224</x:v>
      </x:c>
      <x:c r="R123" s="8">
        <x:v>136335.653846473</x:v>
      </x:c>
      <x:c r="S123" s="12">
        <x:v>269448.888908659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630979</x:v>
      </x:c>
      <x:c r="B124" s="1">
        <x:v>43209.5785248843</x:v>
      </x:c>
      <x:c r="C124" s="6">
        <x:v>2.03318010166667</x:v>
      </x:c>
      <x:c r="D124" s="14" t="s">
        <x:v>77</x:v>
      </x:c>
      <x:c r="E124" s="15">
        <x:v>43194.5186144329</x:v>
      </x:c>
      <x:c r="F124" t="s">
        <x:v>82</x:v>
      </x:c>
      <x:c r="G124" s="6">
        <x:v>157.965972652181</x:v>
      </x:c>
      <x:c r="H124" t="s">
        <x:v>83</x:v>
      </x:c>
      <x:c r="I124" s="6">
        <x:v>31.2110595538607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22.221</x:v>
      </x:c>
      <x:c r="R124" s="8">
        <x:v>136312.226348454</x:v>
      </x:c>
      <x:c r="S124" s="12">
        <x:v>269449.117809166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630991</x:v>
      </x:c>
      <x:c r="B125" s="1">
        <x:v>43209.5785364236</x:v>
      </x:c>
      <x:c r="C125" s="6">
        <x:v>2.04981441</x:v>
      </x:c>
      <x:c r="D125" s="14" t="s">
        <x:v>77</x:v>
      </x:c>
      <x:c r="E125" s="15">
        <x:v>43194.5186144329</x:v>
      </x:c>
      <x:c r="F125" t="s">
        <x:v>82</x:v>
      </x:c>
      <x:c r="G125" s="6">
        <x:v>157.955618717412</x:v>
      </x:c>
      <x:c r="H125" t="s">
        <x:v>83</x:v>
      </x:c>
      <x:c r="I125" s="6">
        <x:v>31.2266532393837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22.216</x:v>
      </x:c>
      <x:c r="R125" s="8">
        <x:v>136315.540676801</x:v>
      </x:c>
      <x:c r="S125" s="12">
        <x:v>269455.075844252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631002</x:v>
      </x:c>
      <x:c r="B126" s="1">
        <x:v>43209.5785475694</x:v>
      </x:c>
      <x:c r="C126" s="6">
        <x:v>2.06588193</x:v>
      </x:c>
      <x:c r="D126" s="14" t="s">
        <x:v>77</x:v>
      </x:c>
      <x:c r="E126" s="15">
        <x:v>43194.5186144329</x:v>
      </x:c>
      <x:c r="F126" t="s">
        <x:v>82</x:v>
      </x:c>
      <x:c r="G126" s="6">
        <x:v>157.946871620048</x:v>
      </x:c>
      <x:c r="H126" t="s">
        <x:v>83</x:v>
      </x:c>
      <x:c r="I126" s="6">
        <x:v>31.2202712589351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22.219</x:v>
      </x:c>
      <x:c r="R126" s="8">
        <x:v>136308.420338987</x:v>
      </x:c>
      <x:c r="S126" s="12">
        <x:v>269448.659190022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631006</x:v>
      </x:c>
      <x:c r="B127" s="1">
        <x:v>43209.578559375</x:v>
      </x:c>
      <x:c r="C127" s="6">
        <x:v>2.08288289166667</x:v>
      </x:c>
      <x:c r="D127" s="14" t="s">
        <x:v>77</x:v>
      </x:c>
      <x:c r="E127" s="15">
        <x:v>43194.5186144329</x:v>
      </x:c>
      <x:c r="F127" t="s">
        <x:v>82</x:v>
      </x:c>
      <x:c r="G127" s="6">
        <x:v>157.913542367264</x:v>
      </x:c>
      <x:c r="H127" t="s">
        <x:v>83</x:v>
      </x:c>
      <x:c r="I127" s="6">
        <x:v>31.2296034042638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22.218</x:v>
      </x:c>
      <x:c r="R127" s="8">
        <x:v>136297.268735493</x:v>
      </x:c>
      <x:c r="S127" s="12">
        <x:v>269445.736236302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631017</x:v>
      </x:c>
      <x:c r="B128" s="1">
        <x:v>43209.5785708681</x:v>
      </x:c>
      <x:c r="C128" s="6">
        <x:v>2.09941712</x:v>
      </x:c>
      <x:c r="D128" s="14" t="s">
        <x:v>77</x:v>
      </x:c>
      <x:c r="E128" s="15">
        <x:v>43194.5186144329</x:v>
      </x:c>
      <x:c r="F128" t="s">
        <x:v>82</x:v>
      </x:c>
      <x:c r="G128" s="6">
        <x:v>157.845453048291</x:v>
      </x:c>
      <x:c r="H128" t="s">
        <x:v>83</x:v>
      </x:c>
      <x:c r="I128" s="6">
        <x:v>31.2350220812132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22.221</x:v>
      </x:c>
      <x:c r="R128" s="8">
        <x:v>136294.406586514</x:v>
      </x:c>
      <x:c r="S128" s="12">
        <x:v>269439.482127922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631027</x:v>
      </x:c>
      <x:c r="B129" s="1">
        <x:v>43209.5785824884</x:v>
      </x:c>
      <x:c r="C129" s="6">
        <x:v>2.11613475666667</x:v>
      </x:c>
      <x:c r="D129" s="14" t="s">
        <x:v>77</x:v>
      </x:c>
      <x:c r="E129" s="15">
        <x:v>43194.5186144329</x:v>
      </x:c>
      <x:c r="F129" t="s">
        <x:v>82</x:v>
      </x:c>
      <x:c r="G129" s="6">
        <x:v>157.920219489589</x:v>
      </x:c>
      <x:c r="H129" t="s">
        <x:v>83</x:v>
      </x:c>
      <x:c r="I129" s="6">
        <x:v>31.2255695059985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22.219</x:v>
      </x:c>
      <x:c r="R129" s="8">
        <x:v>136291.977306714</x:v>
      </x:c>
      <x:c r="S129" s="12">
        <x:v>269452.398471593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631035</x:v>
      </x:c>
      <x:c r="B130" s="1">
        <x:v>43209.5785940625</x:v>
      </x:c>
      <x:c r="C130" s="6">
        <x:v>2.132835665</x:v>
      </x:c>
      <x:c r="D130" s="14" t="s">
        <x:v>77</x:v>
      </x:c>
      <x:c r="E130" s="15">
        <x:v>43194.5186144329</x:v>
      </x:c>
      <x:c r="F130" t="s">
        <x:v>82</x:v>
      </x:c>
      <x:c r="G130" s="6">
        <x:v>158.048442372156</x:v>
      </x:c>
      <x:c r="H130" t="s">
        <x:v>83</x:v>
      </x:c>
      <x:c r="I130" s="6">
        <x:v>31.2190370094013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22.212</x:v>
      </x:c>
      <x:c r="R130" s="8">
        <x:v>136283.287750171</x:v>
      </x:c>
      <x:c r="S130" s="12">
        <x:v>269444.817209419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631048</x:v>
      </x:c>
      <x:c r="B131" s="1">
        <x:v>43209.578605706</x:v>
      </x:c>
      <x:c r="C131" s="6">
        <x:v>2.14956993666667</x:v>
      </x:c>
      <x:c r="D131" s="14" t="s">
        <x:v>77</x:v>
      </x:c>
      <x:c r="E131" s="15">
        <x:v>43194.5186144329</x:v>
      </x:c>
      <x:c r="F131" t="s">
        <x:v>82</x:v>
      </x:c>
      <x:c r="G131" s="6">
        <x:v>157.922188077314</x:v>
      </x:c>
      <x:c r="H131" t="s">
        <x:v>83</x:v>
      </x:c>
      <x:c r="I131" s="6">
        <x:v>31.2251781579175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22.219</x:v>
      </x:c>
      <x:c r="R131" s="8">
        <x:v>136275.111612029</x:v>
      </x:c>
      <x:c r="S131" s="12">
        <x:v>269447.572527538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631058</x:v>
      </x:c>
      <x:c r="B132" s="1">
        <x:v>43209.5786171296</x:v>
      </x:c>
      <x:c r="C132" s="6">
        <x:v>2.16602087166667</x:v>
      </x:c>
      <x:c r="D132" s="14" t="s">
        <x:v>77</x:v>
      </x:c>
      <x:c r="E132" s="15">
        <x:v>43194.5186144329</x:v>
      </x:c>
      <x:c r="F132" t="s">
        <x:v>82</x:v>
      </x:c>
      <x:c r="G132" s="6">
        <x:v>157.977884765957</x:v>
      </x:c>
      <x:c r="H132" t="s">
        <x:v>83</x:v>
      </x:c>
      <x:c r="I132" s="6">
        <x:v>31.2222279969324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22.216</x:v>
      </x:c>
      <x:c r="R132" s="8">
        <x:v>136267.146276464</x:v>
      </x:c>
      <x:c r="S132" s="12">
        <x:v>269437.351439551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631074</x:v>
      </x:c>
      <x:c r="B133" s="1">
        <x:v>43209.5786286227</x:v>
      </x:c>
      <x:c r="C133" s="6">
        <x:v>2.18260511166667</x:v>
      </x:c>
      <x:c r="D133" s="14" t="s">
        <x:v>77</x:v>
      </x:c>
      <x:c r="E133" s="15">
        <x:v>43194.5186144329</x:v>
      </x:c>
      <x:c r="F133" t="s">
        <x:v>82</x:v>
      </x:c>
      <x:c r="G133" s="6">
        <x:v>157.947162443739</x:v>
      </x:c>
      <x:c r="H133" t="s">
        <x:v>83</x:v>
      </x:c>
      <x:c r="I133" s="6">
        <x:v>31.2229203814195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22.218</x:v>
      </x:c>
      <x:c r="R133" s="8">
        <x:v>136261.256485963</x:v>
      </x:c>
      <x:c r="S133" s="12">
        <x:v>269436.83836039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631075</x:v>
      </x:c>
      <x:c r="B134" s="1">
        <x:v>43209.578640544</x:v>
      </x:c>
      <x:c r="C134" s="6">
        <x:v>2.1997394</x:v>
      </x:c>
      <x:c r="D134" s="14" t="s">
        <x:v>77</x:v>
      </x:c>
      <x:c r="E134" s="15">
        <x:v>43194.5186144329</x:v>
      </x:c>
      <x:c r="F134" t="s">
        <x:v>82</x:v>
      </x:c>
      <x:c r="G134" s="6">
        <x:v>157.975158272074</x:v>
      </x:c>
      <x:c r="H134" t="s">
        <x:v>83</x:v>
      </x:c>
      <x:c r="I134" s="6">
        <x:v>31.2227698630409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22.216</x:v>
      </x:c>
      <x:c r="R134" s="8">
        <x:v>136262.833236649</x:v>
      </x:c>
      <x:c r="S134" s="12">
        <x:v>269433.072671442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631088</x:v>
      </x:c>
      <x:c r="B135" s="1">
        <x:v>43209.5786518519</x:v>
      </x:c>
      <x:c r="C135" s="6">
        <x:v>2.21605697333333</x:v>
      </x:c>
      <x:c r="D135" s="14" t="s">
        <x:v>77</x:v>
      </x:c>
      <x:c r="E135" s="15">
        <x:v>43194.5186144329</x:v>
      </x:c>
      <x:c r="F135" t="s">
        <x:v>82</x:v>
      </x:c>
      <x:c r="G135" s="6">
        <x:v>157.95922736262</x:v>
      </x:c>
      <x:c r="H135" t="s">
        <x:v>83</x:v>
      </x:c>
      <x:c r="I135" s="6">
        <x:v>31.2313494214354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22.214</x:v>
      </x:c>
      <x:c r="R135" s="8">
        <x:v>136250.435975481</x:v>
      </x:c>
      <x:c r="S135" s="12">
        <x:v>269441.677757447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631100</x:v>
      </x:c>
      <x:c r="B136" s="1">
        <x:v>43209.5786637384</x:v>
      </x:c>
      <x:c r="C136" s="6">
        <x:v>2.233157945</x:v>
      </x:c>
      <x:c r="D136" s="14" t="s">
        <x:v>77</x:v>
      </x:c>
      <x:c r="E136" s="15">
        <x:v>43194.5186144329</x:v>
      </x:c>
      <x:c r="F136" t="s">
        <x:v>82</x:v>
      </x:c>
      <x:c r="G136" s="6">
        <x:v>158.016016241269</x:v>
      </x:c>
      <x:c r="H136" t="s">
        <x:v>83</x:v>
      </x:c>
      <x:c r="I136" s="6">
        <x:v>31.2254791948985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22.212</x:v>
      </x:c>
      <x:c r="R136" s="8">
        <x:v>136245.116894435</x:v>
      </x:c>
      <x:c r="S136" s="12">
        <x:v>269440.854257527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631107</x:v>
      </x:c>
      <x:c r="B137" s="1">
        <x:v>43209.5786750347</x:v>
      </x:c>
      <x:c r="C137" s="6">
        <x:v>2.24944217666667</x:v>
      </x:c>
      <x:c r="D137" s="14" t="s">
        <x:v>77</x:v>
      </x:c>
      <x:c r="E137" s="15">
        <x:v>43194.5186144329</x:v>
      </x:c>
      <x:c r="F137" t="s">
        <x:v>82</x:v>
      </x:c>
      <x:c r="G137" s="6">
        <x:v>158.004323958591</x:v>
      </x:c>
      <x:c r="H137" t="s">
        <x:v>83</x:v>
      </x:c>
      <x:c r="I137" s="6">
        <x:v>31.2332158545901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22.21</x:v>
      </x:c>
      <x:c r="R137" s="8">
        <x:v>136232.105736665</x:v>
      </x:c>
      <x:c r="S137" s="12">
        <x:v>269426.144943394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631119</x:v>
      </x:c>
      <x:c r="B138" s="1">
        <x:v>43209.5786870718</x:v>
      </x:c>
      <x:c r="C138" s="6">
        <x:v>2.26677647333333</x:v>
      </x:c>
      <x:c r="D138" s="14" t="s">
        <x:v>77</x:v>
      </x:c>
      <x:c r="E138" s="15">
        <x:v>43194.5186144329</x:v>
      </x:c>
      <x:c r="F138" t="s">
        <x:v>82</x:v>
      </x:c>
      <x:c r="G138" s="6">
        <x:v>157.930883681523</x:v>
      </x:c>
      <x:c r="H138" t="s">
        <x:v>83</x:v>
      </x:c>
      <x:c r="I138" s="6">
        <x:v>31.2396881711602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22.213</x:v>
      </x:c>
      <x:c r="R138" s="8">
        <x:v>136222.248954371</x:v>
      </x:c>
      <x:c r="S138" s="12">
        <x:v>269427.870654809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631128</x:v>
      </x:c>
      <x:c r="B139" s="1">
        <x:v>43209.5786983796</x:v>
      </x:c>
      <x:c r="C139" s="6">
        <x:v>2.28301073166667</x:v>
      </x:c>
      <x:c r="D139" s="14" t="s">
        <x:v>77</x:v>
      </x:c>
      <x:c r="E139" s="15">
        <x:v>43194.5186144329</x:v>
      </x:c>
      <x:c r="F139" t="s">
        <x:v>82</x:v>
      </x:c>
      <x:c r="G139" s="6">
        <x:v>158.060101386933</x:v>
      </x:c>
      <x:c r="H139" t="s">
        <x:v>83</x:v>
      </x:c>
      <x:c r="I139" s="6">
        <x:v>31.2194283567646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22.211</x:v>
      </x:c>
      <x:c r="R139" s="8">
        <x:v>136214.622360721</x:v>
      </x:c>
      <x:c r="S139" s="12">
        <x:v>269426.244208994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631139</x:v>
      </x:c>
      <x:c r="B140" s="1">
        <x:v>43209.578709838</x:v>
      </x:c>
      <x:c r="C140" s="6">
        <x:v>2.299528335</x:v>
      </x:c>
      <x:c r="D140" s="14" t="s">
        <x:v>77</x:v>
      </x:c>
      <x:c r="E140" s="15">
        <x:v>43194.5186144329</x:v>
      </x:c>
      <x:c r="F140" t="s">
        <x:v>82</x:v>
      </x:c>
      <x:c r="G140" s="6">
        <x:v>158.097518564635</x:v>
      </x:c>
      <x:c r="H140" t="s">
        <x:v>83</x:v>
      </x:c>
      <x:c r="I140" s="6">
        <x:v>31.2174114131471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22.209</x:v>
      </x:c>
      <x:c r="R140" s="8">
        <x:v>136214.255337193</x:v>
      </x:c>
      <x:c r="S140" s="12">
        <x:v>269434.236971626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631153</x:v>
      </x:c>
      <x:c r="B141" s="1">
        <x:v>43209.5787210995</x:v>
      </x:c>
      <x:c r="C141" s="6">
        <x:v>2.31576258166667</x:v>
      </x:c>
      <x:c r="D141" s="14" t="s">
        <x:v>77</x:v>
      </x:c>
      <x:c r="E141" s="15">
        <x:v>43194.5186144329</x:v>
      </x:c>
      <x:c r="F141" t="s">
        <x:v>82</x:v>
      </x:c>
      <x:c r="G141" s="6">
        <x:v>158.067465351373</x:v>
      </x:c>
      <x:c r="H141" t="s">
        <x:v>83</x:v>
      </x:c>
      <x:c r="I141" s="6">
        <x:v>31.2342092791127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22.205</x:v>
      </x:c>
      <x:c r="R141" s="8">
        <x:v>136200.776218449</x:v>
      </x:c>
      <x:c r="S141" s="12">
        <x:v>269423.646311318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631158</x:v>
      </x:c>
      <x:c r="B142" s="1">
        <x:v>43209.5787330671</x:v>
      </x:c>
      <x:c r="C142" s="6">
        <x:v>2.33296355</x:v>
      </x:c>
      <x:c r="D142" s="14" t="s">
        <x:v>77</x:v>
      </x:c>
      <x:c r="E142" s="15">
        <x:v>43194.5186144329</x:v>
      </x:c>
      <x:c r="F142" t="s">
        <x:v>82</x:v>
      </x:c>
      <x:c r="G142" s="6">
        <x:v>158.089922623359</x:v>
      </x:c>
      <x:c r="H142" t="s">
        <x:v>83</x:v>
      </x:c>
      <x:c r="I142" s="6">
        <x:v>31.2243352545138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22.207</x:v>
      </x:c>
      <x:c r="R142" s="8">
        <x:v>136201.844467851</x:v>
      </x:c>
      <x:c r="S142" s="12">
        <x:v>269416.199951002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631171</x:v>
      </x:c>
      <x:c r="B143" s="1">
        <x:v>43209.5787445255</x:v>
      </x:c>
      <x:c r="C143" s="6">
        <x:v>2.34949775666667</x:v>
      </x:c>
      <x:c r="D143" s="14" t="s">
        <x:v>77</x:v>
      </x:c>
      <x:c r="E143" s="15">
        <x:v>43194.5186144329</x:v>
      </x:c>
      <x:c r="F143" t="s">
        <x:v>82</x:v>
      </x:c>
      <x:c r="G143" s="6">
        <x:v>158.102931031414</x:v>
      </x:c>
      <x:c r="H143" t="s">
        <x:v>83</x:v>
      </x:c>
      <x:c r="I143" s="6">
        <x:v>31.2298743379029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22.204</x:v>
      </x:c>
      <x:c r="R143" s="8">
        <x:v>136192.210258921</x:v>
      </x:c>
      <x:c r="S143" s="12">
        <x:v>269414.598470593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631184</x:v>
      </x:c>
      <x:c r="B144" s="1">
        <x:v>43209.5787558681</x:v>
      </x:c>
      <x:c r="C144" s="6">
        <x:v>2.3658154</x:v>
      </x:c>
      <x:c r="D144" s="14" t="s">
        <x:v>77</x:v>
      </x:c>
      <x:c r="E144" s="15">
        <x:v>43194.5186144329</x:v>
      </x:c>
      <x:c r="F144" t="s">
        <x:v>82</x:v>
      </x:c>
      <x:c r="G144" s="6">
        <x:v>158.078240141333</x:v>
      </x:c>
      <x:c r="H144" t="s">
        <x:v>83</x:v>
      </x:c>
      <x:c r="I144" s="6">
        <x:v>31.2293625743796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22.206</x:v>
      </x:c>
      <x:c r="R144" s="8">
        <x:v>136185.493825526</x:v>
      </x:c>
      <x:c r="S144" s="12">
        <x:v>269419.917820278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631188</x:v>
      </x:c>
      <x:c r="B145" s="1">
        <x:v>43209.5787677083</x:v>
      </x:c>
      <x:c r="C145" s="6">
        <x:v>2.38288294833333</x:v>
      </x:c>
      <x:c r="D145" s="14" t="s">
        <x:v>77</x:v>
      </x:c>
      <x:c r="E145" s="15">
        <x:v>43194.5186144329</x:v>
      </x:c>
      <x:c r="F145" t="s">
        <x:v>82</x:v>
      </x:c>
      <x:c r="G145" s="6">
        <x:v>158.062626154333</x:v>
      </x:c>
      <x:c r="H145" t="s">
        <x:v>83</x:v>
      </x:c>
      <x:c r="I145" s="6">
        <x:v>31.2324632604509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22.206</x:v>
      </x:c>
      <x:c r="R145" s="8">
        <x:v>136180.27226208</x:v>
      </x:c>
      <x:c r="S145" s="12">
        <x:v>269418.900116945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631199</x:v>
      </x:c>
      <x:c r="B146" s="1">
        <x:v>43209.5787792824</x:v>
      </x:c>
      <x:c r="C146" s="6">
        <x:v>2.39953387</x:v>
      </x:c>
      <x:c r="D146" s="14" t="s">
        <x:v>77</x:v>
      </x:c>
      <x:c r="E146" s="15">
        <x:v>43194.5186144329</x:v>
      </x:c>
      <x:c r="F146" t="s">
        <x:v>82</x:v>
      </x:c>
      <x:c r="G146" s="6">
        <x:v>158.060437207375</x:v>
      </x:c>
      <x:c r="H146" t="s">
        <x:v>83</x:v>
      </x:c>
      <x:c r="I146" s="6">
        <x:v>31.2464314352037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22.201</x:v>
      </x:c>
      <x:c r="R146" s="8">
        <x:v>136177.024813853</x:v>
      </x:c>
      <x:c r="S146" s="12">
        <x:v>269417.358060281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631212</x:v>
      </x:c>
      <x:c r="B147" s="1">
        <x:v>43209.5787906597</x:v>
      </x:c>
      <x:c r="C147" s="6">
        <x:v>2.415901465</x:v>
      </x:c>
      <x:c r="D147" s="14" t="s">
        <x:v>77</x:v>
      </x:c>
      <x:c r="E147" s="15">
        <x:v>43194.5186144329</x:v>
      </x:c>
      <x:c r="F147" t="s">
        <x:v>82</x:v>
      </x:c>
      <x:c r="G147" s="6">
        <x:v>158.053985557014</x:v>
      </x:c>
      <x:c r="H147" t="s">
        <x:v>83</x:v>
      </x:c>
      <x:c r="I147" s="6">
        <x:v>31.2341791753352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22.206</x:v>
      </x:c>
      <x:c r="R147" s="8">
        <x:v>136168.943292117</x:v>
      </x:c>
      <x:c r="S147" s="12">
        <x:v>269412.582005647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631221</x:v>
      </x:c>
      <x:c r="B148" s="1">
        <x:v>43209.5788026273</x:v>
      </x:c>
      <x:c r="C148" s="6">
        <x:v>2.43313578666667</x:v>
      </x:c>
      <x:c r="D148" s="14" t="s">
        <x:v>77</x:v>
      </x:c>
      <x:c r="E148" s="15">
        <x:v>43194.5186144329</x:v>
      </x:c>
      <x:c r="F148" t="s">
        <x:v>82</x:v>
      </x:c>
      <x:c r="G148" s="6">
        <x:v>158.140476403377</x:v>
      </x:c>
      <x:c r="H148" t="s">
        <x:v>83</x:v>
      </x:c>
      <x:c r="I148" s="6">
        <x:v>31.2386646411969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22.198</x:v>
      </x:c>
      <x:c r="R148" s="8">
        <x:v>136164.725718529</x:v>
      </x:c>
      <x:c r="S148" s="12">
        <x:v>269409.493428099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631230</x:v>
      </x:c>
      <x:c r="B149" s="1">
        <x:v>43209.5788144329</x:v>
      </x:c>
      <x:c r="C149" s="6">
        <x:v>2.45017004166667</x:v>
      </x:c>
      <x:c r="D149" s="14" t="s">
        <x:v>77</x:v>
      </x:c>
      <x:c r="E149" s="15">
        <x:v>43194.5186144329</x:v>
      </x:c>
      <x:c r="F149" t="s">
        <x:v>82</x:v>
      </x:c>
      <x:c r="G149" s="6">
        <x:v>158.120629674471</x:v>
      </x:c>
      <x:c r="H149" t="s">
        <x:v>83</x:v>
      </x:c>
      <x:c r="I149" s="6">
        <x:v>31.2371895544461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</x:v>
      </x:c>
      <x:c r="R149" s="8">
        <x:v>136160.81146835</x:v>
      </x:c>
      <x:c r="S149" s="12">
        <x:v>269410.461486496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631239</x:v>
      </x:c>
      <x:c r="B150" s="1">
        <x:v>43209.578825544</x:v>
      </x:c>
      <x:c r="C150" s="6">
        <x:v>2.46617096166667</x:v>
      </x:c>
      <x:c r="D150" s="14" t="s">
        <x:v>77</x:v>
      </x:c>
      <x:c r="E150" s="15">
        <x:v>43194.5186144329</x:v>
      </x:c>
      <x:c r="F150" t="s">
        <x:v>82</x:v>
      </x:c>
      <x:c r="G150" s="6">
        <x:v>158.134886139395</x:v>
      </x:c>
      <x:c r="H150" t="s">
        <x:v>83</x:v>
      </x:c>
      <x:c r="I150" s="6">
        <x:v>31.2343597980052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</x:v>
      </x:c>
      <x:c r="R150" s="8">
        <x:v>136155.53333447</x:v>
      </x:c>
      <x:c r="S150" s="12">
        <x:v>269402.994785272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631251</x:v>
      </x:c>
      <x:c r="B151" s="1">
        <x:v>43209.5788372338</x:v>
      </x:c>
      <x:c r="C151" s="6">
        <x:v>2.48298855</x:v>
      </x:c>
      <x:c r="D151" s="14" t="s">
        <x:v>77</x:v>
      </x:c>
      <x:c r="E151" s="15">
        <x:v>43194.5186144329</x:v>
      </x:c>
      <x:c r="F151" t="s">
        <x:v>82</x:v>
      </x:c>
      <x:c r="G151" s="6">
        <x:v>158.155351932897</x:v>
      </x:c>
      <x:c r="H151" t="s">
        <x:v>83</x:v>
      </x:c>
      <x:c r="I151" s="6">
        <x:v>31.2330051282138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22.199</x:v>
      </x:c>
      <x:c r="R151" s="8">
        <x:v>136151.552754232</x:v>
      </x:c>
      <x:c r="S151" s="12">
        <x:v>269407.023915313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631258</x:v>
      </x:c>
      <x:c r="B152" s="1">
        <x:v>43209.5788487269</x:v>
      </x:c>
      <x:c r="C152" s="6">
        <x:v>2.49955613166667</x:v>
      </x:c>
      <x:c r="D152" s="14" t="s">
        <x:v>77</x:v>
      </x:c>
      <x:c r="E152" s="15">
        <x:v>43194.5186144329</x:v>
      </x:c>
      <x:c r="F152" t="s">
        <x:v>82</x:v>
      </x:c>
      <x:c r="G152" s="6">
        <x:v>158.155058026291</x:v>
      </x:c>
      <x:c r="H152" t="s">
        <x:v>83</x:v>
      </x:c>
      <x:c r="I152" s="6">
        <x:v>31.2303559977609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</x:v>
      </x:c>
      <x:c r="R152" s="8">
        <x:v>136142.241701623</x:v>
      </x:c>
      <x:c r="S152" s="12">
        <x:v>269408.022217712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631267</x:v>
      </x:c>
      <x:c r="B153" s="1">
        <x:v>43209.5788605324</x:v>
      </x:c>
      <x:c r="C153" s="6">
        <x:v>2.516523775</x:v>
      </x:c>
      <x:c r="D153" s="14" t="s">
        <x:v>77</x:v>
      </x:c>
      <x:c r="E153" s="15">
        <x:v>43194.5186144329</x:v>
      </x:c>
      <x:c r="F153" t="s">
        <x:v>82</x:v>
      </x:c>
      <x:c r="G153" s="6">
        <x:v>158.237567736082</x:v>
      </x:c>
      <x:c r="H153" t="s">
        <x:v>83</x:v>
      </x:c>
      <x:c r="I153" s="6">
        <x:v>31.2166889261766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22.199</x:v>
      </x:c>
      <x:c r="R153" s="8">
        <x:v>136140.263024285</x:v>
      </x:c>
      <x:c r="S153" s="12">
        <x:v>269415.557466806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631277</x:v>
      </x:c>
      <x:c r="B154" s="1">
        <x:v>43209.5788723032</x:v>
      </x:c>
      <x:c r="C154" s="6">
        <x:v>2.53347469</x:v>
      </x:c>
      <x:c r="D154" s="14" t="s">
        <x:v>77</x:v>
      </x:c>
      <x:c r="E154" s="15">
        <x:v>43194.5186144329</x:v>
      </x:c>
      <x:c r="F154" t="s">
        <x:v>82</x:v>
      </x:c>
      <x:c r="G154" s="6">
        <x:v>158.248633465023</x:v>
      </x:c>
      <x:c r="H154" t="s">
        <x:v>83</x:v>
      </x:c>
      <x:c r="I154" s="6">
        <x:v>31.219910015122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22.197</x:v>
      </x:c>
      <x:c r="R154" s="8">
        <x:v>136136.267143286</x:v>
      </x:c>
      <x:c r="S154" s="12">
        <x:v>269406.579136868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631289</x:v>
      </x:c>
      <x:c r="B155" s="1">
        <x:v>43209.5788832986</x:v>
      </x:c>
      <x:c r="C155" s="6">
        <x:v>2.54934224833333</x:v>
      </x:c>
      <x:c r="D155" s="14" t="s">
        <x:v>77</x:v>
      </x:c>
      <x:c r="E155" s="15">
        <x:v>43194.5186144329</x:v>
      </x:c>
      <x:c r="F155" t="s">
        <x:v>82</x:v>
      </x:c>
      <x:c r="G155" s="6">
        <x:v>158.186734036677</x:v>
      </x:c>
      <x:c r="H155" t="s">
        <x:v>83</x:v>
      </x:c>
      <x:c r="I155" s="6">
        <x:v>31.2321923266022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22.197</x:v>
      </x:c>
      <x:c r="R155" s="8">
        <x:v>136118.57459909</x:v>
      </x:c>
      <x:c r="S155" s="12">
        <x:v>269400.057824735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631296</x:v>
      </x:c>
      <x:c r="B156" s="1">
        <x:v>43209.5788949074</x:v>
      </x:c>
      <x:c r="C156" s="6">
        <x:v>2.56604316833333</x:v>
      </x:c>
      <x:c r="D156" s="14" t="s">
        <x:v>77</x:v>
      </x:c>
      <x:c r="E156" s="15">
        <x:v>43194.5186144329</x:v>
      </x:c>
      <x:c r="F156" t="s">
        <x:v>82</x:v>
      </x:c>
      <x:c r="G156" s="6">
        <x:v>158.183538857559</x:v>
      </x:c>
      <x:c r="H156" t="s">
        <x:v>83</x:v>
      </x:c>
      <x:c r="I156" s="6">
        <x:v>31.2355338456005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22.196</x:v>
      </x:c>
      <x:c r="R156" s="8">
        <x:v>136117.336988443</x:v>
      </x:c>
      <x:c r="S156" s="12">
        <x:v>269403.283668549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631308</x:v>
      </x:c>
      <x:c r="B157" s="1">
        <x:v>43209.578906794</x:v>
      </x:c>
      <x:c r="C157" s="6">
        <x:v>2.58312750333333</x:v>
      </x:c>
      <x:c r="D157" s="14" t="s">
        <x:v>77</x:v>
      </x:c>
      <x:c r="E157" s="15">
        <x:v>43194.5186144329</x:v>
      </x:c>
      <x:c r="F157" t="s">
        <x:v>82</x:v>
      </x:c>
      <x:c r="G157" s="6">
        <x:v>158.260767002222</x:v>
      </x:c>
      <x:c r="H157" t="s">
        <x:v>83</x:v>
      </x:c>
      <x:c r="I157" s="6">
        <x:v>31.2202110516296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22.196</x:v>
      </x:c>
      <x:c r="R157" s="8">
        <x:v>136105.59985463</x:v>
      </x:c>
      <x:c r="S157" s="12">
        <x:v>269409.207243278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631315</x:v>
      </x:c>
      <x:c r="B158" s="1">
        <x:v>43209.578918287</x:v>
      </x:c>
      <x:c r="C158" s="6">
        <x:v>2.59971170833333</x:v>
      </x:c>
      <x:c r="D158" s="14" t="s">
        <x:v>77</x:v>
      </x:c>
      <x:c r="E158" s="15">
        <x:v>43194.5186144329</x:v>
      </x:c>
      <x:c r="F158" t="s">
        <x:v>82</x:v>
      </x:c>
      <x:c r="G158" s="6">
        <x:v>158.266489430787</x:v>
      </x:c>
      <x:c r="H158" t="s">
        <x:v>83</x:v>
      </x:c>
      <x:c r="I158" s="6">
        <x:v>31.2380324610813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22.189</x:v>
      </x:c>
      <x:c r="R158" s="8">
        <x:v>136093.159820634</x:v>
      </x:c>
      <x:c r="S158" s="12">
        <x:v>269391.588666977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631326</x:v>
      </x:c>
      <x:c r="B159" s="1">
        <x:v>43209.5789296296</x:v>
      </x:c>
      <x:c r="C159" s="6">
        <x:v>2.616012635</x:v>
      </x:c>
      <x:c r="D159" s="14" t="s">
        <x:v>77</x:v>
      </x:c>
      <x:c r="E159" s="15">
        <x:v>43194.5186144329</x:v>
      </x:c>
      <x:c r="F159" t="s">
        <x:v>82</x:v>
      </x:c>
      <x:c r="G159" s="6">
        <x:v>158.323274655092</x:v>
      </x:c>
      <x:c r="H159" t="s">
        <x:v>83</x:v>
      </x:c>
      <x:c r="I159" s="6">
        <x:v>31.2213549906073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22.191</x:v>
      </x:c>
      <x:c r="R159" s="8">
        <x:v>136080.111258304</x:v>
      </x:c>
      <x:c r="S159" s="12">
        <x:v>269403.617343056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631344</x:v>
      </x:c>
      <x:c r="B160" s="1">
        <x:v>43209.578941088</x:v>
      </x:c>
      <x:c r="C160" s="6">
        <x:v>2.63251357</x:v>
      </x:c>
      <x:c r="D160" s="14" t="s">
        <x:v>77</x:v>
      </x:c>
      <x:c r="E160" s="15">
        <x:v>43194.5186144329</x:v>
      </x:c>
      <x:c r="F160" t="s">
        <x:v>82</x:v>
      </x:c>
      <x:c r="G160" s="6">
        <x:v>158.288974612592</x:v>
      </x:c>
      <x:c r="H160" t="s">
        <x:v>83</x:v>
      </x:c>
      <x:c r="I160" s="6">
        <x:v>31.2254490911992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22.192</x:v>
      </x:c>
      <x:c r="R160" s="8">
        <x:v>136071.545341146</x:v>
      </x:c>
      <x:c r="S160" s="12">
        <x:v>269392.776794799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631353</x:v>
      </x:c>
      <x:c r="B161" s="1">
        <x:v>43209.5789528588</x:v>
      </x:c>
      <x:c r="C161" s="6">
        <x:v>2.64944786166667</x:v>
      </x:c>
      <x:c r="D161" s="14" t="s">
        <x:v>77</x:v>
      </x:c>
      <x:c r="E161" s="15">
        <x:v>43194.5186144329</x:v>
      </x:c>
      <x:c r="F161" t="s">
        <x:v>82</x:v>
      </x:c>
      <x:c r="G161" s="6">
        <x:v>158.304148445661</x:v>
      </x:c>
      <x:c r="H161" t="s">
        <x:v>83</x:v>
      </x:c>
      <x:c r="I161" s="6">
        <x:v>31.2251480542209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22.191</x:v>
      </x:c>
      <x:c r="R161" s="8">
        <x:v>136064.925687204</x:v>
      </x:c>
      <x:c r="S161" s="12">
        <x:v>269404.065990666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631357</x:v>
      </x:c>
      <x:c r="B162" s="1">
        <x:v>43209.5789645486</x:v>
      </x:c>
      <x:c r="C162" s="6">
        <x:v>2.666298755</x:v>
      </x:c>
      <x:c r="D162" s="14" t="s">
        <x:v>77</x:v>
      </x:c>
      <x:c r="E162" s="15">
        <x:v>43194.5186144329</x:v>
      </x:c>
      <x:c r="F162" t="s">
        <x:v>82</x:v>
      </x:c>
      <x:c r="G162" s="6">
        <x:v>158.353476266106</x:v>
      </x:c>
      <x:c r="H162" t="s">
        <x:v>83</x:v>
      </x:c>
      <x:c r="I162" s="6">
        <x:v>31.223492351322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22.188</x:v>
      </x:c>
      <x:c r="R162" s="8">
        <x:v>136054.386359188</x:v>
      </x:c>
      <x:c r="S162" s="12">
        <x:v>269410.05868369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631367</x:v>
      </x:c>
      <x:c r="B163" s="1">
        <x:v>43209.5789759259</x:v>
      </x:c>
      <x:c r="C163" s="6">
        <x:v>2.68269977333333</x:v>
      </x:c>
      <x:c r="D163" s="14" t="s">
        <x:v>77</x:v>
      </x:c>
      <x:c r="E163" s="15">
        <x:v>43194.5186144329</x:v>
      </x:c>
      <x:c r="F163" t="s">
        <x:v>82</x:v>
      </x:c>
      <x:c r="G163" s="6">
        <x:v>158.264827648919</x:v>
      </x:c>
      <x:c r="H163" t="s">
        <x:v>83</x:v>
      </x:c>
      <x:c r="I163" s="6">
        <x:v>31.2356542607617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22.19</x:v>
      </x:c>
      <x:c r="R163" s="8">
        <x:v>136049.797947749</x:v>
      </x:c>
      <x:c r="S163" s="12">
        <x:v>269400.816056207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631378</x:v>
      </x:c>
      <x:c r="B164" s="1">
        <x:v>43209.5789878472</x:v>
      </x:c>
      <x:c r="C164" s="6">
        <x:v>2.69985067333333</x:v>
      </x:c>
      <x:c r="D164" s="14" t="s">
        <x:v>77</x:v>
      </x:c>
      <x:c r="E164" s="15">
        <x:v>43194.5186144329</x:v>
      </x:c>
      <x:c r="F164" t="s">
        <x:v>82</x:v>
      </x:c>
      <x:c r="G164" s="6">
        <x:v>158.332518705001</x:v>
      </x:c>
      <x:c r="H164" t="s">
        <x:v>83</x:v>
      </x:c>
      <x:c r="I164" s="6">
        <x:v>31.2303559977609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22.187</x:v>
      </x:c>
      <x:c r="R164" s="8">
        <x:v>136045.479555946</x:v>
      </x:c>
      <x:c r="S164" s="12">
        <x:v>269384.227564128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631392</x:v>
      </x:c>
      <x:c r="B165" s="1">
        <x:v>43209.5789990741</x:v>
      </x:c>
      <x:c r="C165" s="6">
        <x:v>2.71605157833333</x:v>
      </x:c>
      <x:c r="D165" s="14" t="s">
        <x:v>77</x:v>
      </x:c>
      <x:c r="E165" s="15">
        <x:v>43194.5186144329</x:v>
      </x:c>
      <x:c r="F165" t="s">
        <x:v>82</x:v>
      </x:c>
      <x:c r="G165" s="6">
        <x:v>158.325382292802</x:v>
      </x:c>
      <x:c r="H165" t="s">
        <x:v>83</x:v>
      </x:c>
      <x:c r="I165" s="6">
        <x:v>31.231770873992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22.187</x:v>
      </x:c>
      <x:c r="R165" s="8">
        <x:v>136037.983732949</x:v>
      </x:c>
      <x:c r="S165" s="12">
        <x:v>269388.97141528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631397</x:v>
      </x:c>
      <x:c r="B166" s="1">
        <x:v>43209.5790117708</x:v>
      </x:c>
      <x:c r="C166" s="6">
        <x:v>2.734319235</x:v>
      </x:c>
      <x:c r="D166" s="14" t="s">
        <x:v>77</x:v>
      </x:c>
      <x:c r="E166" s="15">
        <x:v>43194.5186144329</x:v>
      </x:c>
      <x:c r="F166" t="s">
        <x:v>82</x:v>
      </x:c>
      <x:c r="G166" s="6">
        <x:v>158.229731144905</x:v>
      </x:c>
      <x:c r="H166" t="s">
        <x:v>83</x:v>
      </x:c>
      <x:c r="I166" s="6">
        <x:v>31.2507362938959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22.187</x:v>
      </x:c>
      <x:c r="R166" s="8">
        <x:v>136037.515626943</x:v>
      </x:c>
      <x:c r="S166" s="12">
        <x:v>269383.010444354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631411</x:v>
      </x:c>
      <x:c r="B167" s="1">
        <x:v>43209.5790226042</x:v>
      </x:c>
      <x:c r="C167" s="6">
        <x:v>2.74993682</x:v>
      </x:c>
      <x:c r="D167" s="14" t="s">
        <x:v>77</x:v>
      </x:c>
      <x:c r="E167" s="15">
        <x:v>43194.5186144329</x:v>
      </x:c>
      <x:c r="F167" t="s">
        <x:v>82</x:v>
      </x:c>
      <x:c r="G167" s="6">
        <x:v>158.330544796338</x:v>
      </x:c>
      <x:c r="H167" t="s">
        <x:v>83</x:v>
      </x:c>
      <x:c r="I167" s="6">
        <x:v>31.2307473464457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22.187</x:v>
      </x:c>
      <x:c r="R167" s="8">
        <x:v>136030.474898637</x:v>
      </x:c>
      <x:c r="S167" s="12">
        <x:v>269376.928286729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631423</x:v>
      </x:c>
      <x:c r="B168" s="1">
        <x:v>43209.5790361111</x:v>
      </x:c>
      <x:c r="C168" s="6">
        <x:v>2.76937122</x:v>
      </x:c>
      <x:c r="D168" s="14" t="s">
        <x:v>77</x:v>
      </x:c>
      <x:c r="E168" s="15">
        <x:v>43194.5186144329</x:v>
      </x:c>
      <x:c r="F168" t="s">
        <x:v>82</x:v>
      </x:c>
      <x:c r="G168" s="6">
        <x:v>158.307610497592</x:v>
      </x:c>
      <x:c r="H168" t="s">
        <x:v>83</x:v>
      </x:c>
      <x:c r="I168" s="6">
        <x:v>31.2380023572687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22.186</x:v>
      </x:c>
      <x:c r="R168" s="8">
        <x:v>136023.098653778</x:v>
      </x:c>
      <x:c r="S168" s="12">
        <x:v>269384.130096982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631434</x:v>
      </x:c>
      <x:c r="B169" s="1">
        <x:v>43209.5790465625</x:v>
      </x:c>
      <x:c r="C169" s="6">
        <x:v>2.78440534666667</x:v>
      </x:c>
      <x:c r="D169" s="14" t="s">
        <x:v>77</x:v>
      </x:c>
      <x:c r="E169" s="15">
        <x:v>43194.5186144329</x:v>
      </x:c>
      <x:c r="F169" t="s">
        <x:v>82</x:v>
      </x:c>
      <x:c r="G169" s="6">
        <x:v>158.385356449701</x:v>
      </x:c>
      <x:c r="H169" t="s">
        <x:v>83</x:v>
      </x:c>
      <x:c r="I169" s="6">
        <x:v>31.2252985727068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22.185</x:v>
      </x:c>
      <x:c r="R169" s="8">
        <x:v>136005.241191925</x:v>
      </x:c>
      <x:c r="S169" s="12">
        <x:v>269385.842352622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631443</x:v>
      </x:c>
      <x:c r="B170" s="1">
        <x:v>43209.5790628819</x:v>
      </x:c>
      <x:c r="C170" s="6">
        <x:v>2.80792334166667</x:v>
      </x:c>
      <x:c r="D170" s="14" t="s">
        <x:v>77</x:v>
      </x:c>
      <x:c r="E170" s="15">
        <x:v>43194.5186144329</x:v>
      </x:c>
      <x:c r="F170" t="s">
        <x:v>82</x:v>
      </x:c>
      <x:c r="G170" s="6">
        <x:v>158.34192272327</x:v>
      </x:c>
      <x:c r="H170" t="s">
        <x:v>83</x:v>
      </x:c>
      <x:c r="I170" s="6">
        <x:v>31.2339082413469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22.185</x:v>
      </x:c>
      <x:c r="R170" s="8">
        <x:v>136019.005886022</x:v>
      </x:c>
      <x:c r="S170" s="12">
        <x:v>269407.638424147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631448</x:v>
      </x:c>
      <x:c r="B171" s="1">
        <x:v>43209.5790687153</x:v>
      </x:c>
      <x:c r="C171" s="6">
        <x:v>2.81630714166667</x:v>
      </x:c>
      <x:c r="D171" s="14" t="s">
        <x:v>77</x:v>
      </x:c>
      <x:c r="E171" s="15">
        <x:v>43194.5186144329</x:v>
      </x:c>
      <x:c r="F171" t="s">
        <x:v>82</x:v>
      </x:c>
      <x:c r="G171" s="6">
        <x:v>158.366216651976</x:v>
      </x:c>
      <x:c r="H171" t="s">
        <x:v>83</x:v>
      </x:c>
      <x:c r="I171" s="6">
        <x:v>31.2318009777482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22.184</x:v>
      </x:c>
      <x:c r="R171" s="8">
        <x:v>135973.464988059</x:v>
      </x:c>
      <x:c r="S171" s="12">
        <x:v>269366.632492369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631455</x:v>
      </x:c>
      <x:c r="B172" s="1">
        <x:v>43209.5790802431</x:v>
      </x:c>
      <x:c r="C172" s="6">
        <x:v>2.83292472333333</x:v>
      </x:c>
      <x:c r="D172" s="14" t="s">
        <x:v>77</x:v>
      </x:c>
      <x:c r="E172" s="15">
        <x:v>43194.5186144329</x:v>
      </x:c>
      <x:c r="F172" t="s">
        <x:v>82</x:v>
      </x:c>
      <x:c r="G172" s="6">
        <x:v>158.419220246296</x:v>
      </x:c>
      <x:c r="H172" t="s">
        <x:v>83</x:v>
      </x:c>
      <x:c r="I172" s="6">
        <x:v>31.2267134468043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22.182</x:v>
      </x:c>
      <x:c r="R172" s="8">
        <x:v>135976.650013645</x:v>
      </x:c>
      <x:c r="S172" s="12">
        <x:v>269369.100130059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631465</x:v>
      </x:c>
      <x:c r="B173" s="1">
        <x:v>43209.5790915162</x:v>
      </x:c>
      <x:c r="C173" s="6">
        <x:v>2.84912561666667</x:v>
      </x:c>
      <x:c r="D173" s="14" t="s">
        <x:v>77</x:v>
      </x:c>
      <x:c r="E173" s="15">
        <x:v>43194.5186144329</x:v>
      </x:c>
      <x:c r="F173" t="s">
        <x:v>82</x:v>
      </x:c>
      <x:c r="G173" s="6">
        <x:v>158.414348727571</x:v>
      </x:c>
      <x:c r="H173" t="s">
        <x:v>83</x:v>
      </x:c>
      <x:c r="I173" s="6">
        <x:v>31.2358047797193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22.179</x:v>
      </x:c>
      <x:c r="R173" s="8">
        <x:v>135975.731277297</x:v>
      </x:c>
      <x:c r="S173" s="12">
        <x:v>269373.242069424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631482</x:v>
      </x:c>
      <x:c r="B174" s="1">
        <x:v>43209.5791030903</x:v>
      </x:c>
      <x:c r="C174" s="6">
        <x:v>2.86579327666667</x:v>
      </x:c>
      <x:c r="D174" s="14" t="s">
        <x:v>77</x:v>
      </x:c>
      <x:c r="E174" s="15">
        <x:v>43194.5186144329</x:v>
      </x:c>
      <x:c r="F174" t="s">
        <x:v>82</x:v>
      </x:c>
      <x:c r="G174" s="6">
        <x:v>158.450049710488</x:v>
      </x:c>
      <x:c r="H174" t="s">
        <x:v>83</x:v>
      </x:c>
      <x:c r="I174" s="6">
        <x:v>31.2341490715571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22.177</x:v>
      </x:c>
      <x:c r="R174" s="8">
        <x:v>135978.667677405</x:v>
      </x:c>
      <x:c r="S174" s="12">
        <x:v>269372.881272637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631491</x:v>
      </x:c>
      <x:c r="B175" s="1">
        <x:v>43209.579115162</x:v>
      </x:c>
      <x:c r="C175" s="6">
        <x:v>2.88317754833333</x:v>
      </x:c>
      <x:c r="D175" s="14" t="s">
        <x:v>77</x:v>
      </x:c>
      <x:c r="E175" s="15">
        <x:v>43194.5186144329</x:v>
      </x:c>
      <x:c r="F175" t="s">
        <x:v>82</x:v>
      </x:c>
      <x:c r="G175" s="6">
        <x:v>158.418142764038</x:v>
      </x:c>
      <x:c r="H175" t="s">
        <x:v>83</x:v>
      </x:c>
      <x:c r="I175" s="6">
        <x:v>31.2377615267824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22.178</x:v>
      </x:c>
      <x:c r="R175" s="8">
        <x:v>135970.106767802</x:v>
      </x:c>
      <x:c r="S175" s="12">
        <x:v>269382.823474041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631501</x:v>
      </x:c>
      <x:c r="B176" s="1">
        <x:v>43209.5791271181</x:v>
      </x:c>
      <x:c r="C176" s="6">
        <x:v>2.90039517666667</x:v>
      </x:c>
      <x:c r="D176" s="14" t="s">
        <x:v>77</x:v>
      </x:c>
      <x:c r="E176" s="15">
        <x:v>43194.5186144329</x:v>
      </x:c>
      <x:c r="F176" t="s">
        <x:v>82</x:v>
      </x:c>
      <x:c r="G176" s="6">
        <x:v>158.421185938368</x:v>
      </x:c>
      <x:c r="H176" t="s">
        <x:v>83</x:v>
      </x:c>
      <x:c r="I176" s="6">
        <x:v>31.2344501093444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22.179</x:v>
      </x:c>
      <x:c r="R176" s="8">
        <x:v>135974.194571177</x:v>
      </x:c>
      <x:c r="S176" s="12">
        <x:v>269382.144004282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631505</x:v>
      </x:c>
      <x:c r="B177" s="1">
        <x:v>43209.5791377662</x:v>
      </x:c>
      <x:c r="C177" s="6">
        <x:v>2.91576270833333</x:v>
      </x:c>
      <x:c r="D177" s="14" t="s">
        <x:v>77</x:v>
      </x:c>
      <x:c r="E177" s="15">
        <x:v>43194.5186144329</x:v>
      </x:c>
      <x:c r="F177" t="s">
        <x:v>82</x:v>
      </x:c>
      <x:c r="G177" s="6">
        <x:v>158.444430285205</x:v>
      </x:c>
      <x:c r="H177" t="s">
        <x:v>83</x:v>
      </x:c>
      <x:c r="I177" s="6">
        <x:v>31.2325535717391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22.178</x:v>
      </x:c>
      <x:c r="R177" s="8">
        <x:v>135964.504970414</x:v>
      </x:c>
      <x:c r="S177" s="12">
        <x:v>269376.196303574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631518</x:v>
      </x:c>
      <x:c r="B178" s="1">
        <x:v>43209.57915</x:v>
      </x:c>
      <x:c r="C178" s="6">
        <x:v>2.933380375</x:v>
      </x:c>
      <x:c r="D178" s="14" t="s">
        <x:v>77</x:v>
      </x:c>
      <x:c r="E178" s="15">
        <x:v>43194.5186144329</x:v>
      </x:c>
      <x:c r="F178" t="s">
        <x:v>82</x:v>
      </x:c>
      <x:c r="G178" s="6">
        <x:v>158.485306521955</x:v>
      </x:c>
      <x:c r="H178" t="s">
        <x:v>83</x:v>
      </x:c>
      <x:c r="I178" s="6">
        <x:v>31.2271650024927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22.177</x:v>
      </x:c>
      <x:c r="R178" s="8">
        <x:v>135959.967160737</x:v>
      </x:c>
      <x:c r="S178" s="12">
        <x:v>269382.604984907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631530</x:v>
      </x:c>
      <x:c r="B179" s="1">
        <x:v>43209.5791609606</x:v>
      </x:c>
      <x:c r="C179" s="6">
        <x:v>2.94911454833333</x:v>
      </x:c>
      <x:c r="D179" s="14" t="s">
        <x:v>77</x:v>
      </x:c>
      <x:c r="E179" s="15">
        <x:v>43194.5186144329</x:v>
      </x:c>
      <x:c r="F179" t="s">
        <x:v>82</x:v>
      </x:c>
      <x:c r="G179" s="6">
        <x:v>158.540629366638</x:v>
      </x:c>
      <x:c r="H179" t="s">
        <x:v>83</x:v>
      </x:c>
      <x:c r="I179" s="6">
        <x:v>31.2189165948366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22.176</x:v>
      </x:c>
      <x:c r="R179" s="8">
        <x:v>135944.890255108</x:v>
      </x:c>
      <x:c r="S179" s="12">
        <x:v>269368.542688598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631537</x:v>
      </x:c>
      <x:c r="B180" s="1">
        <x:v>43209.5791729167</x:v>
      </x:c>
      <x:c r="C180" s="6">
        <x:v>2.96638219833333</x:v>
      </x:c>
      <x:c r="D180" s="14" t="s">
        <x:v>77</x:v>
      </x:c>
      <x:c r="E180" s="15">
        <x:v>43194.5186144329</x:v>
      </x:c>
      <x:c r="F180" t="s">
        <x:v>82</x:v>
      </x:c>
      <x:c r="G180" s="6">
        <x:v>158.541393234483</x:v>
      </x:c>
      <x:c r="H180" t="s">
        <x:v>83</x:v>
      </x:c>
      <x:c r="I180" s="6">
        <x:v>31.2323127416435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22.171</x:v>
      </x:c>
      <x:c r="R180" s="8">
        <x:v>135948.087987743</x:v>
      </x:c>
      <x:c r="S180" s="12">
        <x:v>269375.034255295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631553</x:v>
      </x:c>
      <x:c r="B181" s="1">
        <x:v>43209.5791843403</x:v>
      </x:c>
      <x:c r="C181" s="6">
        <x:v>2.98278312333333</x:v>
      </x:c>
      <x:c r="D181" s="14" t="s">
        <x:v>77</x:v>
      </x:c>
      <x:c r="E181" s="15">
        <x:v>43194.5186144329</x:v>
      </x:c>
      <x:c r="F181" t="s">
        <x:v>82</x:v>
      </x:c>
      <x:c r="G181" s="6">
        <x:v>158.551269109646</x:v>
      </x:c>
      <x:c r="H181" t="s">
        <x:v>83</x:v>
      </x:c>
      <x:c r="I181" s="6">
        <x:v>31.2168093406608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22.176</x:v>
      </x:c>
      <x:c r="R181" s="8">
        <x:v>135942.069938547</x:v>
      </x:c>
      <x:c r="S181" s="12">
        <x:v>269383.932698234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631561</x:v>
      </x:c>
      <x:c r="B182" s="1">
        <x:v>43209.5791961458</x:v>
      </x:c>
      <x:c r="C182" s="6">
        <x:v>2.99978403833333</x:v>
      </x:c>
      <x:c r="D182" s="14" t="s">
        <x:v>77</x:v>
      </x:c>
      <x:c r="E182" s="15">
        <x:v>43194.5186144329</x:v>
      </x:c>
      <x:c r="F182" t="s">
        <x:v>82</x:v>
      </x:c>
      <x:c r="G182" s="6">
        <x:v>158.597944660109</x:v>
      </x:c>
      <x:c r="H182" t="s">
        <x:v>83</x:v>
      </x:c>
      <x:c r="I182" s="6">
        <x:v>31.2129861828939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22.174</x:v>
      </x:c>
      <x:c r="R182" s="8">
        <x:v>135940.954804797</x:v>
      </x:c>
      <x:c r="S182" s="12">
        <x:v>269378.575922656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631571</x:v>
      </x:c>
      <x:c r="B183" s="1">
        <x:v>43209.5792077199</x:v>
      </x:c>
      <x:c r="C183" s="6">
        <x:v>3.01646828833333</x:v>
      </x:c>
      <x:c r="D183" s="14" t="s">
        <x:v>77</x:v>
      </x:c>
      <x:c r="E183" s="15">
        <x:v>43194.5186144329</x:v>
      </x:c>
      <x:c r="F183" t="s">
        <x:v>82</x:v>
      </x:c>
      <x:c r="G183" s="6">
        <x:v>158.557658473014</x:v>
      </x:c>
      <x:c r="H183" t="s">
        <x:v>83</x:v>
      </x:c>
      <x:c r="I183" s="6">
        <x:v>31.2209636430189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22.174</x:v>
      </x:c>
      <x:c r="R183" s="8">
        <x:v>135929.588754738</x:v>
      </x:c>
      <x:c r="S183" s="12">
        <x:v>269383.731216456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631582</x:v>
      </x:c>
      <x:c r="B184" s="1">
        <x:v>43209.5792188657</x:v>
      </x:c>
      <x:c r="C184" s="6">
        <x:v>3.03255253666667</x:v>
      </x:c>
      <x:c r="D184" s="14" t="s">
        <x:v>77</x:v>
      </x:c>
      <x:c r="E184" s="15">
        <x:v>43194.5186144329</x:v>
      </x:c>
      <x:c r="F184" t="s">
        <x:v>82</x:v>
      </x:c>
      <x:c r="G184" s="6">
        <x:v>158.440290565536</x:v>
      </x:c>
      <x:c r="H184" t="s">
        <x:v>83</x:v>
      </x:c>
      <x:c r="I184" s="6">
        <x:v>31.2523318023677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22.171</x:v>
      </x:c>
      <x:c r="R184" s="8">
        <x:v>135922.604149893</x:v>
      </x:c>
      <x:c r="S184" s="12">
        <x:v>269376.754389555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631586</x:v>
      </x:c>
      <x:c r="B185" s="1">
        <x:v>43209.5792308681</x:v>
      </x:c>
      <x:c r="C185" s="6">
        <x:v>3.04980349333333</x:v>
      </x:c>
      <x:c r="D185" s="14" t="s">
        <x:v>77</x:v>
      </x:c>
      <x:c r="E185" s="15">
        <x:v>43194.5186144329</x:v>
      </x:c>
      <x:c r="F185" t="s">
        <x:v>82</x:v>
      </x:c>
      <x:c r="G185" s="6">
        <x:v>158.491079376737</x:v>
      </x:c>
      <x:c r="H185" t="s">
        <x:v>83</x:v>
      </x:c>
      <x:c r="I185" s="6">
        <x:v>31.2314397326932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22.175</x:v>
      </x:c>
      <x:c r="R185" s="8">
        <x:v>135908.222658822</x:v>
      </x:c>
      <x:c r="S185" s="12">
        <x:v>269384.095980586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631601</x:v>
      </x:c>
      <x:c r="B186" s="1">
        <x:v>43209.5792423611</x:v>
      </x:c>
      <x:c r="C186" s="6">
        <x:v>3.06637109666667</x:v>
      </x:c>
      <x:c r="D186" s="14" t="s">
        <x:v>77</x:v>
      </x:c>
      <x:c r="E186" s="15">
        <x:v>43194.5186144329</x:v>
      </x:c>
      <x:c r="F186" t="s">
        <x:v>82</x:v>
      </x:c>
      <x:c r="G186" s="6">
        <x:v>158.549755773282</x:v>
      </x:c>
      <x:c r="H186" t="s">
        <x:v>83</x:v>
      </x:c>
      <x:c r="I186" s="6">
        <x:v>31.2306570352066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22.171</x:v>
      </x:c>
      <x:c r="R186" s="8">
        <x:v>135904.274018895</x:v>
      </x:c>
      <x:c r="S186" s="12">
        <x:v>269360.677381409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631606</x:v>
      </x:c>
      <x:c r="B187" s="1">
        <x:v>43209.5792540162</x:v>
      </x:c>
      <x:c r="C187" s="6">
        <x:v>3.08312201666667</x:v>
      </x:c>
      <x:c r="D187" s="14" t="s">
        <x:v>77</x:v>
      </x:c>
      <x:c r="E187" s="15">
        <x:v>43194.5186144329</x:v>
      </x:c>
      <x:c r="F187" t="s">
        <x:v>82</x:v>
      </x:c>
      <x:c r="G187" s="6">
        <x:v>158.52725448834</x:v>
      </x:c>
      <x:c r="H187" t="s">
        <x:v>83</x:v>
      </x:c>
      <x:c r="I187" s="6">
        <x:v>31.2324030529271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22.172</x:v>
      </x:c>
      <x:c r="R187" s="8">
        <x:v>135887.844175274</x:v>
      </x:c>
      <x:c r="S187" s="12">
        <x:v>269360.052202939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631620</x:v>
      </x:c>
      <x:c r="B188" s="1">
        <x:v>43209.5792654745</x:v>
      </x:c>
      <x:c r="C188" s="6">
        <x:v>3.09965628</x:v>
      </x:c>
      <x:c r="D188" s="14" t="s">
        <x:v>77</x:v>
      </x:c>
      <x:c r="E188" s="15">
        <x:v>43194.5186144329</x:v>
      </x:c>
      <x:c r="F188" t="s">
        <x:v>82</x:v>
      </x:c>
      <x:c r="G188" s="6">
        <x:v>158.524210238437</x:v>
      </x:c>
      <x:c r="H188" t="s">
        <x:v>83</x:v>
      </x:c>
      <x:c r="I188" s="6">
        <x:v>31.2384238106624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22.17</x:v>
      </x:c>
      <x:c r="R188" s="8">
        <x:v>135892.253191672</x:v>
      </x:c>
      <x:c r="S188" s="12">
        <x:v>269365.301064802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631625</x:v>
      </x:c>
      <x:c r="B189" s="1">
        <x:v>43209.5792769329</x:v>
      </x:c>
      <x:c r="C189" s="6">
        <x:v>3.11617390833333</x:v>
      </x:c>
      <x:c r="D189" s="14" t="s">
        <x:v>77</x:v>
      </x:c>
      <x:c r="E189" s="15">
        <x:v>43194.5186144329</x:v>
      </x:c>
      <x:c r="F189" t="s">
        <x:v>82</x:v>
      </x:c>
      <x:c r="G189" s="6">
        <x:v>158.654554247541</x:v>
      </x:c>
      <x:c r="H189" t="s">
        <x:v>83</x:v>
      </x:c>
      <x:c r="I189" s="6">
        <x:v>31.2261715800578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22.165</x:v>
      </x:c>
      <x:c r="R189" s="8">
        <x:v>135877.320213847</x:v>
      </x:c>
      <x:c r="S189" s="12">
        <x:v>269365.98093813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631643</x:v>
      </x:c>
      <x:c r="B190" s="1">
        <x:v>43209.5792887384</x:v>
      </x:c>
      <x:c r="C190" s="6">
        <x:v>3.1331248</x:v>
      </x:c>
      <x:c r="D190" s="14" t="s">
        <x:v>77</x:v>
      </x:c>
      <x:c r="E190" s="15">
        <x:v>43194.5186144329</x:v>
      </x:c>
      <x:c r="F190" t="s">
        <x:v>82</x:v>
      </x:c>
      <x:c r="G190" s="6">
        <x:v>158.583818940967</x:v>
      </x:c>
      <x:c r="H190" t="s">
        <x:v>83</x:v>
      </x:c>
      <x:c r="I190" s="6">
        <x:v>31.2347511471576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22.167</x:v>
      </x:c>
      <x:c r="R190" s="8">
        <x:v>135887.648152747</x:v>
      </x:c>
      <x:c r="S190" s="12">
        <x:v>269373.964525704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631647</x:v>
      </x:c>
      <x:c r="B191" s="1">
        <x:v>43209.5792999653</x:v>
      </x:c>
      <x:c r="C191" s="6">
        <x:v>3.14934243333333</x:v>
      </x:c>
      <x:c r="D191" s="14" t="s">
        <x:v>77</x:v>
      </x:c>
      <x:c r="E191" s="15">
        <x:v>43194.5186144329</x:v>
      </x:c>
      <x:c r="F191" t="s">
        <x:v>82</x:v>
      </x:c>
      <x:c r="G191" s="6">
        <x:v>158.659273580586</x:v>
      </x:c>
      <x:c r="H191" t="s">
        <x:v>83</x:v>
      </x:c>
      <x:c r="I191" s="6">
        <x:v>31.2279476991639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22.164</x:v>
      </x:c>
      <x:c r="R191" s="8">
        <x:v>135877.592851637</x:v>
      </x:c>
      <x:c r="S191" s="12">
        <x:v>269360.396403709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631655</x:v>
      </x:c>
      <x:c r="B192" s="1">
        <x:v>43209.5793117708</x:v>
      </x:c>
      <x:c r="C192" s="6">
        <x:v>3.16634337166667</x:v>
      </x:c>
      <x:c r="D192" s="14" t="s">
        <x:v>77</x:v>
      </x:c>
      <x:c r="E192" s="15">
        <x:v>43194.5186144329</x:v>
      </x:c>
      <x:c r="F192" t="s">
        <x:v>82</x:v>
      </x:c>
      <x:c r="G192" s="6">
        <x:v>158.65607555141</x:v>
      </x:c>
      <x:c r="H192" t="s">
        <x:v>83</x:v>
      </x:c>
      <x:c r="I192" s="6">
        <x:v>31.2258705430145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22.165</x:v>
      </x:c>
      <x:c r="R192" s="8">
        <x:v>135861.143882906</x:v>
      </x:c>
      <x:c r="S192" s="12">
        <x:v>269371.296607209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631671</x:v>
      </x:c>
      <x:c r="B193" s="1">
        <x:v>43209.5793237269</x:v>
      </x:c>
      <x:c r="C193" s="6">
        <x:v>3.18351098833333</x:v>
      </x:c>
      <x:c r="D193" s="14" t="s">
        <x:v>77</x:v>
      </x:c>
      <x:c r="E193" s="15">
        <x:v>43194.5186144329</x:v>
      </x:c>
      <x:c r="F193" t="s">
        <x:v>82</x:v>
      </x:c>
      <x:c r="G193" s="6">
        <x:v>158.680736406668</x:v>
      </x:c>
      <x:c r="H193" t="s">
        <x:v>83</x:v>
      </x:c>
      <x:c r="I193" s="6">
        <x:v>31.2318310815049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22.161</x:v>
      </x:c>
      <x:c r="R193" s="8">
        <x:v>135862.186381292</x:v>
      </x:c>
      <x:c r="S193" s="12">
        <x:v>269357.218324221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631678</x:v>
      </x:c>
      <x:c r="B194" s="1">
        <x:v>43209.5793350347</x:v>
      </x:c>
      <x:c r="C194" s="6">
        <x:v>3.19982859666667</x:v>
      </x:c>
      <x:c r="D194" s="14" t="s">
        <x:v>77</x:v>
      </x:c>
      <x:c r="E194" s="15">
        <x:v>43194.5186144329</x:v>
      </x:c>
      <x:c r="F194" t="s">
        <x:v>82</x:v>
      </x:c>
      <x:c r="G194" s="6">
        <x:v>158.703418120935</x:v>
      </x:c>
      <x:c r="H194" t="s">
        <x:v>83</x:v>
      </x:c>
      <x:c r="I194" s="6">
        <x:v>31.2327642980863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22.159</x:v>
      </x:c>
      <x:c r="R194" s="8">
        <x:v>135851.215345084</x:v>
      </x:c>
      <x:c r="S194" s="12">
        <x:v>269355.167514741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631693</x:v>
      </x:c>
      <x:c r="B195" s="1">
        <x:v>43209.5793470718</x:v>
      </x:c>
      <x:c r="C195" s="6">
        <x:v>3.21714618833333</x:v>
      </x:c>
      <x:c r="D195" s="14" t="s">
        <x:v>77</x:v>
      </x:c>
      <x:c r="E195" s="15">
        <x:v>43194.5186144329</x:v>
      </x:c>
      <x:c r="F195" t="s">
        <x:v>82</x:v>
      </x:c>
      <x:c r="G195" s="6">
        <x:v>158.651213893405</x:v>
      </x:c>
      <x:c r="H195" t="s">
        <x:v>83</x:v>
      </x:c>
      <x:c r="I195" s="6">
        <x:v>31.2349618736434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22.162</x:v>
      </x:c>
      <x:c r="R195" s="8">
        <x:v>135842.982668554</x:v>
      </x:c>
      <x:c r="S195" s="12">
        <x:v>269353.380592408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631698</x:v>
      </x:c>
      <x:c r="B196" s="1">
        <x:v>43209.5793581829</x:v>
      </x:c>
      <x:c r="C196" s="6">
        <x:v>3.233147085</x:v>
      </x:c>
      <x:c r="D196" s="14" t="s">
        <x:v>77</x:v>
      </x:c>
      <x:c r="E196" s="15">
        <x:v>43194.5186144329</x:v>
      </x:c>
      <x:c r="F196" t="s">
        <x:v>82</x:v>
      </x:c>
      <x:c r="G196" s="6">
        <x:v>158.714667319811</x:v>
      </x:c>
      <x:c r="H196" t="s">
        <x:v>83</x:v>
      </x:c>
      <x:c r="I196" s="6">
        <x:v>31.2224086189585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22.162</x:v>
      </x:c>
      <x:c r="R196" s="8">
        <x:v>135837.371840875</x:v>
      </x:c>
      <x:c r="S196" s="12">
        <x:v>269363.384677895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631713</x:v>
      </x:c>
      <x:c r="B197" s="1">
        <x:v>43209.5793694792</x:v>
      </x:c>
      <x:c r="C197" s="6">
        <x:v>3.24941464833333</x:v>
      </x:c>
      <x:c r="D197" s="14" t="s">
        <x:v>77</x:v>
      </x:c>
      <x:c r="E197" s="15">
        <x:v>43194.5186144329</x:v>
      </x:c>
      <x:c r="F197" t="s">
        <x:v>82</x:v>
      </x:c>
      <x:c r="G197" s="6">
        <x:v>158.696414102852</x:v>
      </x:c>
      <x:c r="H197" t="s">
        <x:v>83</x:v>
      </x:c>
      <x:c r="I197" s="6">
        <x:v>31.2314397326932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22.16</x:v>
      </x:c>
      <x:c r="R197" s="8">
        <x:v>135822.299810196</x:v>
      </x:c>
      <x:c r="S197" s="12">
        <x:v>269348.932851637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631724</x:v>
      </x:c>
      <x:c r="B198" s="1">
        <x:v>43209.579381331</x:v>
      </x:c>
      <x:c r="C198" s="6">
        <x:v>3.26646559666667</x:v>
      </x:c>
      <x:c r="D198" s="14" t="s">
        <x:v>77</x:v>
      </x:c>
      <x:c r="E198" s="15">
        <x:v>43194.5186144329</x:v>
      </x:c>
      <x:c r="F198" t="s">
        <x:v>82</x:v>
      </x:c>
      <x:c r="G198" s="6">
        <x:v>158.675260091328</x:v>
      </x:c>
      <x:c r="H198" t="s">
        <x:v>83</x:v>
      </x:c>
      <x:c r="I198" s="6">
        <x:v>31.235624156971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22.16</x:v>
      </x:c>
      <x:c r="R198" s="8">
        <x:v>135824.957537502</x:v>
      </x:c>
      <x:c r="S198" s="12">
        <x:v>269353.145092293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631728</x:v>
      </x:c>
      <x:c r="B199" s="1">
        <x:v>43209.5793929398</x:v>
      </x:c>
      <x:c r="C199" s="6">
        <x:v>3.28319988</x:v>
      </x:c>
      <x:c r="D199" s="14" t="s">
        <x:v>77</x:v>
      </x:c>
      <x:c r="E199" s="15">
        <x:v>43194.5186144329</x:v>
      </x:c>
      <x:c r="F199" t="s">
        <x:v>82</x:v>
      </x:c>
      <x:c r="G199" s="6">
        <x:v>158.67221761743</x:v>
      </x:c>
      <x:c r="H199" t="s">
        <x:v>83</x:v>
      </x:c>
      <x:c r="I199" s="6">
        <x:v>31.2389355755681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22.159</x:v>
      </x:c>
      <x:c r="R199" s="8">
        <x:v>135814.113377328</x:v>
      </x:c>
      <x:c r="S199" s="12">
        <x:v>269352.872228667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631744</x:v>
      </x:c>
      <x:c r="B200" s="1">
        <x:v>43209.5794043171</x:v>
      </x:c>
      <x:c r="C200" s="6">
        <x:v>3.29956744166667</x:v>
      </x:c>
      <x:c r="D200" s="14" t="s">
        <x:v>77</x:v>
      </x:c>
      <x:c r="E200" s="15">
        <x:v>43194.5186144329</x:v>
      </x:c>
      <x:c r="F200" t="s">
        <x:v>82</x:v>
      </x:c>
      <x:c r="G200" s="6">
        <x:v>158.668864618886</x:v>
      </x:c>
      <x:c r="H200" t="s">
        <x:v>83</x:v>
      </x:c>
      <x:c r="I200" s="6">
        <x:v>31.2314698364462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22.162</x:v>
      </x:c>
      <x:c r="R200" s="8">
        <x:v>135817.322320532</x:v>
      </x:c>
      <x:c r="S200" s="12">
        <x:v>269342.404570269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631749</x:v>
      </x:c>
      <x:c r="B201" s="1">
        <x:v>43209.5794161227</x:v>
      </x:c>
      <x:c r="C201" s="6">
        <x:v>3.31660170833333</x:v>
      </x:c>
      <x:c r="D201" s="14" t="s">
        <x:v>77</x:v>
      </x:c>
      <x:c r="E201" s="15">
        <x:v>43194.5186144329</x:v>
      </x:c>
      <x:c r="F201" t="s">
        <x:v>82</x:v>
      </x:c>
      <x:c r="G201" s="6">
        <x:v>158.714829274984</x:v>
      </x:c>
      <x:c r="H201" t="s">
        <x:v>83</x:v>
      </x:c>
      <x:c r="I201" s="6">
        <x:v>31.2277971805593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22.16</x:v>
      </x:c>
      <x:c r="R201" s="8">
        <x:v>135802.864596762</x:v>
      </x:c>
      <x:c r="S201" s="12">
        <x:v>269342.44848644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631760</x:v>
      </x:c>
      <x:c r="B202" s="1">
        <x:v>43209.5794271991</x:v>
      </x:c>
      <x:c r="C202" s="6">
        <x:v>3.3325193</x:v>
      </x:c>
      <x:c r="D202" s="14" t="s">
        <x:v>77</x:v>
      </x:c>
      <x:c r="E202" s="15">
        <x:v>43194.5186144329</x:v>
      </x:c>
      <x:c r="F202" t="s">
        <x:v>82</x:v>
      </x:c>
      <x:c r="G202" s="6">
        <x:v>158.668411809434</x:v>
      </x:c>
      <x:c r="H202" t="s">
        <x:v>83</x:v>
      </x:c>
      <x:c r="I202" s="6">
        <x:v>31.2369788278197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22.16</x:v>
      </x:c>
      <x:c r="R202" s="8">
        <x:v>135786.846488342</x:v>
      </x:c>
      <x:c r="S202" s="12">
        <x:v>269344.166582369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631766</x:v>
      </x:c>
      <x:c r="B203" s="1">
        <x:v>43209.5794396991</x:v>
      </x:c>
      <x:c r="C203" s="6">
        <x:v>3.35053694833333</x:v>
      </x:c>
      <x:c r="D203" s="14" t="s">
        <x:v>77</x:v>
      </x:c>
      <x:c r="E203" s="15">
        <x:v>43194.5186144329</x:v>
      </x:c>
      <x:c r="F203" t="s">
        <x:v>82</x:v>
      </x:c>
      <x:c r="G203" s="6">
        <x:v>158.688960908389</x:v>
      </x:c>
      <x:c r="H203" t="s">
        <x:v>83</x:v>
      </x:c>
      <x:c r="I203" s="6">
        <x:v>31.2383334992164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22.158</x:v>
      </x:c>
      <x:c r="R203" s="8">
        <x:v>135802.506679236</x:v>
      </x:c>
      <x:c r="S203" s="12">
        <x:v>269347.679944555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631783</x:v>
      </x:c>
      <x:c r="B204" s="1">
        <x:v>43209.5794504282</x:v>
      </x:c>
      <x:c r="C204" s="6">
        <x:v>3.365987855</x:v>
      </x:c>
      <x:c r="D204" s="14" t="s">
        <x:v>77</x:v>
      </x:c>
      <x:c r="E204" s="15">
        <x:v>43194.5186144329</x:v>
      </x:c>
      <x:c r="F204" t="s">
        <x:v>82</x:v>
      </x:c>
      <x:c r="G204" s="6">
        <x:v>158.654105047778</x:v>
      </x:c>
      <x:c r="H204" t="s">
        <x:v>83</x:v>
      </x:c>
      <x:c r="I204" s="6">
        <x:v>31.2479366299222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22.157</x:v>
      </x:c>
      <x:c r="R204" s="8">
        <x:v>135780.633630271</x:v>
      </x:c>
      <x:c r="S204" s="12">
        <x:v>269340.450947354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631785</x:v>
      </x:c>
      <x:c r="B205" s="1">
        <x:v>43209.5794622338</x:v>
      </x:c>
      <x:c r="C205" s="6">
        <x:v>3.38300542833333</x:v>
      </x:c>
      <x:c r="D205" s="14" t="s">
        <x:v>77</x:v>
      </x:c>
      <x:c r="E205" s="15">
        <x:v>43194.5186144329</x:v>
      </x:c>
      <x:c r="F205" t="s">
        <x:v>82</x:v>
      </x:c>
      <x:c r="G205" s="6">
        <x:v>158.686069924367</x:v>
      </x:c>
      <x:c r="H205" t="s">
        <x:v>83</x:v>
      </x:c>
      <x:c r="I205" s="6">
        <x:v>31.2416148166458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22.157</x:v>
      </x:c>
      <x:c r="R205" s="8">
        <x:v>135769.136877483</x:v>
      </x:c>
      <x:c r="S205" s="12">
        <x:v>269354.094218874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631795</x:v>
      </x:c>
      <x:c r="B206" s="1">
        <x:v>43209.5794736921</x:v>
      </x:c>
      <x:c r="C206" s="6">
        <x:v>3.39947303333333</x:v>
      </x:c>
      <x:c r="D206" s="14" t="s">
        <x:v>77</x:v>
      </x:c>
      <x:c r="E206" s="15">
        <x:v>43194.5186144329</x:v>
      </x:c>
      <x:c r="F206" t="s">
        <x:v>82</x:v>
      </x:c>
      <x:c r="G206" s="6">
        <x:v>158.773625205571</x:v>
      </x:c>
      <x:c r="H206" t="s">
        <x:v>83</x:v>
      </x:c>
      <x:c r="I206" s="6">
        <x:v>31.2378518382129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22.152</x:v>
      </x:c>
      <x:c r="R206" s="8">
        <x:v>135768.315499825</x:v>
      </x:c>
      <x:c r="S206" s="12">
        <x:v>269352.395935828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631809</x:v>
      </x:c>
      <x:c r="B207" s="1">
        <x:v>43209.5794856134</x:v>
      </x:c>
      <x:c r="C207" s="6">
        <x:v>3.41662399166667</x:v>
      </x:c>
      <x:c r="D207" s="14" t="s">
        <x:v>77</x:v>
      </x:c>
      <x:c r="E207" s="15">
        <x:v>43194.5186144329</x:v>
      </x:c>
      <x:c r="F207" t="s">
        <x:v>82</x:v>
      </x:c>
      <x:c r="G207" s="6">
        <x:v>158.744080380509</x:v>
      </x:c>
      <x:c r="H207" t="s">
        <x:v>83</x:v>
      </x:c>
      <x:c r="I207" s="6">
        <x:v>31.240982635974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22.153</x:v>
      </x:c>
      <x:c r="R207" s="8">
        <x:v>135760.330950213</x:v>
      </x:c>
      <x:c r="S207" s="12">
        <x:v>269345.444150734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631818</x:v>
      </x:c>
      <x:c r="B208" s="1">
        <x:v>43209.5794966782</x:v>
      </x:c>
      <x:c r="C208" s="6">
        <x:v>3.43260823</x:v>
      </x:c>
      <x:c r="D208" s="14" t="s">
        <x:v>77</x:v>
      </x:c>
      <x:c r="E208" s="15">
        <x:v>43194.5186144329</x:v>
      </x:c>
      <x:c r="F208" t="s">
        <x:v>82</x:v>
      </x:c>
      <x:c r="G208" s="6">
        <x:v>158.786116857344</x:v>
      </x:c>
      <x:c r="H208" t="s">
        <x:v>83</x:v>
      </x:c>
      <x:c r="I208" s="6">
        <x:v>31.238092668706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22.151</x:v>
      </x:c>
      <x:c r="R208" s="8">
        <x:v>135752.169450821</x:v>
      </x:c>
      <x:c r="S208" s="12">
        <x:v>269345.53765996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631834</x:v>
      </x:c>
      <x:c r="B209" s="1">
        <x:v>43209.5795083333</x:v>
      </x:c>
      <x:c r="C209" s="6">
        <x:v>3.44937582</x:v>
      </x:c>
      <x:c r="D209" s="14" t="s">
        <x:v>77</x:v>
      </x:c>
      <x:c r="E209" s="15">
        <x:v>43194.5186144329</x:v>
      </x:c>
      <x:c r="F209" t="s">
        <x:v>82</x:v>
      </x:c>
      <x:c r="G209" s="6">
        <x:v>158.800280844844</x:v>
      </x:c>
      <x:c r="H209" t="s">
        <x:v>83</x:v>
      </x:c>
      <x:c r="I209" s="6">
        <x:v>31.2352930152911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22.151</x:v>
      </x:c>
      <x:c r="R209" s="8">
        <x:v>135751.586556824</x:v>
      </x:c>
      <x:c r="S209" s="12">
        <x:v>269338.749466381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631841</x:v>
      </x:c>
      <x:c r="B210" s="1">
        <x:v>43209.5795203356</x:v>
      </x:c>
      <x:c r="C210" s="6">
        <x:v>3.46664342333333</x:v>
      </x:c>
      <x:c r="D210" s="14" t="s">
        <x:v>77</x:v>
      </x:c>
      <x:c r="E210" s="15">
        <x:v>43194.5186144329</x:v>
      </x:c>
      <x:c r="F210" t="s">
        <x:v>82</x:v>
      </x:c>
      <x:c r="G210" s="6">
        <x:v>158.811850202156</x:v>
      </x:c>
      <x:c r="H210" t="s">
        <x:v>83</x:v>
      </x:c>
      <x:c r="I210" s="6">
        <x:v>31.2302957902748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22.152</x:v>
      </x:c>
      <x:c r="R210" s="8">
        <x:v>135741.994679737</x:v>
      </x:c>
      <x:c r="S210" s="12">
        <x:v>269343.691951815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631847</x:v>
      </x:c>
      <x:c r="B211" s="1">
        <x:v>43209.5795320602</x:v>
      </x:c>
      <x:c r="C211" s="6">
        <x:v>3.483511035</x:v>
      </x:c>
      <x:c r="D211" s="14" t="s">
        <x:v>77</x:v>
      </x:c>
      <x:c r="E211" s="15">
        <x:v>43194.5186144329</x:v>
      </x:c>
      <x:c r="F211" t="s">
        <x:v>82</x:v>
      </x:c>
      <x:c r="G211" s="6">
        <x:v>158.862148745966</x:v>
      </x:c>
      <x:c r="H211" t="s">
        <x:v>83</x:v>
      </x:c>
      <x:c r="I211" s="6">
        <x:v>31.2339082413469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22.147</x:v>
      </x:c>
      <x:c r="R211" s="8">
        <x:v>135741.554314158</x:v>
      </x:c>
      <x:c r="S211" s="12">
        <x:v>269348.885647783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631860</x:v>
      </x:c>
      <x:c r="B212" s="1">
        <x:v>43209.5795430208</x:v>
      </x:c>
      <x:c r="C212" s="6">
        <x:v>3.49931197</x:v>
      </x:c>
      <x:c r="D212" s="14" t="s">
        <x:v>77</x:v>
      </x:c>
      <x:c r="E212" s="15">
        <x:v>43194.5186144329</x:v>
      </x:c>
      <x:c r="F212" t="s">
        <x:v>82</x:v>
      </x:c>
      <x:c r="G212" s="6">
        <x:v>158.785060790173</x:v>
      </x:c>
      <x:c r="H212" t="s">
        <x:v>83</x:v>
      </x:c>
      <x:c r="I212" s="6">
        <x:v>31.2491407861839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22.147</x:v>
      </x:c>
      <x:c r="R212" s="8">
        <x:v>135741.983186141</x:v>
      </x:c>
      <x:c r="S212" s="12">
        <x:v>269328.475602877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631871</x:v>
      </x:c>
      <x:c r="B213" s="1">
        <x:v>43209.5795550116</x:v>
      </x:c>
      <x:c r="C213" s="6">
        <x:v>3.51656290333333</x:v>
      </x:c>
      <x:c r="D213" s="14" t="s">
        <x:v>77</x:v>
      </x:c>
      <x:c r="E213" s="15">
        <x:v>43194.5186144329</x:v>
      </x:c>
      <x:c r="F213" t="s">
        <x:v>82</x:v>
      </x:c>
      <x:c r="G213" s="6">
        <x:v>158.83427240305</x:v>
      </x:c>
      <x:c r="H213" t="s">
        <x:v>83</x:v>
      </x:c>
      <x:c r="I213" s="6">
        <x:v>31.242126582039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22.146</x:v>
      </x:c>
      <x:c r="R213" s="8">
        <x:v>135736.739658255</x:v>
      </x:c>
      <x:c r="S213" s="12">
        <x:v>269348.483908958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631883</x:v>
      </x:c>
      <x:c r="B214" s="1">
        <x:v>43209.5795669329</x:v>
      </x:c>
      <x:c r="C214" s="6">
        <x:v>3.53374716666667</x:v>
      </x:c>
      <x:c r="D214" s="14" t="s">
        <x:v>77</x:v>
      </x:c>
      <x:c r="E214" s="15">
        <x:v>43194.5186144329</x:v>
      </x:c>
      <x:c r="F214" t="s">
        <x:v>82</x:v>
      </x:c>
      <x:c r="G214" s="6">
        <x:v>158.886547596052</x:v>
      </x:c>
      <x:c r="H214" t="s">
        <x:v>83</x:v>
      </x:c>
      <x:c r="I214" s="6">
        <x:v>31.2372196582501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22.144</x:v>
      </x:c>
      <x:c r="R214" s="8">
        <x:v>135731.84444876</x:v>
      </x:c>
      <x:c r="S214" s="12">
        <x:v>269335.521847786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631885</x:v>
      </x:c>
      <x:c r="B215" s="1">
        <x:v>43209.5795778588</x:v>
      </x:c>
      <x:c r="C215" s="6">
        <x:v>3.549498045</x:v>
      </x:c>
      <x:c r="D215" s="14" t="s">
        <x:v>77</x:v>
      </x:c>
      <x:c r="E215" s="15">
        <x:v>43194.5186144329</x:v>
      </x:c>
      <x:c r="F215" t="s">
        <x:v>82</x:v>
      </x:c>
      <x:c r="G215" s="6">
        <x:v>158.852860586779</x:v>
      </x:c>
      <x:c r="H215" t="s">
        <x:v>83</x:v>
      </x:c>
      <x:c r="I215" s="6">
        <x:v>31.2384539144782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22.146</x:v>
      </x:c>
      <x:c r="R215" s="8">
        <x:v>135733.14233866</x:v>
      </x:c>
      <x:c r="S215" s="12">
        <x:v>269341.544219176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631897</x:v>
      </x:c>
      <x:c r="B216" s="1">
        <x:v>43209.5795896991</x:v>
      </x:c>
      <x:c r="C216" s="6">
        <x:v>3.56653238166667</x:v>
      </x:c>
      <x:c r="D216" s="14" t="s">
        <x:v>77</x:v>
      </x:c>
      <x:c r="E216" s="15">
        <x:v>43194.5186144329</x:v>
      </x:c>
      <x:c r="F216" t="s">
        <x:v>82</x:v>
      </x:c>
      <x:c r="G216" s="6">
        <x:v>158.874217709016</x:v>
      </x:c>
      <x:c r="H216" t="s">
        <x:v>83</x:v>
      </x:c>
      <x:c r="I216" s="6">
        <x:v>31.2477861104198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22.141</x:v>
      </x:c>
      <x:c r="R216" s="8">
        <x:v>135713.279585268</x:v>
      </x:c>
      <x:c r="S216" s="12">
        <x:v>269342.689714073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631909</x:v>
      </x:c>
      <x:c r="B217" s="1">
        <x:v>43209.5796011574</x:v>
      </x:c>
      <x:c r="C217" s="6">
        <x:v>3.58304996333333</x:v>
      </x:c>
      <x:c r="D217" s="14" t="s">
        <x:v>77</x:v>
      </x:c>
      <x:c r="E217" s="15">
        <x:v>43194.5186144329</x:v>
      </x:c>
      <x:c r="F217" t="s">
        <x:v>82</x:v>
      </x:c>
      <x:c r="G217" s="6">
        <x:v>158.897221772389</x:v>
      </x:c>
      <x:c r="H217" t="s">
        <x:v>83</x:v>
      </x:c>
      <x:c r="I217" s="6">
        <x:v>31.2378217344021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22.143</x:v>
      </x:c>
      <x:c r="R217" s="8">
        <x:v>135715.535175604</x:v>
      </x:c>
      <x:c r="S217" s="12">
        <x:v>269340.027512666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631922</x:v>
      </x:c>
      <x:c r="B218" s="1">
        <x:v>43209.5796125347</x:v>
      </x:c>
      <x:c r="C218" s="6">
        <x:v>3.59943420666667</x:v>
      </x:c>
      <x:c r="D218" s="14" t="s">
        <x:v>77</x:v>
      </x:c>
      <x:c r="E218" s="15">
        <x:v>43194.5186144329</x:v>
      </x:c>
      <x:c r="F218" t="s">
        <x:v>82</x:v>
      </x:c>
      <x:c r="G218" s="6">
        <x:v>158.932580422861</x:v>
      </x:c>
      <x:c r="H218" t="s">
        <x:v>83</x:v>
      </x:c>
      <x:c r="I218" s="6">
        <x:v>31.2308376576871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22.143</x:v>
      </x:c>
      <x:c r="R218" s="8">
        <x:v>135702.935600505</x:v>
      </x:c>
      <x:c r="S218" s="12">
        <x:v>269326.677960765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631927</x:v>
      </x:c>
      <x:c r="B219" s="1">
        <x:v>43209.5796242245</x:v>
      </x:c>
      <x:c r="C219" s="6">
        <x:v>3.61623510166667</x:v>
      </x:c>
      <x:c r="D219" s="14" t="s">
        <x:v>77</x:v>
      </x:c>
      <x:c r="E219" s="15">
        <x:v>43194.5186144329</x:v>
      </x:c>
      <x:c r="F219" t="s">
        <x:v>82</x:v>
      </x:c>
      <x:c r="G219" s="6">
        <x:v>158.994944154513</x:v>
      </x:c>
      <x:c r="H219" t="s">
        <x:v>83</x:v>
      </x:c>
      <x:c r="I219" s="6">
        <x:v>31.223943906577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22.141</x:v>
      </x:c>
      <x:c r="R219" s="8">
        <x:v>135700.066103977</x:v>
      </x:c>
      <x:c r="S219" s="12">
        <x:v>269336.516697122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631944</x:v>
      </x:c>
      <x:c r="B220" s="1">
        <x:v>43209.5796366088</x:v>
      </x:c>
      <x:c r="C220" s="6">
        <x:v>3.634069435</x:v>
      </x:c>
      <x:c r="D220" s="14" t="s">
        <x:v>77</x:v>
      </x:c>
      <x:c r="E220" s="15">
        <x:v>43194.5186144329</x:v>
      </x:c>
      <x:c r="F220" t="s">
        <x:v>82</x:v>
      </x:c>
      <x:c r="G220" s="6">
        <x:v>158.984436141375</x:v>
      </x:c>
      <x:c r="H220" t="s">
        <x:v>83</x:v>
      </x:c>
      <x:c r="I220" s="6">
        <x:v>31.2287303960179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22.14</x:v>
      </x:c>
      <x:c r="R220" s="8">
        <x:v>135690.65090232</x:v>
      </x:c>
      <x:c r="S220" s="12">
        <x:v>269323.493720458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631950</x:v>
      </x:c>
      <x:c r="B221" s="1">
        <x:v>43209.5796473032</x:v>
      </x:c>
      <x:c r="C221" s="6">
        <x:v>3.64950361333333</x:v>
      </x:c>
      <x:c r="D221" s="14" t="s">
        <x:v>77</x:v>
      </x:c>
      <x:c r="E221" s="15">
        <x:v>43194.5186144329</x:v>
      </x:c>
      <x:c r="F221" t="s">
        <x:v>82</x:v>
      </x:c>
      <x:c r="G221" s="6">
        <x:v>158.949031018942</x:v>
      </x:c>
      <x:c r="H221" t="s">
        <x:v>83</x:v>
      </x:c>
      <x:c r="I221" s="6">
        <x:v>31.2248771209634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22.144</x:v>
      </x:c>
      <x:c r="R221" s="8">
        <x:v>135679.262308361</x:v>
      </x:c>
      <x:c r="S221" s="12">
        <x:v>269340.229942396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631959</x:v>
      </x:c>
      <x:c r="B222" s="1">
        <x:v>43209.5796590278</x:v>
      </x:c>
      <x:c r="C222" s="6">
        <x:v>3.66635457666667</x:v>
      </x:c>
      <x:c r="D222" s="14" t="s">
        <x:v>77</x:v>
      </x:c>
      <x:c r="E222" s="15">
        <x:v>43194.5186144329</x:v>
      </x:c>
      <x:c r="F222" t="s">
        <x:v>82</x:v>
      </x:c>
      <x:c r="G222" s="6">
        <x:v>158.81401422442</x:v>
      </x:c>
      <x:c r="H222" t="s">
        <x:v>83</x:v>
      </x:c>
      <x:c r="I222" s="6">
        <x:v>31.2623865336027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22.14</x:v>
      </x:c>
      <x:c r="R222" s="8">
        <x:v>135673.913386398</x:v>
      </x:c>
      <x:c r="S222" s="12">
        <x:v>269334.858811011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631968</x:v>
      </x:c>
      <x:c r="B223" s="1">
        <x:v>43209.5796706019</x:v>
      </x:c>
      <x:c r="C223" s="6">
        <x:v>3.68305553166667</x:v>
      </x:c>
      <x:c r="D223" s="14" t="s">
        <x:v>77</x:v>
      </x:c>
      <x:c r="E223" s="15">
        <x:v>43194.5186144329</x:v>
      </x:c>
      <x:c r="F223" t="s">
        <x:v>82</x:v>
      </x:c>
      <x:c r="G223" s="6">
        <x:v>158.910365056908</x:v>
      </x:c>
      <x:c r="H223" t="s">
        <x:v>83</x:v>
      </x:c>
      <x:c r="I223" s="6">
        <x:v>31.2541982472039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22.136</x:v>
      </x:c>
      <x:c r="R223" s="8">
        <x:v>135667.41908048</x:v>
      </x:c>
      <x:c r="S223" s="12">
        <x:v>269338.298713172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631982</x:v>
      </x:c>
      <x:c r="B224" s="1">
        <x:v>43209.5796818287</x:v>
      </x:c>
      <x:c r="C224" s="6">
        <x:v>3.69922309666667</x:v>
      </x:c>
      <x:c r="D224" s="14" t="s">
        <x:v>77</x:v>
      </x:c>
      <x:c r="E224" s="15">
        <x:v>43194.5186144329</x:v>
      </x:c>
      <x:c r="F224" t="s">
        <x:v>82</x:v>
      </x:c>
      <x:c r="G224" s="6">
        <x:v>158.941764461472</x:v>
      </x:c>
      <x:c r="H224" t="s">
        <x:v>83</x:v>
      </x:c>
      <x:c r="I224" s="6">
        <x:v>31.2425781398042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22.138</x:v>
      </x:c>
      <x:c r="R224" s="8">
        <x:v>135645.299346437</x:v>
      </x:c>
      <x:c r="S224" s="12">
        <x:v>269327.753116747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631989</x:v>
      </x:c>
      <x:c r="B225" s="1">
        <x:v>43209.5796934375</x:v>
      </x:c>
      <x:c r="C225" s="6">
        <x:v>3.71594068666667</x:v>
      </x:c>
      <x:c r="D225" s="14" t="s">
        <x:v>77</x:v>
      </x:c>
      <x:c r="E225" s="15">
        <x:v>43194.5186144329</x:v>
      </x:c>
      <x:c r="F225" t="s">
        <x:v>82</x:v>
      </x:c>
      <x:c r="G225" s="6">
        <x:v>158.922096877395</x:v>
      </x:c>
      <x:c r="H225" t="s">
        <x:v>83</x:v>
      </x:c>
      <x:c r="I225" s="6">
        <x:v>31.2464615390913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22.138</x:v>
      </x:c>
      <x:c r="R225" s="8">
        <x:v>135650.01232411</x:v>
      </x:c>
      <x:c r="S225" s="12">
        <x:v>269332.098877006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631995</x:v>
      </x:c>
      <x:c r="B226" s="1">
        <x:v>43209.5797049421</x:v>
      </x:c>
      <x:c r="C226" s="6">
        <x:v>3.73250824333333</x:v>
      </x:c>
      <x:c r="D226" s="14" t="s">
        <x:v>77</x:v>
      </x:c>
      <x:c r="E226" s="15">
        <x:v>43194.5186144329</x:v>
      </x:c>
      <x:c r="F226" t="s">
        <x:v>82</x:v>
      </x:c>
      <x:c r="G226" s="6">
        <x:v>158.961605539017</x:v>
      </x:c>
      <x:c r="H226" t="s">
        <x:v>83</x:v>
      </x:c>
      <x:c r="I226" s="6">
        <x:v>31.2467926818745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22.135</x:v>
      </x:c>
      <x:c r="R226" s="8">
        <x:v>135647.738853229</x:v>
      </x:c>
      <x:c r="S226" s="12">
        <x:v>269324.17632459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632005</x:v>
      </x:c>
      <x:c r="B227" s="1">
        <x:v>43209.5797167014</x:v>
      </x:c>
      <x:c r="C227" s="6">
        <x:v>3.749425865</x:v>
      </x:c>
      <x:c r="D227" s="14" t="s">
        <x:v>77</x:v>
      </x:c>
      <x:c r="E227" s="15">
        <x:v>43194.5186144329</x:v>
      </x:c>
      <x:c r="F227" t="s">
        <x:v>82</x:v>
      </x:c>
      <x:c r="G227" s="6">
        <x:v>159.012398414982</x:v>
      </x:c>
      <x:c r="H227" t="s">
        <x:v>83</x:v>
      </x:c>
      <x:c r="I227" s="6">
        <x:v>31.2394774443774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22.134</x:v>
      </x:c>
      <x:c r="R227" s="8">
        <x:v>135645.342164516</x:v>
      </x:c>
      <x:c r="S227" s="12">
        <x:v>269328.45736727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632021</x:v>
      </x:c>
      <x:c r="B228" s="1">
        <x:v>43209.5797285532</x:v>
      </x:c>
      <x:c r="C228" s="6">
        <x:v>3.766510155</x:v>
      </x:c>
      <x:c r="D228" s="14" t="s">
        <x:v>77</x:v>
      </x:c>
      <x:c r="E228" s="15">
        <x:v>43194.5186144329</x:v>
      </x:c>
      <x:c r="F228" t="s">
        <x:v>82</x:v>
      </x:c>
      <x:c r="G228" s="6">
        <x:v>158.986310744305</x:v>
      </x:c>
      <x:c r="H228" t="s">
        <x:v>83</x:v>
      </x:c>
      <x:c r="I228" s="6">
        <x:v>31.2419158551033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22.135</x:v>
      </x:c>
      <x:c r="R228" s="8">
        <x:v>135632.319405146</x:v>
      </x:c>
      <x:c r="S228" s="12">
        <x:v>269325.74450499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632032</x:v>
      </x:c>
      <x:c r="B229" s="1">
        <x:v>43209.5797399653</x:v>
      </x:c>
      <x:c r="C229" s="6">
        <x:v>3.78292773833333</x:v>
      </x:c>
      <x:c r="D229" s="14" t="s">
        <x:v>77</x:v>
      </x:c>
      <x:c r="E229" s="15">
        <x:v>43194.5186144329</x:v>
      </x:c>
      <x:c r="F229" t="s">
        <x:v>82</x:v>
      </x:c>
      <x:c r="G229" s="6">
        <x:v>158.947869553509</x:v>
      </x:c>
      <x:c r="H229" t="s">
        <x:v>83</x:v>
      </x:c>
      <x:c r="I229" s="6">
        <x:v>31.2440833327928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22.137</x:v>
      </x:c>
      <x:c r="R229" s="8">
        <x:v>135628.336021193</x:v>
      </x:c>
      <x:c r="S229" s="12">
        <x:v>269324.676567657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632041</x:v>
      </x:c>
      <x:c r="B230" s="1">
        <x:v>43209.5797516204</x:v>
      </x:c>
      <x:c r="C230" s="6">
        <x:v>3.79967870333333</x:v>
      </x:c>
      <x:c r="D230" s="14" t="s">
        <x:v>77</x:v>
      </x:c>
      <x:c r="E230" s="15">
        <x:v>43194.5186144329</x:v>
      </x:c>
      <x:c r="F230" t="s">
        <x:v>82</x:v>
      </x:c>
      <x:c r="G230" s="6">
        <x:v>158.994408543635</x:v>
      </x:c>
      <x:c r="H230" t="s">
        <x:v>83</x:v>
      </x:c>
      <x:c r="I230" s="6">
        <x:v>31.2457390458599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22.133</x:v>
      </x:c>
      <x:c r="R230" s="8">
        <x:v>135623.976081737</x:v>
      </x:c>
      <x:c r="S230" s="12">
        <x:v>269324.581071277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632048</x:v>
      </x:c>
      <x:c r="B231" s="1">
        <x:v>43209.5797637731</x:v>
      </x:c>
      <x:c r="C231" s="6">
        <x:v>3.81721297333333</x:v>
      </x:c>
      <x:c r="D231" s="14" t="s">
        <x:v>77</x:v>
      </x:c>
      <x:c r="E231" s="15">
        <x:v>43194.5186144329</x:v>
      </x:c>
      <x:c r="F231" t="s">
        <x:v>82</x:v>
      </x:c>
      <x:c r="G231" s="6">
        <x:v>159.011659153003</x:v>
      </x:c>
      <x:c r="H231" t="s">
        <x:v>83</x:v>
      </x:c>
      <x:c r="I231" s="6">
        <x:v>31.2477560065199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22.131</x:v>
      </x:c>
      <x:c r="R231" s="8">
        <x:v>135612.24743636</x:v>
      </x:c>
      <x:c r="S231" s="12">
        <x:v>269321.802196566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632056</x:v>
      </x:c>
      <x:c r="B232" s="1">
        <x:v>43209.5797747685</x:v>
      </x:c>
      <x:c r="C232" s="6">
        <x:v>3.83303053166667</x:v>
      </x:c>
      <x:c r="D232" s="14" t="s">
        <x:v>77</x:v>
      </x:c>
      <x:c r="E232" s="15">
        <x:v>43194.5186144329</x:v>
      </x:c>
      <x:c r="F232" t="s">
        <x:v>82</x:v>
      </x:c>
      <x:c r="G232" s="6">
        <x:v>159.025998977572</x:v>
      </x:c>
      <x:c r="H232" t="s">
        <x:v>83</x:v>
      </x:c>
      <x:c r="I232" s="6">
        <x:v>31.244926241161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22.131</x:v>
      </x:c>
      <x:c r="R232" s="8">
        <x:v>135603.179351712</x:v>
      </x:c>
      <x:c r="S232" s="12">
        <x:v>269321.622810651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632067</x:v>
      </x:c>
      <x:c r="B233" s="1">
        <x:v>43209.5797859954</x:v>
      </x:c>
      <x:c r="C233" s="6">
        <x:v>3.84918146166667</x:v>
      </x:c>
      <x:c r="D233" s="14" t="s">
        <x:v>77</x:v>
      </x:c>
      <x:c r="E233" s="15">
        <x:v>43194.5186144329</x:v>
      </x:c>
      <x:c r="F233" t="s">
        <x:v>82</x:v>
      </x:c>
      <x:c r="G233" s="6">
        <x:v>158.984500424021</x:v>
      </x:c>
      <x:c r="H233" t="s">
        <x:v>83</x:v>
      </x:c>
      <x:c r="I233" s="6">
        <x:v>31.2504051507226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22.132</x:v>
      </x:c>
      <x:c r="R233" s="8">
        <x:v>135590.9734184</x:v>
      </x:c>
      <x:c r="S233" s="12">
        <x:v>269323.04716488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632075</x:v>
      </x:c>
      <x:c r="B234" s="1">
        <x:v>43209.5797976042</x:v>
      </x:c>
      <x:c r="C234" s="6">
        <x:v>3.86593236833333</x:v>
      </x:c>
      <x:c r="D234" s="14" t="s">
        <x:v>77</x:v>
      </x:c>
      <x:c r="E234" s="15">
        <x:v>43194.5186144329</x:v>
      </x:c>
      <x:c r="F234" t="s">
        <x:v>82</x:v>
      </x:c>
      <x:c r="G234" s="6">
        <x:v>159.078795324184</x:v>
      </x:c>
      <x:c r="H234" t="s">
        <x:v>83</x:v>
      </x:c>
      <x:c r="I234" s="6">
        <x:v>31.2372196582501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22.13</x:v>
      </x:c>
      <x:c r="R234" s="8">
        <x:v>135592.449110084</x:v>
      </x:c>
      <x:c r="S234" s="12">
        <x:v>269323.808400136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632089</x:v>
      </x:c>
      <x:c r="B235" s="1">
        <x:v>43209.5798092245</x:v>
      </x:c>
      <x:c r="C235" s="6">
        <x:v>3.88261666333333</x:v>
      </x:c>
      <x:c r="D235" s="14" t="s">
        <x:v>77</x:v>
      </x:c>
      <x:c r="E235" s="15">
        <x:v>43194.5186144329</x:v>
      </x:c>
      <x:c r="F235" t="s">
        <x:v>82</x:v>
      </x:c>
      <x:c r="G235" s="6">
        <x:v>159.07620156118</x:v>
      </x:c>
      <x:c r="H235" t="s">
        <x:v>83</x:v>
      </x:c>
      <x:c r="I235" s="6">
        <x:v>31.237731422973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22.13</x:v>
      </x:c>
      <x:c r="R235" s="8">
        <x:v>135574.38944081</x:v>
      </x:c>
      <x:c r="S235" s="12">
        <x:v>269324.945752481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632102</x:v>
      </x:c>
      <x:c r="B236" s="1">
        <x:v>43209.5798206829</x:v>
      </x:c>
      <x:c r="C236" s="6">
        <x:v>3.89913425666667</x:v>
      </x:c>
      <x:c r="D236" s="14" t="s">
        <x:v>77</x:v>
      </x:c>
      <x:c r="E236" s="15">
        <x:v>43194.5186144329</x:v>
      </x:c>
      <x:c r="F236" t="s">
        <x:v>82</x:v>
      </x:c>
      <x:c r="G236" s="6">
        <x:v>159.068715107538</x:v>
      </x:c>
      <x:c r="H236" t="s">
        <x:v>83</x:v>
      </x:c>
      <x:c r="I236" s="6">
        <x:v>31.2364971670104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22.131</x:v>
      </x:c>
      <x:c r="R236" s="8">
        <x:v>135574.533736694</x:v>
      </x:c>
      <x:c r="S236" s="12">
        <x:v>269313.524960443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632111</x:v>
      </x:c>
      <x:c r="B237" s="1">
        <x:v>43209.5798326389</x:v>
      </x:c>
      <x:c r="C237" s="6">
        <x:v>3.916351885</x:v>
      </x:c>
      <x:c r="D237" s="14" t="s">
        <x:v>77</x:v>
      </x:c>
      <x:c r="E237" s="15">
        <x:v>43194.5186144329</x:v>
      </x:c>
      <x:c r="F237" t="s">
        <x:v>82</x:v>
      </x:c>
      <x:c r="G237" s="6">
        <x:v>159.077879877306</x:v>
      </x:c>
      <x:c r="H237" t="s">
        <x:v>83</x:v>
      </x:c>
      <x:c r="I237" s="6">
        <x:v>31.2374002810848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22.13</x:v>
      </x:c>
      <x:c r="R237" s="8">
        <x:v>135560.412121659</x:v>
      </x:c>
      <x:c r="S237" s="12">
        <x:v>269315.837043203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632120</x:v>
      </x:c>
      <x:c r="B238" s="1">
        <x:v>43209.5798445255</x:v>
      </x:c>
      <x:c r="C238" s="6">
        <x:v>3.93346949166667</x:v>
      </x:c>
      <x:c r="D238" s="14" t="s">
        <x:v>77</x:v>
      </x:c>
      <x:c r="E238" s="15">
        <x:v>43194.5186144329</x:v>
      </x:c>
      <x:c r="F238" t="s">
        <x:v>82</x:v>
      </x:c>
      <x:c r="G238" s="6">
        <x:v>159.016540762119</x:v>
      </x:c>
      <x:c r="H238" t="s">
        <x:v>83</x:v>
      </x:c>
      <x:c r="I238" s="6">
        <x:v>31.2467926818745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22.131</x:v>
      </x:c>
      <x:c r="R238" s="8">
        <x:v>135557.704111176</x:v>
      </x:c>
      <x:c r="S238" s="12">
        <x:v>269321.387386207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632130</x:v>
      </x:c>
      <x:c r="B239" s="1">
        <x:v>43209.579855787</x:v>
      </x:c>
      <x:c r="C239" s="6">
        <x:v>3.949720385</x:v>
      </x:c>
      <x:c r="D239" s="14" t="s">
        <x:v>77</x:v>
      </x:c>
      <x:c r="E239" s="15">
        <x:v>43194.5186144329</x:v>
      </x:c>
      <x:c r="F239" t="s">
        <x:v>82</x:v>
      </x:c>
      <x:c r="G239" s="6">
        <x:v>159.184202487739</x:v>
      </x:c>
      <x:c r="H239" t="s">
        <x:v>83</x:v>
      </x:c>
      <x:c r="I239" s="6">
        <x:v>31.2381227725186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22.122</x:v>
      </x:c>
      <x:c r="R239" s="8">
        <x:v>135552.630670541</x:v>
      </x:c>
      <x:c r="S239" s="12">
        <x:v>269314.340745439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632135</x:v>
      </x:c>
      <x:c r="B240" s="1">
        <x:v>43209.5798672106</x:v>
      </x:c>
      <x:c r="C240" s="6">
        <x:v>3.96613795666667</x:v>
      </x:c>
      <x:c r="D240" s="14" t="s">
        <x:v>77</x:v>
      </x:c>
      <x:c r="E240" s="15">
        <x:v>43194.5186144329</x:v>
      </x:c>
      <x:c r="F240" t="s">
        <x:v>82</x:v>
      </x:c>
      <x:c r="G240" s="6">
        <x:v>159.094858342768</x:v>
      </x:c>
      <x:c r="H240" t="s">
        <x:v>83</x:v>
      </x:c>
      <x:c r="I240" s="6">
        <x:v>31.244896137287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22.126</x:v>
      </x:c>
      <x:c r="R240" s="8">
        <x:v>135541.227393601</x:v>
      </x:c>
      <x:c r="S240" s="12">
        <x:v>269315.396753932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632151</x:v>
      </x:c>
      <x:c r="B241" s="1">
        <x:v>43209.5798787847</x:v>
      </x:c>
      <x:c r="C241" s="6">
        <x:v>3.98278888833333</x:v>
      </x:c>
      <x:c r="D241" s="14" t="s">
        <x:v>77</x:v>
      </x:c>
      <x:c r="E241" s="15">
        <x:v>43194.5186144329</x:v>
      </x:c>
      <x:c r="F241" t="s">
        <x:v>82</x:v>
      </x:c>
      <x:c r="G241" s="6">
        <x:v>159.149839712466</x:v>
      </x:c>
      <x:c r="H241" t="s">
        <x:v>83</x:v>
      </x:c>
      <x:c r="I241" s="6">
        <x:v>31.2421867897378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22.123</x:v>
      </x:c>
      <x:c r="R241" s="8">
        <x:v>135539.674929177</x:v>
      </x:c>
      <x:c r="S241" s="12">
        <x:v>269329.271201291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632162</x:v>
      </x:c>
      <x:c r="B242" s="1">
        <x:v>43209.5798903935</x:v>
      </x:c>
      <x:c r="C242" s="6">
        <x:v>3.99952318333333</x:v>
      </x:c>
      <x:c r="D242" s="14" t="s">
        <x:v>77</x:v>
      </x:c>
      <x:c r="E242" s="15">
        <x:v>43194.5186144329</x:v>
      </x:c>
      <x:c r="F242" t="s">
        <x:v>82</x:v>
      </x:c>
      <x:c r="G242" s="6">
        <x:v>159.074899009198</x:v>
      </x:c>
      <x:c r="H242" t="s">
        <x:v>83</x:v>
      </x:c>
      <x:c r="I242" s="6">
        <x:v>31.2623865336027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22.121</x:v>
      </x:c>
      <x:c r="R242" s="8">
        <x:v>135533.167385072</x:v>
      </x:c>
      <x:c r="S242" s="12">
        <x:v>269315.170497061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632170</x:v>
      </x:c>
      <x:c r="B243" s="1">
        <x:v>43209.5799020833</x:v>
      </x:c>
      <x:c r="C243" s="6">
        <x:v>4.01639078166667</x:v>
      </x:c>
      <x:c r="D243" s="14" t="s">
        <x:v>77</x:v>
      </x:c>
      <x:c r="E243" s="15">
        <x:v>43194.5186144329</x:v>
      </x:c>
      <x:c r="F243" t="s">
        <x:v>82</x:v>
      </x:c>
      <x:c r="G243" s="6">
        <x:v>159.064517917497</x:v>
      </x:c>
      <x:c r="H243" t="s">
        <x:v>83</x:v>
      </x:c>
      <x:c r="I243" s="6">
        <x:v>31.2644336083276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22.121</x:v>
      </x:c>
      <x:c r="R243" s="8">
        <x:v>135525.082373088</x:v>
      </x:c>
      <x:c r="S243" s="12">
        <x:v>269312.64215049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632179</x:v>
      </x:c>
      <x:c r="B244" s="1">
        <x:v>43209.5799135764</x:v>
      </x:c>
      <x:c r="C244" s="6">
        <x:v>4.032908365</x:v>
      </x:c>
      <x:c r="D244" s="14" t="s">
        <x:v>77</x:v>
      </x:c>
      <x:c r="E244" s="15">
        <x:v>43194.5186144329</x:v>
      </x:c>
      <x:c r="F244" t="s">
        <x:v>82</x:v>
      </x:c>
      <x:c r="G244" s="6">
        <x:v>159.043600102388</x:v>
      </x:c>
      <x:c r="H244" t="s">
        <x:v>83</x:v>
      </x:c>
      <x:c r="I244" s="6">
        <x:v>31.2658484989411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22.122</x:v>
      </x:c>
      <x:c r="R244" s="8">
        <x:v>135523.336437517</x:v>
      </x:c>
      <x:c r="S244" s="12">
        <x:v>269317.555228689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632193</x:v>
      </x:c>
      <x:c r="B245" s="1">
        <x:v>43209.5799251968</x:v>
      </x:c>
      <x:c r="C245" s="6">
        <x:v>4.049659295</x:v>
      </x:c>
      <x:c r="D245" s="14" t="s">
        <x:v>77</x:v>
      </x:c>
      <x:c r="E245" s="15">
        <x:v>43194.5186144329</x:v>
      </x:c>
      <x:c r="F245" t="s">
        <x:v>82</x:v>
      </x:c>
      <x:c r="G245" s="6">
        <x:v>159.136263190345</x:v>
      </x:c>
      <x:c r="H245" t="s">
        <x:v>83</x:v>
      </x:c>
      <x:c r="I245" s="6">
        <x:v>31.2475753831282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22.122</x:v>
      </x:c>
      <x:c r="R245" s="8">
        <x:v>135514.319993762</x:v>
      </x:c>
      <x:c r="S245" s="12">
        <x:v>269330.601704922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632198</x:v>
      </x:c>
      <x:c r="B246" s="1">
        <x:v>43209.5799369213</x:v>
      </x:c>
      <x:c r="C246" s="6">
        <x:v>4.06654359833333</x:v>
      </x:c>
      <x:c r="D246" s="14" t="s">
        <x:v>77</x:v>
      </x:c>
      <x:c r="E246" s="15">
        <x:v>43194.5186144329</x:v>
      </x:c>
      <x:c r="F246" t="s">
        <x:v>82</x:v>
      </x:c>
      <x:c r="G246" s="6">
        <x:v>159.022983263739</x:v>
      </x:c>
      <x:c r="H246" t="s">
        <x:v>83</x:v>
      </x:c>
      <x:c r="I246" s="6">
        <x:v>31.2617844530391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22.125</x:v>
      </x:c>
      <x:c r="R246" s="8">
        <x:v>135509.258778561</x:v>
      </x:c>
      <x:c r="S246" s="12">
        <x:v>269309.742843074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632209</x:v>
      </x:c>
      <x:c r="B247" s="1">
        <x:v>43209.5799481829</x:v>
      </x:c>
      <x:c r="C247" s="6">
        <x:v>4.08272779833333</x:v>
      </x:c>
      <x:c r="D247" s="14" t="s">
        <x:v>77</x:v>
      </x:c>
      <x:c r="E247" s="15">
        <x:v>43194.5186144329</x:v>
      </x:c>
      <x:c r="F247" t="s">
        <x:v>82</x:v>
      </x:c>
      <x:c r="G247" s="6">
        <x:v>159.133075271187</x:v>
      </x:c>
      <x:c r="H247" t="s">
        <x:v>83</x:v>
      </x:c>
      <x:c r="I247" s="6">
        <x:v>31.2536262720628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22.12</x:v>
      </x:c>
      <x:c r="R247" s="8">
        <x:v>135497.19867</x:v>
      </x:c>
      <x:c r="S247" s="12">
        <x:v>269296.387483529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632215</x:v>
      </x:c>
      <x:c r="B248" s="1">
        <x:v>43209.5799597569</x:v>
      </x:c>
      <x:c r="C248" s="6">
        <x:v>4.09941204833333</x:v>
      </x:c>
      <x:c r="D248" s="14" t="s">
        <x:v>77</x:v>
      </x:c>
      <x:c r="E248" s="15">
        <x:v>43194.5186144329</x:v>
      </x:c>
      <x:c r="F248" t="s">
        <x:v>82</x:v>
      </x:c>
      <x:c r="G248" s="6">
        <x:v>159.174189303445</x:v>
      </x:c>
      <x:c r="H248" t="s">
        <x:v>83</x:v>
      </x:c>
      <x:c r="I248" s="6">
        <x:v>31.2563657328333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22.116</x:v>
      </x:c>
      <x:c r="R248" s="8">
        <x:v>135490.863780848</x:v>
      </x:c>
      <x:c r="S248" s="12">
        <x:v>269310.529683576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632228</x:v>
      </x:c>
      <x:c r="B249" s="1">
        <x:v>43209.5799711458</x:v>
      </x:c>
      <x:c r="C249" s="6">
        <x:v>4.11582967833333</x:v>
      </x:c>
      <x:c r="D249" s="14" t="s">
        <x:v>77</x:v>
      </x:c>
      <x:c r="E249" s="15">
        <x:v>43194.5186144329</x:v>
      </x:c>
      <x:c r="F249" t="s">
        <x:v>82</x:v>
      </x:c>
      <x:c r="G249" s="6">
        <x:v>159.207882282101</x:v>
      </x:c>
      <x:c r="H249" t="s">
        <x:v>83</x:v>
      </x:c>
      <x:c r="I249" s="6">
        <x:v>31.236166025245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22.121</x:v>
      </x:c>
      <x:c r="R249" s="8">
        <x:v>135493.775600039</x:v>
      </x:c>
      <x:c r="S249" s="12">
        <x:v>269311.753661024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632235</x:v>
      </x:c>
      <x:c r="B250" s="1">
        <x:v>43209.5799831829</x:v>
      </x:c>
      <x:c r="C250" s="6">
        <x:v>4.1331306</x:v>
      </x:c>
      <x:c r="D250" s="14" t="s">
        <x:v>77</x:v>
      </x:c>
      <x:c r="E250" s="15">
        <x:v>43194.5186144329</x:v>
      </x:c>
      <x:c r="F250" t="s">
        <x:v>82</x:v>
      </x:c>
      <x:c r="G250" s="6">
        <x:v>159.233148044549</x:v>
      </x:c>
      <x:c r="H250" t="s">
        <x:v>83</x:v>
      </x:c>
      <x:c r="I250" s="6">
        <x:v>31.2447456179216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22.116</x:v>
      </x:c>
      <x:c r="R250" s="8">
        <x:v>135489.707560627</x:v>
      </x:c>
      <x:c r="S250" s="12">
        <x:v>269320.791721634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632245</x:v>
      </x:c>
      <x:c r="B251" s="1">
        <x:v>43209.5799947569</x:v>
      </x:c>
      <x:c r="C251" s="6">
        <x:v>4.14978153166667</x:v>
      </x:c>
      <x:c r="D251" s="14" t="s">
        <x:v>77</x:v>
      </x:c>
      <x:c r="E251" s="15">
        <x:v>43194.5186144329</x:v>
      </x:c>
      <x:c r="F251" t="s">
        <x:v>82</x:v>
      </x:c>
      <x:c r="G251" s="6">
        <x:v>159.130792986372</x:v>
      </x:c>
      <x:c r="H251" t="s">
        <x:v>83</x:v>
      </x:c>
      <x:c r="I251" s="6">
        <x:v>31.2567871885358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22.119</x:v>
      </x:c>
      <x:c r="R251" s="8">
        <x:v>135480.947003865</x:v>
      </x:c>
      <x:c r="S251" s="12">
        <x:v>269317.053579557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632258</x:v>
      </x:c>
      <x:c r="B252" s="1">
        <x:v>43209.5800059838</x:v>
      </x:c>
      <x:c r="C252" s="6">
        <x:v>4.16596577833333</x:v>
      </x:c>
      <x:c r="D252" s="14" t="s">
        <x:v>77</x:v>
      </x:c>
      <x:c r="E252" s="15">
        <x:v>43194.5186144329</x:v>
      </x:c>
      <x:c r="F252" t="s">
        <x:v>82</x:v>
      </x:c>
      <x:c r="G252" s="6">
        <x:v>159.20457338161</x:v>
      </x:c>
      <x:c r="H252" t="s">
        <x:v>83</x:v>
      </x:c>
      <x:c r="I252" s="6">
        <x:v>31.2476656948224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22.117</x:v>
      </x:c>
      <x:c r="R252" s="8">
        <x:v>135473.211142806</x:v>
      </x:c>
      <x:c r="S252" s="12">
        <x:v>269312.18876589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632266</x:v>
      </x:c>
      <x:c r="B253" s="1">
        <x:v>43209.5800176736</x:v>
      </x:c>
      <x:c r="C253" s="6">
        <x:v>4.18280007166667</x:v>
      </x:c>
      <x:c r="D253" s="14" t="s">
        <x:v>77</x:v>
      </x:c>
      <x:c r="E253" s="15">
        <x:v>43194.5186144329</x:v>
      </x:c>
      <x:c r="F253" t="s">
        <x:v>82</x:v>
      </x:c>
      <x:c r="G253" s="6">
        <x:v>159.209625045719</x:v>
      </x:c>
      <x:c r="H253" t="s">
        <x:v>83</x:v>
      </x:c>
      <x:c r="I253" s="6">
        <x:v>31.2493816174879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22.116</x:v>
      </x:c>
      <x:c r="R253" s="8">
        <x:v>135470.105994015</x:v>
      </x:c>
      <x:c r="S253" s="12">
        <x:v>269316.243771239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632276</x:v>
      </x:c>
      <x:c r="B254" s="1">
        <x:v>43209.5800292014</x:v>
      </x:c>
      <x:c r="C254" s="6">
        <x:v>4.199401015</x:v>
      </x:c>
      <x:c r="D254" s="14" t="s">
        <x:v>77</x:v>
      </x:c>
      <x:c r="E254" s="15">
        <x:v>43194.5186144329</x:v>
      </x:c>
      <x:c r="F254" t="s">
        <x:v>82</x:v>
      </x:c>
      <x:c r="G254" s="6">
        <x:v>159.228457762948</x:v>
      </x:c>
      <x:c r="H254" t="s">
        <x:v>83</x:v>
      </x:c>
      <x:c r="I254" s="6">
        <x:v>31.2565162527217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22.112</x:v>
      </x:c>
      <x:c r="R254" s="8">
        <x:v>135459.438508173</x:v>
      </x:c>
      <x:c r="S254" s="12">
        <x:v>269316.295785031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632285</x:v>
      </x:c>
      <x:c r="B255" s="1">
        <x:v>43209.580040544</x:v>
      </x:c>
      <x:c r="C255" s="6">
        <x:v>4.21573520166667</x:v>
      </x:c>
      <x:c r="D255" s="14" t="s">
        <x:v>77</x:v>
      </x:c>
      <x:c r="E255" s="15">
        <x:v>43194.5186144329</x:v>
      </x:c>
      <x:c r="F255" t="s">
        <x:v>82</x:v>
      </x:c>
      <x:c r="G255" s="6">
        <x:v>159.302243345814</x:v>
      </x:c>
      <x:c r="H255" t="s">
        <x:v>83</x:v>
      </x:c>
      <x:c r="I255" s="6">
        <x:v>31.2392667176082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22.113</x:v>
      </x:c>
      <x:c r="R255" s="8">
        <x:v>135446.503759169</x:v>
      </x:c>
      <x:c r="S255" s="12">
        <x:v>269306.677059513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632304</x:v>
      </x:c>
      <x:c r="B256" s="1">
        <x:v>43209.5800525116</x:v>
      </x:c>
      <x:c r="C256" s="6">
        <x:v>4.23295287666667</x:v>
      </x:c>
      <x:c r="D256" s="14" t="s">
        <x:v>77</x:v>
      </x:c>
      <x:c r="E256" s="15">
        <x:v>43194.5186144329</x:v>
      </x:c>
      <x:c r="F256" t="s">
        <x:v>82</x:v>
      </x:c>
      <x:c r="G256" s="6">
        <x:v>159.285522624208</x:v>
      </x:c>
      <x:c r="H256" t="s">
        <x:v>83</x:v>
      </x:c>
      <x:c r="I256" s="6">
        <x:v>31.2615436208444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22.106</x:v>
      </x:c>
      <x:c r="R256" s="8">
        <x:v>135439.839197739</x:v>
      </x:c>
      <x:c r="S256" s="12">
        <x:v>269314.61185302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632311</x:v>
      </x:c>
      <x:c r="B257" s="1">
        <x:v>43209.5800641551</x:v>
      </x:c>
      <x:c r="C257" s="6">
        <x:v>4.24973715833333</x:v>
      </x:c>
      <x:c r="D257" s="14" t="s">
        <x:v>77</x:v>
      </x:c>
      <x:c r="E257" s="15">
        <x:v>43194.5186144329</x:v>
      </x:c>
      <x:c r="F257" t="s">
        <x:v>82</x:v>
      </x:c>
      <x:c r="G257" s="6">
        <x:v>159.309746042124</x:v>
      </x:c>
      <x:c r="H257" t="s">
        <x:v>83</x:v>
      </x:c>
      <x:c r="I257" s="6">
        <x:v>31.2405009745894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22.112</x:v>
      </x:c>
      <x:c r="R257" s="8">
        <x:v>135429.45131004</x:v>
      </x:c>
      <x:c r="S257" s="12">
        <x:v>269323.182047553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632315</x:v>
      </x:c>
      <x:c r="B258" s="1">
        <x:v>43209.5800756597</x:v>
      </x:c>
      <x:c r="C258" s="6">
        <x:v>4.26632139833333</x:v>
      </x:c>
      <x:c r="D258" s="14" t="s">
        <x:v>77</x:v>
      </x:c>
      <x:c r="E258" s="15">
        <x:v>43194.5186144329</x:v>
      </x:c>
      <x:c r="F258" t="s">
        <x:v>82</x:v>
      </x:c>
      <x:c r="G258" s="6">
        <x:v>159.315430323376</x:v>
      </x:c>
      <x:c r="H258" t="s">
        <x:v>83</x:v>
      </x:c>
      <x:c r="I258" s="6">
        <x:v>31.2448058256668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22.11</x:v>
      </x:c>
      <x:c r="R258" s="8">
        <x:v>135426.126814206</x:v>
      </x:c>
      <x:c r="S258" s="12">
        <x:v>269302.408452141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632326</x:v>
      </x:c>
      <x:c r="B259" s="1">
        <x:v>43209.580087581</x:v>
      </x:c>
      <x:c r="C259" s="6">
        <x:v>4.28350567333333</x:v>
      </x:c>
      <x:c r="D259" s="14" t="s">
        <x:v>77</x:v>
      </x:c>
      <x:c r="E259" s="15">
        <x:v>43194.5186144329</x:v>
      </x:c>
      <x:c r="F259" t="s">
        <x:v>82</x:v>
      </x:c>
      <x:c r="G259" s="6">
        <x:v>159.284075031925</x:v>
      </x:c>
      <x:c r="H259" t="s">
        <x:v>83</x:v>
      </x:c>
      <x:c r="I259" s="6">
        <x:v>31.2455584225763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22.112</x:v>
      </x:c>
      <x:c r="R259" s="8">
        <x:v>135418.476471135</x:v>
      </x:c>
      <x:c r="S259" s="12">
        <x:v>269293.7977717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632344</x:v>
      </x:c>
      <x:c r="B260" s="1">
        <x:v>43209.5800986458</x:v>
      </x:c>
      <x:c r="C260" s="6">
        <x:v>4.299439925</x:v>
      </x:c>
      <x:c r="D260" s="14" t="s">
        <x:v>77</x:v>
      </x:c>
      <x:c r="E260" s="15">
        <x:v>43194.5186144329</x:v>
      </x:c>
      <x:c r="F260" t="s">
        <x:v>82</x:v>
      </x:c>
      <x:c r="G260" s="6">
        <x:v>159.213522672339</x:v>
      </x:c>
      <x:c r="H260" t="s">
        <x:v>83</x:v>
      </x:c>
      <x:c r="I260" s="6">
        <x:v>31.273013273345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22.107</x:v>
      </x:c>
      <x:c r="R260" s="8">
        <x:v>135416.090202669</x:v>
      </x:c>
      <x:c r="S260" s="12">
        <x:v>269301.946963153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632346</x:v>
      </x:c>
      <x:c r="B261" s="1">
        <x:v>43209.5801101042</x:v>
      </x:c>
      <x:c r="C261" s="6">
        <x:v>4.31592416666667</x:v>
      </x:c>
      <x:c r="D261" s="14" t="s">
        <x:v>77</x:v>
      </x:c>
      <x:c r="E261" s="15">
        <x:v>43194.5186144329</x:v>
      </x:c>
      <x:c r="F261" t="s">
        <x:v>82</x:v>
      </x:c>
      <x:c r="G261" s="6">
        <x:v>159.27815320251</x:v>
      </x:c>
      <x:c r="H261" t="s">
        <x:v>83</x:v>
      </x:c>
      <x:c r="I261" s="6">
        <x:v>31.2548605343309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22.109</x:v>
      </x:c>
      <x:c r="R261" s="8">
        <x:v>135396.87340927</x:v>
      </x:c>
      <x:c r="S261" s="12">
        <x:v>269303.457778098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632361</x:v>
      </x:c>
      <x:c r="B262" s="1">
        <x:v>43209.5801221065</x:v>
      </x:c>
      <x:c r="C262" s="6">
        <x:v>4.33319178166667</x:v>
      </x:c>
      <x:c r="D262" s="14" t="s">
        <x:v>77</x:v>
      </x:c>
      <x:c r="E262" s="15">
        <x:v>43194.5186144329</x:v>
      </x:c>
      <x:c r="F262" t="s">
        <x:v>82</x:v>
      </x:c>
      <x:c r="G262" s="6">
        <x:v>159.302490468621</x:v>
      </x:c>
      <x:c r="H262" t="s">
        <x:v>83</x:v>
      </x:c>
      <x:c r="I262" s="6">
        <x:v>31.2582020759223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22.106</x:v>
      </x:c>
      <x:c r="R262" s="8">
        <x:v>135403.409471111</x:v>
      </x:c>
      <x:c r="S262" s="12">
        <x:v>269313.661170262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632371</x:v>
      </x:c>
      <x:c r="B263" s="1">
        <x:v>43209.5801332523</x:v>
      </x:c>
      <x:c r="C263" s="6">
        <x:v>4.34924271166667</x:v>
      </x:c>
      <x:c r="D263" s="14" t="s">
        <x:v>77</x:v>
      </x:c>
      <x:c r="E263" s="15">
        <x:v>43194.5186144329</x:v>
      </x:c>
      <x:c r="F263" t="s">
        <x:v>82</x:v>
      </x:c>
      <x:c r="G263" s="6">
        <x:v>159.283513904049</x:v>
      </x:c>
      <x:c r="H263" t="s">
        <x:v>83</x:v>
      </x:c>
      <x:c r="I263" s="6">
        <x:v>31.2565162527217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22.108</x:v>
      </x:c>
      <x:c r="R263" s="8">
        <x:v>135409.385301865</x:v>
      </x:c>
      <x:c r="S263" s="12">
        <x:v>269306.631587116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632379</x:v>
      </x:c>
      <x:c r="B264" s="1">
        <x:v>43209.5801450579</x:v>
      </x:c>
      <x:c r="C264" s="6">
        <x:v>4.36626027333333</x:v>
      </x:c>
      <x:c r="D264" s="14" t="s">
        <x:v>77</x:v>
      </x:c>
      <x:c r="E264" s="15">
        <x:v>43194.5186144329</x:v>
      </x:c>
      <x:c r="F264" t="s">
        <x:v>82</x:v>
      </x:c>
      <x:c r="G264" s="6">
        <x:v>159.287356965875</x:v>
      </x:c>
      <x:c r="H264" t="s">
        <x:v>83</x:v>
      </x:c>
      <x:c r="I264" s="6">
        <x:v>31.2611823725842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22.106</x:v>
      </x:c>
      <x:c r="R264" s="8">
        <x:v>135400.965824043</x:v>
      </x:c>
      <x:c r="S264" s="12">
        <x:v>269304.384652768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632389</x:v>
      </x:c>
      <x:c r="B265" s="1">
        <x:v>43209.5801563657</x:v>
      </x:c>
      <x:c r="C265" s="6">
        <x:v>4.38251121333333</x:v>
      </x:c>
      <x:c r="D265" s="14" t="s">
        <x:v>77</x:v>
      </x:c>
      <x:c r="E265" s="15">
        <x:v>43194.5186144329</x:v>
      </x:c>
      <x:c r="F265" t="s">
        <x:v>82</x:v>
      </x:c>
      <x:c r="G265" s="6">
        <x:v>159.3436522355</x:v>
      </x:c>
      <x:c r="H265" t="s">
        <x:v>83</x:v>
      </x:c>
      <x:c r="I265" s="6">
        <x:v>31.2582321799159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22.103</x:v>
      </x:c>
      <x:c r="R265" s="8">
        <x:v>135399.331542957</x:v>
      </x:c>
      <x:c r="S265" s="12">
        <x:v>269310.184964755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632398</x:v>
      </x:c>
      <x:c r="B266" s="1">
        <x:v>43209.5801681713</x:v>
      </x:c>
      <x:c r="C266" s="6">
        <x:v>4.39951216166667</x:v>
      </x:c>
      <x:c r="D266" s="14" t="s">
        <x:v>77</x:v>
      </x:c>
      <x:c r="E266" s="15">
        <x:v>43194.5186144329</x:v>
      </x:c>
      <x:c r="F266" t="s">
        <x:v>82</x:v>
      </x:c>
      <x:c r="G266" s="6">
        <x:v>159.292717643365</x:v>
      </x:c>
      <x:c r="H266" t="s">
        <x:v>83</x:v>
      </x:c>
      <x:c r="I266" s="6">
        <x:v>31.2628380940964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22.105</x:v>
      </x:c>
      <x:c r="R266" s="8">
        <x:v>135405.473825732</x:v>
      </x:c>
      <x:c r="S266" s="12">
        <x:v>269288.833540262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632406</x:v>
      </x:c>
      <x:c r="B267" s="1">
        <x:v>43209.5801799769</x:v>
      </x:c>
      <x:c r="C267" s="6">
        <x:v>4.41652975833333</x:v>
      </x:c>
      <x:c r="D267" s="14" t="s">
        <x:v>77</x:v>
      </x:c>
      <x:c r="E267" s="15">
        <x:v>43194.5186144329</x:v>
      </x:c>
      <x:c r="F267" t="s">
        <x:v>82</x:v>
      </x:c>
      <x:c r="G267" s="6">
        <x:v>159.317789310151</x:v>
      </x:c>
      <x:c r="H267" t="s">
        <x:v>83</x:v>
      </x:c>
      <x:c r="I267" s="6">
        <x:v>31.2579010360028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22.105</x:v>
      </x:c>
      <x:c r="R267" s="8">
        <x:v>135394.997423056</x:v>
      </x:c>
      <x:c r="S267" s="12">
        <x:v>269303.016563768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632422</x:v>
      </x:c>
      <x:c r="B268" s="1">
        <x:v>43209.5801912037</x:v>
      </x:c>
      <x:c r="C268" s="6">
        <x:v>4.43269732333333</x:v>
      </x:c>
      <x:c r="D268" s="14" t="s">
        <x:v>77</x:v>
      </x:c>
      <x:c r="E268" s="15">
        <x:v>43194.5186144329</x:v>
      </x:c>
      <x:c r="F268" t="s">
        <x:v>82</x:v>
      </x:c>
      <x:c r="G268" s="6">
        <x:v>159.439205198679</x:v>
      </x:c>
      <x:c r="H268" t="s">
        <x:v>83</x:v>
      </x:c>
      <x:c r="I268" s="6">
        <x:v>31.2367078936059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22.104</x:v>
      </x:c>
      <x:c r="R268" s="8">
        <x:v>135387.498781589</x:v>
      </x:c>
      <x:c r="S268" s="12">
        <x:v>269302.56963415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632429</x:v>
      </x:c>
      <x:c r="B269" s="1">
        <x:v>43209.5802026968</x:v>
      </x:c>
      <x:c r="C269" s="6">
        <x:v>4.44926496166667</x:v>
      </x:c>
      <x:c r="D269" s="14" t="s">
        <x:v>77</x:v>
      </x:c>
      <x:c r="E269" s="15">
        <x:v>43194.5186144329</x:v>
      </x:c>
      <x:c r="F269" t="s">
        <x:v>82</x:v>
      </x:c>
      <x:c r="G269" s="6">
        <x:v>159.288617196965</x:v>
      </x:c>
      <x:c r="H269" t="s">
        <x:v>83</x:v>
      </x:c>
      <x:c r="I269" s="6">
        <x:v>31.2717790043939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22.102</x:v>
      </x:c>
      <x:c r="R269" s="8">
        <x:v>135397.876436331</x:v>
      </x:c>
      <x:c r="S269" s="12">
        <x:v>269303.06208282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632437</x:v>
      </x:c>
      <x:c r="B270" s="1">
        <x:v>43209.5802150463</x:v>
      </x:c>
      <x:c r="C270" s="6">
        <x:v>4.467032615</x:v>
      </x:c>
      <x:c r="D270" s="14" t="s">
        <x:v>77</x:v>
      </x:c>
      <x:c r="E270" s="15">
        <x:v>43194.5186144329</x:v>
      </x:c>
      <x:c r="F270" t="s">
        <x:v>82</x:v>
      </x:c>
      <x:c r="G270" s="6">
        <x:v>159.338147691188</x:v>
      </x:c>
      <x:c r="H270" t="s">
        <x:v>83</x:v>
      </x:c>
      <x:c r="I270" s="6">
        <x:v>31.2593159238595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22.103</x:v>
      </x:c>
      <x:c r="R270" s="8">
        <x:v>135394.658194165</x:v>
      </x:c>
      <x:c r="S270" s="12">
        <x:v>269308.770150106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632450</x:v>
      </x:c>
      <x:c r="B271" s="1">
        <x:v>43209.5802259607</x:v>
      </x:c>
      <x:c r="C271" s="6">
        <x:v>4.48276677666667</x:v>
      </x:c>
      <x:c r="D271" s="14" t="s">
        <x:v>77</x:v>
      </x:c>
      <x:c r="E271" s="15">
        <x:v>43194.5186144329</x:v>
      </x:c>
      <x:c r="F271" t="s">
        <x:v>82</x:v>
      </x:c>
      <x:c r="G271" s="6">
        <x:v>159.283554601322</x:v>
      </x:c>
      <x:c r="H271" t="s">
        <x:v>83</x:v>
      </x:c>
      <x:c r="I271" s="6">
        <x:v>31.2673537023779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22.104</x:v>
      </x:c>
      <x:c r="R271" s="8">
        <x:v>135378.449633807</x:v>
      </x:c>
      <x:c r="S271" s="12">
        <x:v>269301.654475407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632457</x:v>
      </x:c>
      <x:c r="B272" s="1">
        <x:v>43209.5802378819</x:v>
      </x:c>
      <x:c r="C272" s="6">
        <x:v>4.49991779333333</x:v>
      </x:c>
      <x:c r="D272" s="14" t="s">
        <x:v>77</x:v>
      </x:c>
      <x:c r="E272" s="15">
        <x:v>43194.5186144329</x:v>
      </x:c>
      <x:c r="F272" t="s">
        <x:v>82</x:v>
      </x:c>
      <x:c r="G272" s="6">
        <x:v>159.387274548498</x:v>
      </x:c>
      <x:c r="H272" t="s">
        <x:v>83</x:v>
      </x:c>
      <x:c r="I272" s="6">
        <x:v>31.257780620042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</x:v>
      </x:c>
      <x:c r="R272" s="8">
        <x:v>135383.414749071</x:v>
      </x:c>
      <x:c r="S272" s="12">
        <x:v>269309.134903875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632471</x:v>
      </x:c>
      <x:c r="B273" s="1">
        <x:v>43209.5802489236</x:v>
      </x:c>
      <x:c r="C273" s="6">
        <x:v>4.51581862166667</x:v>
      </x:c>
      <x:c r="D273" s="14" t="s">
        <x:v>77</x:v>
      </x:c>
      <x:c r="E273" s="15">
        <x:v>43194.5186144329</x:v>
      </x:c>
      <x:c r="F273" t="s">
        <x:v>82</x:v>
      </x:c>
      <x:c r="G273" s="6">
        <x:v>159.36019189992</x:v>
      </x:c>
      <x:c r="H273" t="s">
        <x:v>83</x:v>
      </x:c>
      <x:c r="I273" s="6">
        <x:v>31.2603996681537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22.101</x:v>
      </x:c>
      <x:c r="R273" s="8">
        <x:v>135369.31322584</x:v>
      </x:c>
      <x:c r="S273" s="12">
        <x:v>269294.463494637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632480</x:v>
      </x:c>
      <x:c r="B274" s="1">
        <x:v>43209.5802607292</x:v>
      </x:c>
      <x:c r="C274" s="6">
        <x:v>4.53280293666667</x:v>
      </x:c>
      <x:c r="D274" s="14" t="s">
        <x:v>77</x:v>
      </x:c>
      <x:c r="E274" s="15">
        <x:v>43194.5186144329</x:v>
      </x:c>
      <x:c r="F274" t="s">
        <x:v>82</x:v>
      </x:c>
      <x:c r="G274" s="6">
        <x:v>159.332838056109</x:v>
      </x:c>
      <x:c r="H274" t="s">
        <x:v>83</x:v>
      </x:c>
      <x:c r="I274" s="6">
        <x:v>31.2712070262533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22.099</x:v>
      </x:c>
      <x:c r="R274" s="8">
        <x:v>135362.608688986</x:v>
      </x:c>
      <x:c r="S274" s="12">
        <x:v>269296.40898866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632489</x:v>
      </x:c>
      <x:c r="B275" s="1">
        <x:v>43209.5802720718</x:v>
      </x:c>
      <x:c r="C275" s="6">
        <x:v>4.54917053166667</x:v>
      </x:c>
      <x:c r="D275" s="14" t="s">
        <x:v>77</x:v>
      </x:c>
      <x:c r="E275" s="15">
        <x:v>43194.5186144329</x:v>
      </x:c>
      <x:c r="F275" t="s">
        <x:v>82</x:v>
      </x:c>
      <x:c r="G275" s="6">
        <x:v>159.390818570886</x:v>
      </x:c>
      <x:c r="H275" t="s">
        <x:v>83</x:v>
      </x:c>
      <x:c r="I275" s="6">
        <x:v>31.2625069497285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22.098</x:v>
      </x:c>
      <x:c r="R275" s="8">
        <x:v>135361.456180358</x:v>
      </x:c>
      <x:c r="S275" s="12">
        <x:v>269297.133940915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632495</x:v>
      </x:c>
      <x:c r="B276" s="1">
        <x:v>43209.5802839468</x:v>
      </x:c>
      <x:c r="C276" s="6">
        <x:v>4.56623812833333</x:v>
      </x:c>
      <x:c r="D276" s="14" t="s">
        <x:v>77</x:v>
      </x:c>
      <x:c r="E276" s="15">
        <x:v>43194.5186144329</x:v>
      </x:c>
      <x:c r="F276" t="s">
        <x:v>82</x:v>
      </x:c>
      <x:c r="G276" s="6">
        <x:v>159.410551388958</x:v>
      </x:c>
      <x:c r="H276" t="s">
        <x:v>83</x:v>
      </x:c>
      <x:c r="I276" s="6">
        <x:v>31.2586235318549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22.098</x:v>
      </x:c>
      <x:c r="R276" s="8">
        <x:v>135351.536757235</x:v>
      </x:c>
      <x:c r="S276" s="12">
        <x:v>269305.825231373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632512</x:v>
      </x:c>
      <x:c r="B277" s="1">
        <x:v>43209.5802954861</x:v>
      </x:c>
      <x:c r="C277" s="6">
        <x:v>4.58288904833333</x:v>
      </x:c>
      <x:c r="D277" s="14" t="s">
        <x:v>77</x:v>
      </x:c>
      <x:c r="E277" s="15">
        <x:v>43194.5186144329</x:v>
      </x:c>
      <x:c r="F277" t="s">
        <x:v>82</x:v>
      </x:c>
      <x:c r="G277" s="6">
        <x:v>159.413916731424</x:v>
      </x:c>
      <x:c r="H277" t="s">
        <x:v>83</x:v>
      </x:c>
      <x:c r="I277" s="6">
        <x:v>31.2579612439845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22.098</x:v>
      </x:c>
      <x:c r="R277" s="8">
        <x:v>135350.539924991</x:v>
      </x:c>
      <x:c r="S277" s="12">
        <x:v>269303.463612944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632520</x:v>
      </x:c>
      <x:c r="B278" s="1">
        <x:v>43209.5803074074</x:v>
      </x:c>
      <x:c r="C278" s="6">
        <x:v>4.60002337166667</x:v>
      </x:c>
      <x:c r="D278" s="14" t="s">
        <x:v>77</x:v>
      </x:c>
      <x:c r="E278" s="15">
        <x:v>43194.5186144329</x:v>
      </x:c>
      <x:c r="F278" t="s">
        <x:v>82</x:v>
      </x:c>
      <x:c r="G278" s="6">
        <x:v>159.462902462285</x:v>
      </x:c>
      <x:c r="H278" t="s">
        <x:v>83</x:v>
      </x:c>
      <x:c r="I278" s="6">
        <x:v>31.2537466878734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22.096</x:v>
      </x:c>
      <x:c r="R278" s="8">
        <x:v>135340.219960482</x:v>
      </x:c>
      <x:c r="S278" s="12">
        <x:v>269296.04313263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632530</x:v>
      </x:c>
      <x:c r="B279" s="1">
        <x:v>43209.5803185995</x:v>
      </x:c>
      <x:c r="C279" s="6">
        <x:v>4.61615757166667</x:v>
      </x:c>
      <x:c r="D279" s="14" t="s">
        <x:v>77</x:v>
      </x:c>
      <x:c r="E279" s="15">
        <x:v>43194.5186144329</x:v>
      </x:c>
      <x:c r="F279" t="s">
        <x:v>82</x:v>
      </x:c>
      <x:c r="G279" s="6">
        <x:v>159.372359333771</x:v>
      </x:c>
      <x:c r="H279" t="s">
        <x:v>83</x:v>
      </x:c>
      <x:c r="I279" s="6">
        <x:v>31.2796963960441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22.093</x:v>
      </x:c>
      <x:c r="R279" s="8">
        <x:v>135344.576769531</x:v>
      </x:c>
      <x:c r="S279" s="12">
        <x:v>269298.640555844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632535</x:v>
      </x:c>
      <x:c r="B280" s="1">
        <x:v>43209.5803299769</x:v>
      </x:c>
      <x:c r="C280" s="6">
        <x:v>4.63252518</x:v>
      </x:c>
      <x:c r="D280" s="14" t="s">
        <x:v>77</x:v>
      </x:c>
      <x:c r="E280" s="15">
        <x:v>43194.5186144329</x:v>
      </x:c>
      <x:c r="F280" t="s">
        <x:v>82</x:v>
      </x:c>
      <x:c r="G280" s="6">
        <x:v>159.47752981415</x:v>
      </x:c>
      <x:c r="H280" t="s">
        <x:v>83</x:v>
      </x:c>
      <x:c r="I280" s="6">
        <x:v>31.2671429738562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</x:v>
      </x:c>
      <x:c r="R280" s="8">
        <x:v>135331.781577856</x:v>
      </x:c>
      <x:c r="S280" s="12">
        <x:v>269297.728633394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632552</x:v>
      </x:c>
      <x:c r="B281" s="1">
        <x:v>43209.5803415509</x:v>
      </x:c>
      <x:c r="C281" s="6">
        <x:v>4.649226065</x:v>
      </x:c>
      <x:c r="D281" s="14" t="s">
        <x:v>77</x:v>
      </x:c>
      <x:c r="E281" s="15">
        <x:v>43194.5186144329</x:v>
      </x:c>
      <x:c r="F281" t="s">
        <x:v>82</x:v>
      </x:c>
      <x:c r="G281" s="6">
        <x:v>159.450691955078</x:v>
      </x:c>
      <x:c r="H281" t="s">
        <x:v>83</x:v>
      </x:c>
      <x:c r="I281" s="6">
        <x:v>31.2615737248675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22.094</x:v>
      </x:c>
      <x:c r="R281" s="8">
        <x:v>135342.109474451</x:v>
      </x:c>
      <x:c r="S281" s="12">
        <x:v>269297.744346165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632562</x:v>
      </x:c>
      <x:c r="B282" s="1">
        <x:v>43209.580353125</x:v>
      </x:c>
      <x:c r="C282" s="6">
        <x:v>4.66586032666667</x:v>
      </x:c>
      <x:c r="D282" s="14" t="s">
        <x:v>77</x:v>
      </x:c>
      <x:c r="E282" s="15">
        <x:v>43194.5186144329</x:v>
      </x:c>
      <x:c r="F282" t="s">
        <x:v>82</x:v>
      </x:c>
      <x:c r="G282" s="6">
        <x:v>159.419641617298</x:v>
      </x:c>
      <x:c r="H282" t="s">
        <x:v>83</x:v>
      </x:c>
      <x:c r="I282" s="6">
        <x:v>31.2703942153794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22.093</x:v>
      </x:c>
      <x:c r="R282" s="8">
        <x:v>135328.260543184</x:v>
      </x:c>
      <x:c r="S282" s="12">
        <x:v>269298.722246157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632572</x:v>
      </x:c>
      <x:c r="B283" s="1">
        <x:v>43209.580365162</x:v>
      </x:c>
      <x:c r="C283" s="6">
        <x:v>4.68319467</x:v>
      </x:c>
      <x:c r="D283" s="14" t="s">
        <x:v>77</x:v>
      </x:c>
      <x:c r="E283" s="15">
        <x:v>43194.5186144329</x:v>
      </x:c>
      <x:c r="F283" t="s">
        <x:v>82</x:v>
      </x:c>
      <x:c r="G283" s="6">
        <x:v>159.526053179228</x:v>
      </x:c>
      <x:c r="H283" t="s">
        <x:v>83</x:v>
      </x:c>
      <x:c r="I283" s="6">
        <x:v>31.2575999961105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</x:v>
      </x:c>
      <x:c r="R283" s="8">
        <x:v>135316.602862732</x:v>
      </x:c>
      <x:c r="S283" s="12">
        <x:v>269296.438313871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632582</x:v>
      </x:c>
      <x:c r="B284" s="1">
        <x:v>43209.5803766551</x:v>
      </x:c>
      <x:c r="C284" s="6">
        <x:v>4.69976222666667</x:v>
      </x:c>
      <x:c r="D284" s="14" t="s">
        <x:v>77</x:v>
      </x:c>
      <x:c r="E284" s="15">
        <x:v>43194.5186144329</x:v>
      </x:c>
      <x:c r="F284" t="s">
        <x:v>82</x:v>
      </x:c>
      <x:c r="G284" s="6">
        <x:v>159.517649997568</x:v>
      </x:c>
      <x:c r="H284" t="s">
        <x:v>83</x:v>
      </x:c>
      <x:c r="I284" s="6">
        <x:v>31.2619650771971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22.089</x:v>
      </x:c>
      <x:c r="R284" s="8">
        <x:v>135322.370745959</x:v>
      </x:c>
      <x:c r="S284" s="12">
        <x:v>269304.452762502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632594</x:v>
      </x:c>
      <x:c r="B285" s="1">
        <x:v>43209.5803882292</x:v>
      </x:c>
      <x:c r="C285" s="6">
        <x:v>4.716396535</x:v>
      </x:c>
      <x:c r="D285" s="14" t="s">
        <x:v>77</x:v>
      </x:c>
      <x:c r="E285" s="15">
        <x:v>43194.5186144329</x:v>
      </x:c>
      <x:c r="F285" t="s">
        <x:v>82</x:v>
      </x:c>
      <x:c r="G285" s="6">
        <x:v>159.48612864609</x:v>
      </x:c>
      <x:c r="H285" t="s">
        <x:v>83</x:v>
      </x:c>
      <x:c r="I285" s="6">
        <x:v>31.2708758810591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22.088</x:v>
      </x:c>
      <x:c r="R285" s="8">
        <x:v>135323.168195785</x:v>
      </x:c>
      <x:c r="S285" s="12">
        <x:v>269309.361633922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632596</x:v>
      </x:c>
      <x:c r="B286" s="1">
        <x:v>43209.5803998843</x:v>
      </x:c>
      <x:c r="C286" s="6">
        <x:v>4.73318074833333</x:v>
      </x:c>
      <x:c r="D286" s="14" t="s">
        <x:v>77</x:v>
      </x:c>
      <x:c r="E286" s="15">
        <x:v>43194.5186144329</x:v>
      </x:c>
      <x:c r="F286" t="s">
        <x:v>82</x:v>
      </x:c>
      <x:c r="G286" s="6">
        <x:v>159.532329317929</x:v>
      </x:c>
      <x:c r="H286" t="s">
        <x:v>83</x:v>
      </x:c>
      <x:c r="I286" s="6">
        <x:v>31.2563657328333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</x:v>
      </x:c>
      <x:c r="R286" s="8">
        <x:v>135316.810368814</x:v>
      </x:c>
      <x:c r="S286" s="12">
        <x:v>269298.493416028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632607</x:v>
      </x:c>
      <x:c r="B287" s="1">
        <x:v>43209.5804110764</x:v>
      </x:c>
      <x:c r="C287" s="6">
        <x:v>4.749281655</x:v>
      </x:c>
      <x:c r="D287" s="14" t="s">
        <x:v>77</x:v>
      </x:c>
      <x:c r="E287" s="15">
        <x:v>43194.5186144329</x:v>
      </x:c>
      <x:c r="F287" t="s">
        <x:v>82</x:v>
      </x:c>
      <x:c r="G287" s="6">
        <x:v>159.526988191997</x:v>
      </x:c>
      <x:c r="H287" t="s">
        <x:v>83</x:v>
      </x:c>
      <x:c r="I287" s="6">
        <x:v>31.2601287320472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22.089</x:v>
      </x:c>
      <x:c r="R287" s="8">
        <x:v>135312.615121379</x:v>
      </x:c>
      <x:c r="S287" s="12">
        <x:v>269301.348394918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632619</x:v>
      </x:c>
      <x:c r="B288" s="1">
        <x:v>43209.5804225694</x:v>
      </x:c>
      <x:c r="C288" s="6">
        <x:v>4.76584924833333</x:v>
      </x:c>
      <x:c r="D288" s="14" t="s">
        <x:v>77</x:v>
      </x:c>
      <x:c r="E288" s="15">
        <x:v>43194.5186144329</x:v>
      </x:c>
      <x:c r="F288" t="s">
        <x:v>82</x:v>
      </x:c>
      <x:c r="G288" s="6">
        <x:v>159.5501553191</x:v>
      </x:c>
      <x:c r="H288" t="s">
        <x:v>83</x:v>
      </x:c>
      <x:c r="I288" s="6">
        <x:v>31.2637111112231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22.086</x:v>
      </x:c>
      <x:c r="R288" s="8">
        <x:v>135307.287635542</x:v>
      </x:c>
      <x:c r="S288" s="12">
        <x:v>269311.925815033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632625</x:v>
      </x:c>
      <x:c r="B289" s="1">
        <x:v>43209.5804343403</x:v>
      </x:c>
      <x:c r="C289" s="6">
        <x:v>4.78281685666667</x:v>
      </x:c>
      <x:c r="D289" s="14" t="s">
        <x:v>77</x:v>
      </x:c>
      <x:c r="E289" s="15">
        <x:v>43194.5186144329</x:v>
      </x:c>
      <x:c r="F289" t="s">
        <x:v>82</x:v>
      </x:c>
      <x:c r="G289" s="6">
        <x:v>159.525377668302</x:v>
      </x:c>
      <x:c r="H289" t="s">
        <x:v>83</x:v>
      </x:c>
      <x:c r="I289" s="6">
        <x:v>31.2740067096597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22.084</x:v>
      </x:c>
      <x:c r="R289" s="8">
        <x:v>135302.689927269</x:v>
      </x:c>
      <x:c r="S289" s="12">
        <x:v>269309.137841504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632639</x:v>
      </x:c>
      <x:c r="B290" s="1">
        <x:v>43209.5804461458</x:v>
      </x:c>
      <x:c r="C290" s="6">
        <x:v>4.79981780666667</x:v>
      </x:c>
      <x:c r="D290" s="14" t="s">
        <x:v>77</x:v>
      </x:c>
      <x:c r="E290" s="15">
        <x:v>43194.5186144329</x:v>
      </x:c>
      <x:c r="F290" t="s">
        <x:v>82</x:v>
      </x:c>
      <x:c r="G290" s="6">
        <x:v>159.51660838736</x:v>
      </x:c>
      <x:c r="H290" t="s">
        <x:v>83</x:v>
      </x:c>
      <x:c r="I290" s="6">
        <x:v>31.2675945349897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22.087</x:v>
      </x:c>
      <x:c r="R290" s="8">
        <x:v>135290.40818344</x:v>
      </x:c>
      <x:c r="S290" s="12">
        <x:v>269296.664439638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632645</x:v>
      </x:c>
      <x:c r="B291" s="1">
        <x:v>43209.5804572917</x:v>
      </x:c>
      <x:c r="C291" s="6">
        <x:v>4.815885385</x:v>
      </x:c>
      <x:c r="D291" s="14" t="s">
        <x:v>77</x:v>
      </x:c>
      <x:c r="E291" s="15">
        <x:v>43194.5186144329</x:v>
      </x:c>
      <x:c r="F291" t="s">
        <x:v>82</x:v>
      </x:c>
      <x:c r="G291" s="6">
        <x:v>159.658835637015</x:v>
      </x:c>
      <x:c r="H291" t="s">
        <x:v>83</x:v>
      </x:c>
      <x:c r="I291" s="6">
        <x:v>31.2559141732118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22.081</x:v>
      </x:c>
      <x:c r="R291" s="8">
        <x:v>135282.917717046</x:v>
      </x:c>
      <x:c r="S291" s="12">
        <x:v>269301.916564018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632655</x:v>
      </x:c>
      <x:c r="B292" s="1">
        <x:v>43209.5804694444</x:v>
      </x:c>
      <x:c r="C292" s="6">
        <x:v>4.83335300833333</x:v>
      </x:c>
      <x:c r="D292" s="14" t="s">
        <x:v>77</x:v>
      </x:c>
      <x:c r="E292" s="15">
        <x:v>43194.5186144329</x:v>
      </x:c>
      <x:c r="F292" t="s">
        <x:v>82</x:v>
      </x:c>
      <x:c r="G292" s="6">
        <x:v>159.617149765848</x:v>
      </x:c>
      <x:c r="H292" t="s">
        <x:v>83</x:v>
      </x:c>
      <x:c r="I292" s="6">
        <x:v>31.2613931007309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22.082</x:v>
      </x:c>
      <x:c r="R292" s="8">
        <x:v>135285.94958727</x:v>
      </x:c>
      <x:c r="S292" s="12">
        <x:v>269305.625034401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632670</x:v>
      </x:c>
      <x:c r="B293" s="1">
        <x:v>43209.580480706</x:v>
      </x:c>
      <x:c r="C293" s="6">
        <x:v>4.84958725333333</x:v>
      </x:c>
      <x:c r="D293" s="14" t="s">
        <x:v>77</x:v>
      </x:c>
      <x:c r="E293" s="15">
        <x:v>43194.5186144329</x:v>
      </x:c>
      <x:c r="F293" t="s">
        <x:v>82</x:v>
      </x:c>
      <x:c r="G293" s="6">
        <x:v>159.604912737887</x:v>
      </x:c>
      <x:c r="H293" t="s">
        <x:v>83</x:v>
      </x:c>
      <x:c r="I293" s="6">
        <x:v>31.2665107883699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22.081</x:v>
      </x:c>
      <x:c r="R293" s="8">
        <x:v>135270.314135565</x:v>
      </x:c>
      <x:c r="S293" s="12">
        <x:v>269294.009293287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632680</x:v>
      </x:c>
      <x:c r="B294" s="1">
        <x:v>43209.5804924769</x:v>
      </x:c>
      <x:c r="C294" s="6">
        <x:v>4.86655490833333</x:v>
      </x:c>
      <x:c r="D294" s="14" t="s">
        <x:v>77</x:v>
      </x:c>
      <x:c r="E294" s="15">
        <x:v>43194.5186144329</x:v>
      </x:c>
      <x:c r="F294" t="s">
        <x:v>82</x:v>
      </x:c>
      <x:c r="G294" s="6">
        <x:v>159.612554479599</x:v>
      </x:c>
      <x:c r="H294" t="s">
        <x:v>83</x:v>
      </x:c>
      <x:c r="I294" s="6">
        <x:v>31.2622962215119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22.082</x:v>
      </x:c>
      <x:c r="R294" s="8">
        <x:v>135269.916265215</x:v>
      </x:c>
      <x:c r="S294" s="12">
        <x:v>269290.876038173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632686</x:v>
      </x:c>
      <x:c r="B295" s="1">
        <x:v>43209.5805036227</x:v>
      </x:c>
      <x:c r="C295" s="6">
        <x:v>4.88258908833333</x:v>
      </x:c>
      <x:c r="D295" s="14" t="s">
        <x:v>77</x:v>
      </x:c>
      <x:c r="E295" s="15">
        <x:v>43194.5186144329</x:v>
      </x:c>
      <x:c r="F295" t="s">
        <x:v>82</x:v>
      </x:c>
      <x:c r="G295" s="6">
        <x:v>159.599567372716</x:v>
      </x:c>
      <x:c r="H295" t="s">
        <x:v>83</x:v>
      </x:c>
      <x:c r="I295" s="6">
        <x:v>31.2702737989703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22.08</x:v>
      </x:c>
      <x:c r="R295" s="8">
        <x:v>135252.935293992</x:v>
      </x:c>
      <x:c r="S295" s="12">
        <x:v>269292.918512793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632702</x:v>
      </x:c>
      <x:c r="B296" s="1">
        <x:v>43209.5805152778</x:v>
      </x:c>
      <x:c r="C296" s="6">
        <x:v>4.899356735</x:v>
      </x:c>
      <x:c r="D296" s="14" t="s">
        <x:v>77</x:v>
      </x:c>
      <x:c r="E296" s="15">
        <x:v>43194.5186144329</x:v>
      </x:c>
      <x:c r="F296" t="s">
        <x:v>82</x:v>
      </x:c>
      <x:c r="G296" s="6">
        <x:v>159.781792134319</x:v>
      </x:c>
      <x:c r="H296" t="s">
        <x:v>83</x:v>
      </x:c>
      <x:c r="I296" s="6">
        <x:v>31.2398988979567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22.078</x:v>
      </x:c>
      <x:c r="R296" s="8">
        <x:v>135257.941042201</x:v>
      </x:c>
      <x:c r="S296" s="12">
        <x:v>269312.669018584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632708</x:v>
      </x:c>
      <x:c r="B297" s="1">
        <x:v>43209.5805269329</x:v>
      </x:c>
      <x:c r="C297" s="6">
        <x:v>4.91615764166667</x:v>
      </x:c>
      <x:c r="D297" s="14" t="s">
        <x:v>77</x:v>
      </x:c>
      <x:c r="E297" s="15">
        <x:v>43194.5186144329</x:v>
      </x:c>
      <x:c r="F297" t="s">
        <x:v>82</x:v>
      </x:c>
      <x:c r="G297" s="6">
        <x:v>159.71515206703</x:v>
      </x:c>
      <x:c r="H297" t="s">
        <x:v>83</x:v>
      </x:c>
      <x:c r="I297" s="6">
        <x:v>31.2557034454094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22.077</x:v>
      </x:c>
      <x:c r="R297" s="8">
        <x:v>135236.973404723</x:v>
      </x:c>
      <x:c r="S297" s="12">
        <x:v>269295.276423334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632723</x:v>
      </x:c>
      <x:c r="B298" s="1">
        <x:v>43209.5805387384</x:v>
      </x:c>
      <x:c r="C298" s="6">
        <x:v>4.93317523833333</x:v>
      </x:c>
      <x:c r="D298" s="14" t="s">
        <x:v>77</x:v>
      </x:c>
      <x:c r="E298" s="15">
        <x:v>43194.5186144329</x:v>
      </x:c>
      <x:c r="F298" t="s">
        <x:v>82</x:v>
      </x:c>
      <x:c r="G298" s="6">
        <x:v>159.671438847669</x:v>
      </x:c>
      <x:c r="H298" t="s">
        <x:v>83</x:v>
      </x:c>
      <x:c r="I298" s="6">
        <x:v>31.2588643638401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22.079</x:v>
      </x:c>
      <x:c r="R298" s="8">
        <x:v>135242.481378495</x:v>
      </x:c>
      <x:c r="S298" s="12">
        <x:v>269298.731862864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632731</x:v>
      </x:c>
      <x:c r="B299" s="1">
        <x:v>43209.5805503472</x:v>
      </x:c>
      <x:c r="C299" s="6">
        <x:v>4.94987619333333</x:v>
      </x:c>
      <x:c r="D299" s="14" t="s">
        <x:v>77</x:v>
      </x:c>
      <x:c r="E299" s="15">
        <x:v>43194.5186144329</x:v>
      </x:c>
      <x:c r="F299" t="s">
        <x:v>82</x:v>
      </x:c>
      <x:c r="G299" s="6">
        <x:v>159.605864205665</x:v>
      </x:c>
      <x:c r="H299" t="s">
        <x:v>83</x:v>
      </x:c>
      <x:c r="I299" s="6">
        <x:v>31.2717489002785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22.079</x:v>
      </x:c>
      <x:c r="R299" s="8">
        <x:v>135237.97841499</x:v>
      </x:c>
      <x:c r="S299" s="12">
        <x:v>269288.157309709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632740</x:v>
      </x:c>
      <x:c r="B300" s="1">
        <x:v>43209.5805616551</x:v>
      </x:c>
      <x:c r="C300" s="6">
        <x:v>4.966160425</x:v>
      </x:c>
      <x:c r="D300" s="14" t="s">
        <x:v>77</x:v>
      </x:c>
      <x:c r="E300" s="15">
        <x:v>43194.5186144329</x:v>
      </x:c>
      <x:c r="F300" t="s">
        <x:v>82</x:v>
      </x:c>
      <x:c r="G300" s="6">
        <x:v>159.636280022833</x:v>
      </x:c>
      <x:c r="H300" t="s">
        <x:v>83</x:v>
      </x:c>
      <x:c r="I300" s="6">
        <x:v>31.2793351458286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22.074</x:v>
      </x:c>
      <x:c r="R300" s="8">
        <x:v>135228.01724916</x:v>
      </x:c>
      <x:c r="S300" s="12">
        <x:v>269299.622848529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632748</x:v>
      </x:c>
      <x:c r="B301" s="1">
        <x:v>43209.5805734144</x:v>
      </x:c>
      <x:c r="C301" s="6">
        <x:v>4.98307807</x:v>
      </x:c>
      <x:c r="D301" s="14" t="s">
        <x:v>77</x:v>
      </x:c>
      <x:c r="E301" s="15">
        <x:v>43194.5186144329</x:v>
      </x:c>
      <x:c r="F301" t="s">
        <x:v>82</x:v>
      </x:c>
      <x:c r="G301" s="6">
        <x:v>159.676146254265</x:v>
      </x:c>
      <x:c r="H301" t="s">
        <x:v>83</x:v>
      </x:c>
      <x:c r="I301" s="6">
        <x:v>31.2742174386131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22.073</x:v>
      </x:c>
      <x:c r="R301" s="8">
        <x:v>135228.965942807</x:v>
      </x:c>
      <x:c r="S301" s="12">
        <x:v>269298.322388786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632763</x:v>
      </x:c>
      <x:c r="B302" s="1">
        <x:v>43209.580584838</x:v>
      </x:c>
      <x:c r="C302" s="6">
        <x:v>4.99954563</x:v>
      </x:c>
      <x:c r="D302" s="14" t="s">
        <x:v>77</x:v>
      </x:c>
      <x:c r="E302" s="15">
        <x:v>43194.5186144329</x:v>
      </x:c>
      <x:c r="F302" t="s">
        <x:v>82</x:v>
      </x:c>
      <x:c r="G302" s="6">
        <x:v>159.631160393713</x:v>
      </x:c>
      <x:c r="H302" t="s">
        <x:v>83</x:v>
      </x:c>
      <x:c r="I302" s="6">
        <x:v>31.2694910924174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22.078</x:v>
      </x:c>
      <x:c r="R302" s="8">
        <x:v>135218.172127045</x:v>
      </x:c>
      <x:c r="S302" s="12">
        <x:v>269288.02878081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632765</x:v>
      </x:c>
      <x:c r="B303" s="1">
        <x:v>43209.5805965278</x:v>
      </x:c>
      <x:c r="C303" s="6">
        <x:v>5.01636324166667</x:v>
      </x:c>
      <x:c r="D303" s="14" t="s">
        <x:v>77</x:v>
      </x:c>
      <x:c r="E303" s="15">
        <x:v>43194.5186144329</x:v>
      </x:c>
      <x:c r="F303" t="s">
        <x:v>82</x:v>
      </x:c>
      <x:c r="G303" s="6">
        <x:v>159.682584075506</x:v>
      </x:c>
      <x:c r="H303" t="s">
        <x:v>83</x:v>
      </x:c>
      <x:c r="I303" s="6">
        <x:v>31.2729530650922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22.073</x:v>
      </x:c>
      <x:c r="R303" s="8">
        <x:v>135208.987790635</x:v>
      </x:c>
      <x:c r="S303" s="12">
        <x:v>269295.301200837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632776</x:v>
      </x:c>
      <x:c r="B304" s="1">
        <x:v>43209.5806080671</x:v>
      </x:c>
      <x:c r="C304" s="6">
        <x:v>5.03299750333333</x:v>
      </x:c>
      <x:c r="D304" s="14" t="s">
        <x:v>77</x:v>
      </x:c>
      <x:c r="E304" s="15">
        <x:v>43194.5186144329</x:v>
      </x:c>
      <x:c r="F304" t="s">
        <x:v>82</x:v>
      </x:c>
      <x:c r="G304" s="6">
        <x:v>159.695135066425</x:v>
      </x:c>
      <x:c r="H304" t="s">
        <x:v>83</x:v>
      </x:c>
      <x:c r="I304" s="6">
        <x:v>31.2677751594606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22.074</x:v>
      </x:c>
      <x:c r="R304" s="8">
        <x:v>135216.884072452</x:v>
      </x:c>
      <x:c r="S304" s="12">
        <x:v>269300.812987519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632793</x:v>
      </x:c>
      <x:c r="B305" s="1">
        <x:v>43209.5806193634</x:v>
      </x:c>
      <x:c r="C305" s="6">
        <x:v>5.04923176</x:v>
      </x:c>
      <x:c r="D305" s="14" t="s">
        <x:v>77</x:v>
      </x:c>
      <x:c r="E305" s="15">
        <x:v>43194.5186144329</x:v>
      </x:c>
      <x:c r="F305" t="s">
        <x:v>82</x:v>
      </x:c>
      <x:c r="G305" s="6">
        <x:v>159.726903787162</x:v>
      </x:c>
      <x:c r="H305" t="s">
        <x:v>83</x:v>
      </x:c>
      <x:c r="I305" s="6">
        <x:v>31.2669623494189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22.072</x:v>
      </x:c>
      <x:c r="R305" s="8">
        <x:v>135213.538039403</x:v>
      </x:c>
      <x:c r="S305" s="12">
        <x:v>269291.996296009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632804</x:v>
      </x:c>
      <x:c r="B306" s="1">
        <x:v>43209.5806311343</x:v>
      </x:c>
      <x:c r="C306" s="6">
        <x:v>5.06618268666667</x:v>
      </x:c>
      <x:c r="D306" s="14" t="s">
        <x:v>77</x:v>
      </x:c>
      <x:c r="E306" s="15">
        <x:v>43194.5186144329</x:v>
      </x:c>
      <x:c r="F306" t="s">
        <x:v>82</x:v>
      </x:c>
      <x:c r="G306" s="6">
        <x:v>159.764792083368</x:v>
      </x:c>
      <x:c r="H306" t="s">
        <x:v>83</x:v>
      </x:c>
      <x:c r="I306" s="6">
        <x:v>31.2622360134519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22.071</x:v>
      </x:c>
      <x:c r="R306" s="8">
        <x:v>135206.319471204</x:v>
      </x:c>
      <x:c r="S306" s="12">
        <x:v>269303.188677768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632811</x:v>
      </x:c>
      <x:c r="B307" s="1">
        <x:v>43209.5806427083</x:v>
      </x:c>
      <x:c r="C307" s="6">
        <x:v>5.08286693666667</x:v>
      </x:c>
      <x:c r="D307" s="14" t="s">
        <x:v>77</x:v>
      </x:c>
      <x:c r="E307" s="15">
        <x:v>43194.5186144329</x:v>
      </x:c>
      <x:c r="F307" t="s">
        <x:v>82</x:v>
      </x:c>
      <x:c r="G307" s="6">
        <x:v>159.730161337904</x:v>
      </x:c>
      <x:c r="H307" t="s">
        <x:v>83</x:v>
      </x:c>
      <x:c r="I307" s="6">
        <x:v>31.2717489002785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22.07</x:v>
      </x:c>
      <x:c r="R307" s="8">
        <x:v>135195.906076406</x:v>
      </x:c>
      <x:c r="S307" s="12">
        <x:v>269290.267751517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632824</x:v>
      </x:c>
      <x:c r="B308" s="1">
        <x:v>43209.5806543171</x:v>
      </x:c>
      <x:c r="C308" s="6">
        <x:v>5.099567915</x:v>
      </x:c>
      <x:c r="D308" s="14" t="s">
        <x:v>77</x:v>
      </x:c>
      <x:c r="E308" s="15">
        <x:v>43194.5186144329</x:v>
      </x:c>
      <x:c r="F308" t="s">
        <x:v>82</x:v>
      </x:c>
      <x:c r="G308" s="6">
        <x:v>159.75963970853</x:v>
      </x:c>
      <x:c r="H308" t="s">
        <x:v>83</x:v>
      </x:c>
      <x:c r="I308" s="6">
        <x:v>31.2713876509183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22.068</x:v>
      </x:c>
      <x:c r="R308" s="8">
        <x:v>135195.857822684</x:v>
      </x:c>
      <x:c r="S308" s="12">
        <x:v>269294.601964333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632833</x:v>
      </x:c>
      <x:c r="B309" s="1">
        <x:v>43209.5806658565</x:v>
      </x:c>
      <x:c r="C309" s="6">
        <x:v>5.11620214166667</x:v>
      </x:c>
      <x:c r="D309" s="14" t="s">
        <x:v>77</x:v>
      </x:c>
      <x:c r="E309" s="15">
        <x:v>43194.5186144329</x:v>
      </x:c>
      <x:c r="F309" t="s">
        <x:v>82</x:v>
      </x:c>
      <x:c r="G309" s="6">
        <x:v>159.680639765944</x:v>
      </x:c>
      <x:c r="H309" t="s">
        <x:v>83</x:v>
      </x:c>
      <x:c r="I309" s="6">
        <x:v>31.2814725435078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22.07</x:v>
      </x:c>
      <x:c r="R309" s="8">
        <x:v>135196.475808583</x:v>
      </x:c>
      <x:c r="S309" s="12">
        <x:v>269302.430704912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632841</x:v>
      </x:c>
      <x:c r="B310" s="1">
        <x:v>43209.5806774653</x:v>
      </x:c>
      <x:c r="C310" s="6">
        <x:v>5.13290310833333</x:v>
      </x:c>
      <x:c r="D310" s="14" t="s">
        <x:v>77</x:v>
      </x:c>
      <x:c r="E310" s="15">
        <x:v>43194.5186144329</x:v>
      </x:c>
      <x:c r="F310" t="s">
        <x:v>82</x:v>
      </x:c>
      <x:c r="G310" s="6">
        <x:v>159.781087992597</x:v>
      </x:c>
      <x:c r="H310" t="s">
        <x:v>83</x:v>
      </x:c>
      <x:c r="I310" s="6">
        <x:v>31.2644637123767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22.069</x:v>
      </x:c>
      <x:c r="R310" s="8">
        <x:v>135197.160490512</x:v>
      </x:c>
      <x:c r="S310" s="12">
        <x:v>269311.217045452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632852</x:v>
      </x:c>
      <x:c r="B311" s="1">
        <x:v>43209.5806888889</x:v>
      </x:c>
      <x:c r="C311" s="6">
        <x:v>5.14937066666667</x:v>
      </x:c>
      <x:c r="D311" s="14" t="s">
        <x:v>77</x:v>
      </x:c>
      <x:c r="E311" s="15">
        <x:v>43194.5186144329</x:v>
      </x:c>
      <x:c r="F311" t="s">
        <x:v>82</x:v>
      </x:c>
      <x:c r="G311" s="6">
        <x:v>159.85050181495</x:v>
      </x:c>
      <x:c r="H311" t="s">
        <x:v>83</x:v>
      </x:c>
      <x:c r="I311" s="6">
        <x:v>31.2616941409642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22.065</x:v>
      </x:c>
      <x:c r="R311" s="8">
        <x:v>135186.688384761</x:v>
      </x:c>
      <x:c r="S311" s="12">
        <x:v>269297.681826768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632857</x:v>
      </x:c>
      <x:c r="B312" s="1">
        <x:v>43209.5807008102</x:v>
      </x:c>
      <x:c r="C312" s="6">
        <x:v>5.16655496666667</x:v>
      </x:c>
      <x:c r="D312" s="14" t="s">
        <x:v>77</x:v>
      </x:c>
      <x:c r="E312" s="15">
        <x:v>43194.5186144329</x:v>
      </x:c>
      <x:c r="F312" t="s">
        <x:v>82</x:v>
      </x:c>
      <x:c r="G312" s="6">
        <x:v>159.832331220631</x:v>
      </x:c>
      <x:c r="H312" t="s">
        <x:v>83</x:v>
      </x:c>
      <x:c r="I312" s="6">
        <x:v>31.2571183323389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22.068</x:v>
      </x:c>
      <x:c r="R312" s="8">
        <x:v>135169.638018945</x:v>
      </x:c>
      <x:c r="S312" s="12">
        <x:v>269293.229246949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632871</x:v>
      </x:c>
      <x:c r="B313" s="1">
        <x:v>43209.5807122685</x:v>
      </x:c>
      <x:c r="C313" s="6">
        <x:v>5.18305589</x:v>
      </x:c>
      <x:c r="D313" s="14" t="s">
        <x:v>77</x:v>
      </x:c>
      <x:c r="E313" s="15">
        <x:v>43194.5186144329</x:v>
      </x:c>
      <x:c r="F313" t="s">
        <x:v>82</x:v>
      </x:c>
      <x:c r="G313" s="6">
        <x:v>159.889210662743</x:v>
      </x:c>
      <x:c r="H313" t="s">
        <x:v>83</x:v>
      </x:c>
      <x:c r="I313" s="6">
        <x:v>31.2595266518897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22.063</x:v>
      </x:c>
      <x:c r="R313" s="8">
        <x:v>135168.265515486</x:v>
      </x:c>
      <x:c r="S313" s="12">
        <x:v>269300.955992779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632878</x:v>
      </x:c>
      <x:c r="B314" s="1">
        <x:v>43209.5807234144</x:v>
      </x:c>
      <x:c r="C314" s="6">
        <x:v>5.19907342166667</x:v>
      </x:c>
      <x:c r="D314" s="14" t="s">
        <x:v>77</x:v>
      </x:c>
      <x:c r="E314" s="15">
        <x:v>43194.5186144329</x:v>
      </x:c>
      <x:c r="F314" t="s">
        <x:v>82</x:v>
      </x:c>
      <x:c r="G314" s="6">
        <x:v>159.891229986636</x:v>
      </x:c>
      <x:c r="H314" t="s">
        <x:v>83</x:v>
      </x:c>
      <x:c r="I314" s="6">
        <x:v>31.2618446610909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22.062</x:v>
      </x:c>
      <x:c r="R314" s="8">
        <x:v>135165.684792419</x:v>
      </x:c>
      <x:c r="S314" s="12">
        <x:v>269299.989921166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632894</x:v>
      </x:c>
      <x:c r="B315" s="1">
        <x:v>43209.5807350347</x:v>
      </x:c>
      <x:c r="C315" s="6">
        <x:v>5.21579102333333</x:v>
      </x:c>
      <x:c r="D315" s="14" t="s">
        <x:v>77</x:v>
      </x:c>
      <x:c r="E315" s="15">
        <x:v>43194.5186144329</x:v>
      </x:c>
      <x:c r="F315" t="s">
        <x:v>82</x:v>
      </x:c>
      <x:c r="G315" s="6">
        <x:v>159.930077928996</x:v>
      </x:c>
      <x:c r="H315" t="s">
        <x:v>83</x:v>
      </x:c>
      <x:c r="I315" s="6">
        <x:v>31.2569377084424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22.061</x:v>
      </x:c>
      <x:c r="R315" s="8">
        <x:v>135157.404966383</x:v>
      </x:c>
      <x:c r="S315" s="12">
        <x:v>269305.729196167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632896</x:v>
      </x:c>
      <x:c r="B316" s="1">
        <x:v>43209.5807468403</x:v>
      </x:c>
      <x:c r="C316" s="6">
        <x:v>5.23279197333333</x:v>
      </x:c>
      <x:c r="D316" s="14" t="s">
        <x:v>77</x:v>
      </x:c>
      <x:c r="E316" s="15">
        <x:v>43194.5186144329</x:v>
      </x:c>
      <x:c r="F316" t="s">
        <x:v>82</x:v>
      </x:c>
      <x:c r="G316" s="6">
        <x:v>159.871413158977</x:v>
      </x:c>
      <x:c r="H316" t="s">
        <x:v>83</x:v>
      </x:c>
      <x:c r="I316" s="6">
        <x:v>31.2630187183108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22.063</x:v>
      </x:c>
      <x:c r="R316" s="8">
        <x:v>135147.258154484</x:v>
      </x:c>
      <x:c r="S316" s="12">
        <x:v>269297.214830766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632914</x:v>
      </x:c>
      <x:c r="B317" s="1">
        <x:v>43209.5807585301</x:v>
      </x:c>
      <x:c r="C317" s="6">
        <x:v>5.24964293666667</x:v>
      </x:c>
      <x:c r="D317" s="14" t="s">
        <x:v>77</x:v>
      </x:c>
      <x:c r="E317" s="15">
        <x:v>43194.5186144329</x:v>
      </x:c>
      <x:c r="F317" t="s">
        <x:v>82</x:v>
      </x:c>
      <x:c r="G317" s="6">
        <x:v>159.838427600545</x:v>
      </x:c>
      <x:c r="H317" t="s">
        <x:v>83</x:v>
      </x:c>
      <x:c r="I317" s="6">
        <x:v>31.2694910924174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22.063</x:v>
      </x:c>
      <x:c r="R317" s="8">
        <x:v>135148.828482867</x:v>
      </x:c>
      <x:c r="S317" s="12">
        <x:v>269302.817460412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632919</x:v>
      </x:c>
      <x:c r="B318" s="1">
        <x:v>43209.5807701389</x:v>
      </x:c>
      <x:c r="C318" s="6">
        <x:v>5.26636053833333</x:v>
      </x:c>
      <x:c r="D318" s="14" t="s">
        <x:v>77</x:v>
      </x:c>
      <x:c r="E318" s="15">
        <x:v>43194.5186144329</x:v>
      </x:c>
      <x:c r="F318" t="s">
        <x:v>82</x:v>
      </x:c>
      <x:c r="G318" s="6">
        <x:v>159.779107706148</x:v>
      </x:c>
      <x:c r="H318" t="s">
        <x:v>83</x:v>
      </x:c>
      <x:c r="I318" s="6">
        <x:v>31.2892695409596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22.06</x:v>
      </x:c>
      <x:c r="R318" s="8">
        <x:v>135138.323676054</x:v>
      </x:c>
      <x:c r="S318" s="12">
        <x:v>269300.236164853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632925</x:v>
      </x:c>
      <x:c r="B319" s="1">
        <x:v>43209.5807815162</x:v>
      </x:c>
      <x:c r="C319" s="6">
        <x:v>5.28272808833333</x:v>
      </x:c>
      <x:c r="D319" s="14" t="s">
        <x:v>77</x:v>
      </x:c>
      <x:c r="E319" s="15">
        <x:v>43194.5186144329</x:v>
      </x:c>
      <x:c r="F319" t="s">
        <x:v>82</x:v>
      </x:c>
      <x:c r="G319" s="6">
        <x:v>159.862406246905</x:v>
      </x:c>
      <x:c r="H319" t="s">
        <x:v>83</x:v>
      </x:c>
      <x:c r="I319" s="6">
        <x:v>31.270213590768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22.061</x:v>
      </x:c>
      <x:c r="R319" s="8">
        <x:v>135130.573447148</x:v>
      </x:c>
      <x:c r="S319" s="12">
        <x:v>269300.270544647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632942</x:v>
      </x:c>
      <x:c r="B320" s="1">
        <x:v>43209.5807933681</x:v>
      </x:c>
      <x:c r="C320" s="6">
        <x:v>5.29979571833333</x:v>
      </x:c>
      <x:c r="D320" s="14" t="s">
        <x:v>77</x:v>
      </x:c>
      <x:c r="E320" s="15">
        <x:v>43194.5186144329</x:v>
      </x:c>
      <x:c r="F320" t="s">
        <x:v>82</x:v>
      </x:c>
      <x:c r="G320" s="6">
        <x:v>159.963795953622</x:v>
      </x:c>
      <x:c r="H320" t="s">
        <x:v>83</x:v>
      </x:c>
      <x:c r="I320" s="6">
        <x:v>31.2611823725842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22.057</x:v>
      </x:c>
      <x:c r="R320" s="8">
        <x:v>135129.467258288</x:v>
      </x:c>
      <x:c r="S320" s="12">
        <x:v>269291.696149942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632953</x:v>
      </x:c>
      <x:c r="B321" s="1">
        <x:v>43209.5808047106</x:v>
      </x:c>
      <x:c r="C321" s="6">
        <x:v>5.31611332666667</x:v>
      </x:c>
      <x:c r="D321" s="14" t="s">
        <x:v>77</x:v>
      </x:c>
      <x:c r="E321" s="15">
        <x:v>43194.5186144329</x:v>
      </x:c>
      <x:c r="F321" t="s">
        <x:v>82</x:v>
      </x:c>
      <x:c r="G321" s="6">
        <x:v>159.974619865758</x:v>
      </x:c>
      <x:c r="H321" t="s">
        <x:v>83</x:v>
      </x:c>
      <x:c r="I321" s="6">
        <x:v>31.2672031820034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22.054</x:v>
      </x:c>
      <x:c r="R321" s="8">
        <x:v>135127.082085243</x:v>
      </x:c>
      <x:c r="S321" s="12">
        <x:v>269295.687067217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632955</x:v>
      </x:c>
      <x:c r="B322" s="1">
        <x:v>43209.5808160069</x:v>
      </x:c>
      <x:c r="C322" s="6">
        <x:v>5.33243088833333</x:v>
      </x:c>
      <x:c r="D322" s="14" t="s">
        <x:v>77</x:v>
      </x:c>
      <x:c r="E322" s="15">
        <x:v>43194.5186144329</x:v>
      </x:c>
      <x:c r="F322" t="s">
        <x:v>82</x:v>
      </x:c>
      <x:c r="G322" s="6">
        <x:v>159.917285212059</x:v>
      </x:c>
      <x:c r="H322" t="s">
        <x:v>83</x:v>
      </x:c>
      <x:c r="I322" s="6">
        <x:v>31.2703039030725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22.057</x:v>
      </x:c>
      <x:c r="R322" s="8">
        <x:v>135109.254341117</x:v>
      </x:c>
      <x:c r="S322" s="12">
        <x:v>269281.138704984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632971</x:v>
      </x:c>
      <x:c r="B323" s="1">
        <x:v>43209.5808276273</x:v>
      </x:c>
      <x:c r="C323" s="6">
        <x:v>5.34913182</x:v>
      </x:c>
      <x:c r="D323" s="14" t="s">
        <x:v>77</x:v>
      </x:c>
      <x:c r="E323" s="15">
        <x:v>43194.5186144329</x:v>
      </x:c>
      <x:c r="F323" t="s">
        <x:v>82</x:v>
      </x:c>
      <x:c r="G323" s="6">
        <x:v>159.934221305479</x:v>
      </x:c>
      <x:c r="H323" t="s">
        <x:v>83</x:v>
      </x:c>
      <x:c r="I323" s="6">
        <x:v>31.2561249010278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22.061</x:v>
      </x:c>
      <x:c r="R323" s="8">
        <x:v>135117.787619165</x:v>
      </x:c>
      <x:c r="S323" s="12">
        <x:v>269296.272560017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632982</x:v>
      </x:c>
      <x:c r="B324" s="1">
        <x:v>43209.5808397338</x:v>
      </x:c>
      <x:c r="C324" s="6">
        <x:v>5.36659946666667</x:v>
      </x:c>
      <x:c r="D324" s="14" t="s">
        <x:v>77</x:v>
      </x:c>
      <x:c r="E324" s="15">
        <x:v>43194.5186144329</x:v>
      </x:c>
      <x:c r="F324" t="s">
        <x:v>82</x:v>
      </x:c>
      <x:c r="G324" s="6">
        <x:v>159.983598492413</x:v>
      </x:c>
      <x:c r="H324" t="s">
        <x:v>83</x:v>
      </x:c>
      <x:c r="I324" s="6">
        <x:v>31.257298956245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22.057</x:v>
      </x:c>
      <x:c r="R324" s="8">
        <x:v>135109.246742901</x:v>
      </x:c>
      <x:c r="S324" s="12">
        <x:v>269300.71035539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632992</x:v>
      </x:c>
      <x:c r="B325" s="1">
        <x:v>43209.5808510069</x:v>
      </x:c>
      <x:c r="C325" s="6">
        <x:v>5.38280036</x:v>
      </x:c>
      <x:c r="D325" s="14" t="s">
        <x:v>77</x:v>
      </x:c>
      <x:c r="E325" s="15">
        <x:v>43194.5186144329</x:v>
      </x:c>
      <x:c r="F325" t="s">
        <x:v>82</x:v>
      </x:c>
      <x:c r="G325" s="6">
        <x:v>159.953536470365</x:v>
      </x:c>
      <x:c r="H325" t="s">
        <x:v>83</x:v>
      </x:c>
      <x:c r="I325" s="6">
        <x:v>31.2659087070656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22.056</x:v>
      </x:c>
      <x:c r="R325" s="8">
        <x:v>135097.487694742</x:v>
      </x:c>
      <x:c r="S325" s="12">
        <x:v>269304.034710766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633000</x:v>
      </x:c>
      <x:c r="B326" s="1">
        <x:v>43209.5808631134</x:v>
      </x:c>
      <x:c r="C326" s="6">
        <x:v>5.40026801833333</x:v>
      </x:c>
      <x:c r="D326" s="14" t="s">
        <x:v>77</x:v>
      </x:c>
      <x:c r="E326" s="15">
        <x:v>43194.5186144329</x:v>
      </x:c>
      <x:c r="F326" t="s">
        <x:v>82</x:v>
      </x:c>
      <x:c r="G326" s="6">
        <x:v>159.937264197408</x:v>
      </x:c>
      <x:c r="H326" t="s">
        <x:v>83</x:v>
      </x:c>
      <x:c r="I326" s="6">
        <x:v>31.2690997392101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22.056</x:v>
      </x:c>
      <x:c r="R326" s="8">
        <x:v>135101.506837162</x:v>
      </x:c>
      <x:c r="S326" s="12">
        <x:v>269300.191880258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633006</x:v>
      </x:c>
      <x:c r="B327" s="1">
        <x:v>43209.5808742708</x:v>
      </x:c>
      <x:c r="C327" s="6">
        <x:v>5.41628554</x:v>
      </x:c>
      <x:c r="D327" s="14" t="s">
        <x:v>77</x:v>
      </x:c>
      <x:c r="E327" s="15">
        <x:v>43194.5186144329</x:v>
      </x:c>
      <x:c r="F327" t="s">
        <x:v>82</x:v>
      </x:c>
      <x:c r="G327" s="6">
        <x:v>159.99046054072</x:v>
      </x:c>
      <x:c r="H327" t="s">
        <x:v>83</x:v>
      </x:c>
      <x:c r="I327" s="6">
        <x:v>31.266811829063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22.053</x:v>
      </x:c>
      <x:c r="R327" s="8">
        <x:v>135088.095753177</x:v>
      </x:c>
      <x:c r="S327" s="12">
        <x:v>269286.216569291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633016</x:v>
      </x:c>
      <x:c r="B328" s="1">
        <x:v>43209.5808855671</x:v>
      </x:c>
      <x:c r="C328" s="6">
        <x:v>5.43256985333333</x:v>
      </x:c>
      <x:c r="D328" s="14" t="s">
        <x:v>77</x:v>
      </x:c>
      <x:c r="E328" s="15">
        <x:v>43194.5186144329</x:v>
      </x:c>
      <x:c r="F328" t="s">
        <x:v>82</x:v>
      </x:c>
      <x:c r="G328" s="6">
        <x:v>160.057778835724</x:v>
      </x:c>
      <x:c r="H328" t="s">
        <x:v>83</x:v>
      </x:c>
      <x:c r="I328" s="6">
        <x:v>31.2590449878408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22.051</x:v>
      </x:c>
      <x:c r="R328" s="8">
        <x:v>135087.767388336</x:v>
      </x:c>
      <x:c r="S328" s="12">
        <x:v>269293.631438708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633026</x:v>
      </x:c>
      <x:c r="B329" s="1">
        <x:v>43209.5808978009</x:v>
      </x:c>
      <x:c r="C329" s="6">
        <x:v>5.45018742833333</x:v>
      </x:c>
      <x:c r="D329" s="14" t="s">
        <x:v>77</x:v>
      </x:c>
      <x:c r="E329" s="15">
        <x:v>43194.5186144329</x:v>
      </x:c>
      <x:c r="F329" t="s">
        <x:v>82</x:v>
      </x:c>
      <x:c r="G329" s="6">
        <x:v>160.091907010199</x:v>
      </x:c>
      <x:c r="H329" t="s">
        <x:v>83</x:v>
      </x:c>
      <x:c r="I329" s="6">
        <x:v>31.2550712620805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22.05</x:v>
      </x:c>
      <x:c r="R329" s="8">
        <x:v>135089.462717029</x:v>
      </x:c>
      <x:c r="S329" s="12">
        <x:v>269297.885386229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633042</x:v>
      </x:c>
      <x:c r="B330" s="1">
        <x:v>43209.5809087963</x:v>
      </x:c>
      <x:c r="C330" s="6">
        <x:v>5.46605499833333</x:v>
      </x:c>
      <x:c r="D330" s="14" t="s">
        <x:v>77</x:v>
      </x:c>
      <x:c r="E330" s="15">
        <x:v>43194.5186144329</x:v>
      </x:c>
      <x:c r="F330" t="s">
        <x:v>82</x:v>
      </x:c>
      <x:c r="G330" s="6">
        <x:v>160.03913831282</x:v>
      </x:c>
      <x:c r="H330" t="s">
        <x:v>83</x:v>
      </x:c>
      <x:c r="I330" s="6">
        <x:v>31.2572688522596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22.053</x:v>
      </x:c>
      <x:c r="R330" s="8">
        <x:v>135077.24796161</x:v>
      </x:c>
      <x:c r="S330" s="12">
        <x:v>269301.901775135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633051</x:v>
      </x:c>
      <x:c r="B331" s="1">
        <x:v>43209.5809203704</x:v>
      </x:c>
      <x:c r="C331" s="6">
        <x:v>5.48268928333333</x:v>
      </x:c>
      <x:c r="D331" s="14" t="s">
        <x:v>77</x:v>
      </x:c>
      <x:c r="E331" s="15">
        <x:v>43194.5186144329</x:v>
      </x:c>
      <x:c r="F331" t="s">
        <x:v>82</x:v>
      </x:c>
      <x:c r="G331" s="6">
        <x:v>160.122200212211</x:v>
      </x:c>
      <x:c r="H331" t="s">
        <x:v>83</x:v>
      </x:c>
      <x:c r="I331" s="6">
        <x:v>31.2518501393529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22.049</x:v>
      </x:c>
      <x:c r="R331" s="8">
        <x:v>135067.912302623</x:v>
      </x:c>
      <x:c r="S331" s="12">
        <x:v>269293.714274188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633058</x:v>
      </x:c>
      <x:c r="B332" s="1">
        <x:v>43209.5809328704</x:v>
      </x:c>
      <x:c r="C332" s="6">
        <x:v>5.50069026166667</x:v>
      </x:c>
      <x:c r="D332" s="14" t="s">
        <x:v>77</x:v>
      </x:c>
      <x:c r="E332" s="15">
        <x:v>43194.5186144329</x:v>
      </x:c>
      <x:c r="F332" t="s">
        <x:v>82</x:v>
      </x:c>
      <x:c r="G332" s="6">
        <x:v>160.042755139797</x:v>
      </x:c>
      <x:c r="H332" t="s">
        <x:v>83</x:v>
      </x:c>
      <x:c r="I332" s="6">
        <x:v>31.264704544782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22.05</x:v>
      </x:c>
      <x:c r="R332" s="8">
        <x:v>135055.519040452</x:v>
      </x:c>
      <x:c r="S332" s="12">
        <x:v>269307.385687178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633069</x:v>
      </x:c>
      <x:c r="B333" s="1">
        <x:v>43209.5809439005</x:v>
      </x:c>
      <x:c r="C333" s="6">
        <x:v>5.516574455</x:v>
      </x:c>
      <x:c r="D333" s="14" t="s">
        <x:v>77</x:v>
      </x:c>
      <x:c r="E333" s="15">
        <x:v>43194.5186144329</x:v>
      </x:c>
      <x:c r="F333" t="s">
        <x:v>82</x:v>
      </x:c>
      <x:c r="G333" s="6">
        <x:v>159.960849029875</x:v>
      </x:c>
      <x:c r="H333" t="s">
        <x:v>83</x:v>
      </x:c>
      <x:c r="I333" s="6">
        <x:v>31.2753312918712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22.052</x:v>
      </x:c>
      <x:c r="R333" s="8">
        <x:v>135065.365249671</x:v>
      </x:c>
      <x:c r="S333" s="12">
        <x:v>269304.711956889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633082</x:v>
      </x:c>
      <x:c r="B334" s="1">
        <x:v>43209.5809550116</x:v>
      </x:c>
      <x:c r="C334" s="6">
        <x:v>5.53260868166667</x:v>
      </x:c>
      <x:c r="D334" s="14" t="s">
        <x:v>77</x:v>
      </x:c>
      <x:c r="E334" s="15">
        <x:v>43194.5186144329</x:v>
      </x:c>
      <x:c r="F334" t="s">
        <x:v>82</x:v>
      </x:c>
      <x:c r="G334" s="6">
        <x:v>160.030874056401</x:v>
      </x:c>
      <x:c r="H334" t="s">
        <x:v>83</x:v>
      </x:c>
      <x:c r="I334" s="6">
        <x:v>31.2616038288911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22.052</x:v>
      </x:c>
      <x:c r="R334" s="8">
        <x:v>135051.620533798</x:v>
      </x:c>
      <x:c r="S334" s="12">
        <x:v>269300.367402709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633089</x:v>
      </x:c>
      <x:c r="B335" s="1">
        <x:v>43209.5809665162</x:v>
      </x:c>
      <x:c r="C335" s="6">
        <x:v>5.54917632</x:v>
      </x:c>
      <x:c r="D335" s="14" t="s">
        <x:v>77</x:v>
      </x:c>
      <x:c r="E335" s="15">
        <x:v>43194.5186144329</x:v>
      </x:c>
      <x:c r="F335" t="s">
        <x:v>82</x:v>
      </x:c>
      <x:c r="G335" s="6">
        <x:v>160.082106077076</x:v>
      </x:c>
      <x:c r="H335" t="s">
        <x:v>83</x:v>
      </x:c>
      <x:c r="I335" s="6">
        <x:v>31.2597072759258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22.049</x:v>
      </x:c>
      <x:c r="R335" s="8">
        <x:v>135041.395307245</x:v>
      </x:c>
      <x:c r="S335" s="12">
        <x:v>269292.437646401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633100</x:v>
      </x:c>
      <x:c r="B336" s="1">
        <x:v>43209.5809782755</x:v>
      </x:c>
      <x:c r="C336" s="6">
        <x:v>5.56606056666667</x:v>
      </x:c>
      <x:c r="D336" s="14" t="s">
        <x:v>77</x:v>
      </x:c>
      <x:c r="E336" s="15">
        <x:v>43194.5186144329</x:v>
      </x:c>
      <x:c r="F336" t="s">
        <x:v>82</x:v>
      </x:c>
      <x:c r="G336" s="6">
        <x:v>160.002432580495</x:v>
      </x:c>
      <x:c r="H336" t="s">
        <x:v>83</x:v>
      </x:c>
      <x:c r="I336" s="6">
        <x:v>31.2807500427311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22.047</x:v>
      </x:c>
      <x:c r="R336" s="8">
        <x:v>135035.501045485</x:v>
      </x:c>
      <x:c r="S336" s="12">
        <x:v>269301.815219758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633109</x:v>
      </x:c>
      <x:c r="B337" s="1">
        <x:v>43209.5809899653</x:v>
      </x:c>
      <x:c r="C337" s="6">
        <x:v>5.58291153</x:v>
      </x:c>
      <x:c r="D337" s="14" t="s">
        <x:v>77</x:v>
      </x:c>
      <x:c r="E337" s="15">
        <x:v>43194.5186144329</x:v>
      </x:c>
      <x:c r="F337" t="s">
        <x:v>82</x:v>
      </x:c>
      <x:c r="G337" s="6">
        <x:v>160.01092738615</x:v>
      </x:c>
      <x:c r="H337" t="s">
        <x:v>83</x:v>
      </x:c>
      <x:c r="I337" s="6">
        <x:v>31.284513069314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22.045</x:v>
      </x:c>
      <x:c r="R337" s="8">
        <x:v>135033.082763855</x:v>
      </x:c>
      <x:c r="S337" s="12">
        <x:v>269297.470444855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633124</x:v>
      </x:c>
      <x:c r="B338" s="1">
        <x:v>43209.5810017708</x:v>
      </x:c>
      <x:c r="C338" s="6">
        <x:v>5.59989580833333</x:v>
      </x:c>
      <x:c r="D338" s="14" t="s">
        <x:v>77</x:v>
      </x:c>
      <x:c r="E338" s="15">
        <x:v>43194.5186144329</x:v>
      </x:c>
      <x:c r="F338" t="s">
        <x:v>82</x:v>
      </x:c>
      <x:c r="G338" s="6">
        <x:v>160.079887056247</x:v>
      </x:c>
      <x:c r="H338" t="s">
        <x:v>83</x:v>
      </x:c>
      <x:c r="I338" s="6">
        <x:v>31.2682869288474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22.046</x:v>
      </x:c>
      <x:c r="R338" s="8">
        <x:v>135020.088985653</x:v>
      </x:c>
      <x:c r="S338" s="12">
        <x:v>269300.913376747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633125</x:v>
      </x:c>
      <x:c r="B339" s="1">
        <x:v>43209.5810133449</x:v>
      </x:c>
      <x:c r="C339" s="6">
        <x:v>5.61656337666667</x:v>
      </x:c>
      <x:c r="D339" s="14" t="s">
        <x:v>77</x:v>
      </x:c>
      <x:c r="E339" s="15">
        <x:v>43194.5186144329</x:v>
      </x:c>
      <x:c r="F339" t="s">
        <x:v>82</x:v>
      </x:c>
      <x:c r="G339" s="6">
        <x:v>160.031668836079</x:v>
      </x:c>
      <x:c r="H339" t="s">
        <x:v>83</x:v>
      </x:c>
      <x:c r="I339" s="6">
        <x:v>31.2804490007866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22.045</x:v>
      </x:c>
      <x:c r="R339" s="8">
        <x:v>135012.394031538</x:v>
      </x:c>
      <x:c r="S339" s="12">
        <x:v>269291.770765688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633141</x:v>
      </x:c>
      <x:c r="B340" s="1">
        <x:v>43209.5810247338</x:v>
      </x:c>
      <x:c r="C340" s="6">
        <x:v>5.63294767666667</x:v>
      </x:c>
      <x:c r="D340" s="14" t="s">
        <x:v>77</x:v>
      </x:c>
      <x:c r="E340" s="15">
        <x:v>43194.5186144329</x:v>
      </x:c>
      <x:c r="F340" t="s">
        <x:v>82</x:v>
      </x:c>
      <x:c r="G340" s="6">
        <x:v>160.152257059716</x:v>
      </x:c>
      <x:c r="H340" t="s">
        <x:v>83</x:v>
      </x:c>
      <x:c r="I340" s="6">
        <x:v>31.2676848472242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22.041</x:v>
      </x:c>
      <x:c r="R340" s="8">
        <x:v>135006.725229522</x:v>
      </x:c>
      <x:c r="S340" s="12">
        <x:v>269292.636640959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633146</x:v>
      </x:c>
      <x:c r="B341" s="1">
        <x:v>43209.5810363773</x:v>
      </x:c>
      <x:c r="C341" s="6">
        <x:v>5.649765265</x:v>
      </x:c>
      <x:c r="D341" s="14" t="s">
        <x:v>77</x:v>
      </x:c>
      <x:c r="E341" s="15">
        <x:v>43194.5186144329</x:v>
      </x:c>
      <x:c r="F341" t="s">
        <x:v>82</x:v>
      </x:c>
      <x:c r="G341" s="6">
        <x:v>160.099844031974</x:v>
      </x:c>
      <x:c r="H341" t="s">
        <x:v>83</x:v>
      </x:c>
      <x:c r="I341" s="6">
        <x:v>31.2779503536931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22.041</x:v>
      </x:c>
      <x:c r="R341" s="8">
        <x:v>134992.67942319</x:v>
      </x:c>
      <x:c r="S341" s="12">
        <x:v>269284.079979716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633155</x:v>
      </x:c>
      <x:c r="B342" s="1">
        <x:v>43209.5810476042</x:v>
      </x:c>
      <x:c r="C342" s="6">
        <x:v>5.66593281833333</x:v>
      </x:c>
      <x:c r="D342" s="14" t="s">
        <x:v>77</x:v>
      </x:c>
      <x:c r="E342" s="15">
        <x:v>43194.5186144329</x:v>
      </x:c>
      <x:c r="F342" t="s">
        <x:v>82</x:v>
      </x:c>
      <x:c r="G342" s="6">
        <x:v>160.017687495514</x:v>
      </x:c>
      <x:c r="H342" t="s">
        <x:v>83</x:v>
      </x:c>
      <x:c r="I342" s="6">
        <x:v>31.2831884834754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22.045</x:v>
      </x:c>
      <x:c r="R342" s="8">
        <x:v>134996.635992306</x:v>
      </x:c>
      <x:c r="S342" s="12">
        <x:v>269285.003325589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633166</x:v>
      </x:c>
      <x:c r="B343" s="1">
        <x:v>43209.5810592245</x:v>
      </x:c>
      <x:c r="C343" s="6">
        <x:v>5.68266709</x:v>
      </x:c>
      <x:c r="D343" s="14" t="s">
        <x:v>77</x:v>
      </x:c>
      <x:c r="E343" s="15">
        <x:v>43194.5186144329</x:v>
      </x:c>
      <x:c r="F343" t="s">
        <x:v>82</x:v>
      </x:c>
      <x:c r="G343" s="6">
        <x:v>160.109569952574</x:v>
      </x:c>
      <x:c r="H343" t="s">
        <x:v>83</x:v>
      </x:c>
      <x:c r="I343" s="6">
        <x:v>31.2651862096436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22.045</x:v>
      </x:c>
      <x:c r="R343" s="8">
        <x:v>134999.412099329</x:v>
      </x:c>
      <x:c r="S343" s="12">
        <x:v>269286.96684473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633178</x:v>
      </x:c>
      <x:c r="B344" s="1">
        <x:v>43209.5810709143</x:v>
      </x:c>
      <x:c r="C344" s="6">
        <x:v>5.69946803166667</x:v>
      </x:c>
      <x:c r="D344" s="14" t="s">
        <x:v>77</x:v>
      </x:c>
      <x:c r="E344" s="15">
        <x:v>43194.5186144329</x:v>
      </x:c>
      <x:c r="F344" t="s">
        <x:v>82</x:v>
      </x:c>
      <x:c r="G344" s="6">
        <x:v>160.110295585596</x:v>
      </x:c>
      <x:c r="H344" t="s">
        <x:v>83</x:v>
      </x:c>
      <x:c r="I344" s="6">
        <x:v>31.2759032707154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22.041</x:v>
      </x:c>
      <x:c r="R344" s="8">
        <x:v>134990.178198193</x:v>
      </x:c>
      <x:c r="S344" s="12">
        <x:v>269285.534205348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633193</x:v>
      </x:c>
      <x:c r="B345" s="1">
        <x:v>43209.5810822917</x:v>
      </x:c>
      <x:c r="C345" s="6">
        <x:v>5.71588558</x:v>
      </x:c>
      <x:c r="D345" s="14" t="s">
        <x:v>77</x:v>
      </x:c>
      <x:c r="E345" s="15">
        <x:v>43194.5186144329</x:v>
      </x:c>
      <x:c r="F345" t="s">
        <x:v>82</x:v>
      </x:c>
      <x:c r="G345" s="6">
        <x:v>160.174298313978</x:v>
      </x:c>
      <x:c r="H345" t="s">
        <x:v>83</x:v>
      </x:c>
      <x:c r="I345" s="6">
        <x:v>31.2687986983119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22.039</x:v>
      </x:c>
      <x:c r="R345" s="8">
        <x:v>134978.742734454</x:v>
      </x:c>
      <x:c r="S345" s="12">
        <x:v>269292.62143315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633195</x:v>
      </x:c>
      <x:c r="B346" s="1">
        <x:v>43209.5810940625</x:v>
      </x:c>
      <x:c r="C346" s="6">
        <x:v>5.73283655333333</x:v>
      </x:c>
      <x:c r="D346" s="14" t="s">
        <x:v>77</x:v>
      </x:c>
      <x:c r="E346" s="15">
        <x:v>43194.5186144329</x:v>
      </x:c>
      <x:c r="F346" t="s">
        <x:v>82</x:v>
      </x:c>
      <x:c r="G346" s="6">
        <x:v>160.058476997974</x:v>
      </x:c>
      <x:c r="H346" t="s">
        <x:v>83</x:v>
      </x:c>
      <x:c r="I346" s="6">
        <x:v>31.2833390045676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22.042</x:v>
      </x:c>
      <x:c r="R346" s="8">
        <x:v>134977.87515149</x:v>
      </x:c>
      <x:c r="S346" s="12">
        <x:v>269286.151293023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633209</x:v>
      </x:c>
      <x:c r="B347" s="1">
        <x:v>43209.5811056366</x:v>
      </x:c>
      <x:c r="C347" s="6">
        <x:v>5.74945415666667</x:v>
      </x:c>
      <x:c r="D347" s="14" t="s">
        <x:v>77</x:v>
      </x:c>
      <x:c r="E347" s="15">
        <x:v>43194.5186144329</x:v>
      </x:c>
      <x:c r="F347" t="s">
        <x:v>82</x:v>
      </x:c>
      <x:c r="G347" s="6">
        <x:v>160.147115319318</x:v>
      </x:c>
      <x:c r="H347" t="s">
        <x:v>83</x:v>
      </x:c>
      <x:c r="I347" s="6">
        <x:v>31.276836499565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22.038</x:v>
      </x:c>
      <x:c r="R347" s="8">
        <x:v>134981.346542079</x:v>
      </x:c>
      <x:c r="S347" s="12">
        <x:v>269286.484567918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633219</x:v>
      </x:c>
      <x:c r="B348" s="1">
        <x:v>43209.5811171296</x:v>
      </x:c>
      <x:c r="C348" s="6">
        <x:v>5.76603842</x:v>
      </x:c>
      <x:c r="D348" s="14" t="s">
        <x:v>77</x:v>
      </x:c>
      <x:c r="E348" s="15">
        <x:v>43194.5186144329</x:v>
      </x:c>
      <x:c r="F348" t="s">
        <x:v>82</x:v>
      </x:c>
      <x:c r="G348" s="6">
        <x:v>160.183610537078</x:v>
      </x:c>
      <x:c r="H348" t="s">
        <x:v>83</x:v>
      </x:c>
      <x:c r="I348" s="6">
        <x:v>31.2751205628479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22.036</x:v>
      </x:c>
      <x:c r="R348" s="8">
        <x:v>134957.036071705</x:v>
      </x:c>
      <x:c r="S348" s="12">
        <x:v>269291.403210438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633229</x:v>
      </x:c>
      <x:c r="B349" s="1">
        <x:v>43209.5811289352</x:v>
      </x:c>
      <x:c r="C349" s="6">
        <x:v>5.783056005</x:v>
      </x:c>
      <x:c r="D349" s="14" t="s">
        <x:v>77</x:v>
      </x:c>
      <x:c r="E349" s="15">
        <x:v>43194.5186144329</x:v>
      </x:c>
      <x:c r="F349" t="s">
        <x:v>82</x:v>
      </x:c>
      <x:c r="G349" s="6">
        <x:v>160.207229838334</x:v>
      </x:c>
      <x:c r="H349" t="s">
        <x:v>83</x:v>
      </x:c>
      <x:c r="I349" s="6">
        <x:v>31.2650657934219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22.038</x:v>
      </x:c>
      <x:c r="R349" s="8">
        <x:v>134954.206966665</x:v>
      </x:c>
      <x:c r="S349" s="12">
        <x:v>269299.197617149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633238</x:v>
      </x:c>
      <x:c r="B350" s="1">
        <x:v>43209.5811402431</x:v>
      </x:c>
      <x:c r="C350" s="6">
        <x:v>5.79934025</x:v>
      </x:c>
      <x:c r="D350" s="14" t="s">
        <x:v>77</x:v>
      </x:c>
      <x:c r="E350" s="15">
        <x:v>43194.5186144329</x:v>
      </x:c>
      <x:c r="F350" t="s">
        <x:v>82</x:v>
      </x:c>
      <x:c r="G350" s="6">
        <x:v>160.300008232841</x:v>
      </x:c>
      <x:c r="H350" t="s">
        <x:v>83</x:v>
      </x:c>
      <x:c r="I350" s="6">
        <x:v>31.2631993425352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22.032</x:v>
      </x:c>
      <x:c r="R350" s="8">
        <x:v>134945.204747046</x:v>
      </x:c>
      <x:c r="S350" s="12">
        <x:v>269283.11069714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633245</x:v>
      </x:c>
      <x:c r="B351" s="1">
        <x:v>43209.5811521181</x:v>
      </x:c>
      <x:c r="C351" s="6">
        <x:v>5.81640790333333</x:v>
      </x:c>
      <x:c r="D351" s="14" t="s">
        <x:v>77</x:v>
      </x:c>
      <x:c r="E351" s="15">
        <x:v>43194.5186144329</x:v>
      </x:c>
      <x:c r="F351" t="s">
        <x:v>82</x:v>
      </x:c>
      <x:c r="G351" s="6">
        <x:v>160.259519755565</x:v>
      </x:c>
      <x:c r="H351" t="s">
        <x:v>83</x:v>
      </x:c>
      <x:c r="I351" s="6">
        <x:v>31.2684073451851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22.033</x:v>
      </x:c>
      <x:c r="R351" s="8">
        <x:v>134940.596589709</x:v>
      </x:c>
      <x:c r="S351" s="12">
        <x:v>269277.387615632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633256</x:v>
      </x:c>
      <x:c r="B352" s="1">
        <x:v>43209.5811637731</x:v>
      </x:c>
      <x:c r="C352" s="6">
        <x:v>5.83322553833333</x:v>
      </x:c>
      <x:c r="D352" s="14" t="s">
        <x:v>77</x:v>
      </x:c>
      <x:c r="E352" s="15">
        <x:v>43194.5186144329</x:v>
      </x:c>
      <x:c r="F352" t="s">
        <x:v>82</x:v>
      </x:c>
      <x:c r="G352" s="6">
        <x:v>160.309580133888</x:v>
      </x:c>
      <x:c r="H352" t="s">
        <x:v>83</x:v>
      </x:c>
      <x:c r="I352" s="6">
        <x:v>31.2640422557101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22.031</x:v>
      </x:c>
      <x:c r="R352" s="8">
        <x:v>134936.092232193</x:v>
      </x:c>
      <x:c r="S352" s="12">
        <x:v>269292.799968461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633266</x:v>
      </x:c>
      <x:c r="B353" s="1">
        <x:v>43209.581175</x:v>
      </x:c>
      <x:c r="C353" s="6">
        <x:v>5.849393045</x:v>
      </x:c>
      <x:c r="D353" s="14" t="s">
        <x:v>77</x:v>
      </x:c>
      <x:c r="E353" s="15">
        <x:v>43194.5186144329</x:v>
      </x:c>
      <x:c r="F353" t="s">
        <x:v>82</x:v>
      </x:c>
      <x:c r="G353" s="6">
        <x:v>160.310895653325</x:v>
      </x:c>
      <x:c r="H353" t="s">
        <x:v>83</x:v>
      </x:c>
      <x:c r="I353" s="6">
        <x:v>31.2583525958921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22.033</x:v>
      </x:c>
      <x:c r="R353" s="8">
        <x:v>134931.330002317</x:v>
      </x:c>
      <x:c r="S353" s="12">
        <x:v>269285.74352126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633277</x:v>
      </x:c>
      <x:c r="B354" s="1">
        <x:v>43209.5811866551</x:v>
      </x:c>
      <x:c r="C354" s="6">
        <x:v>5.86614398666667</x:v>
      </x:c>
      <x:c r="D354" s="14" t="s">
        <x:v>77</x:v>
      </x:c>
      <x:c r="E354" s="15">
        <x:v>43194.5186144329</x:v>
      </x:c>
      <x:c r="F354" t="s">
        <x:v>82</x:v>
      </x:c>
      <x:c r="G354" s="6">
        <x:v>160.281734606948</x:v>
      </x:c>
      <x:c r="H354" t="s">
        <x:v>83</x:v>
      </x:c>
      <x:c r="I354" s="6">
        <x:v>31.2694910924174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22.031</x:v>
      </x:c>
      <x:c r="R354" s="8">
        <x:v>134919.224858861</x:v>
      </x:c>
      <x:c r="S354" s="12">
        <x:v>269282.091460525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633288</x:v>
      </x:c>
      <x:c r="B355" s="1">
        <x:v>43209.5811984606</x:v>
      </x:c>
      <x:c r="C355" s="6">
        <x:v>5.8831283</x:v>
      </x:c>
      <x:c r="D355" s="14" t="s">
        <x:v>77</x:v>
      </x:c>
      <x:c r="E355" s="15">
        <x:v>43194.5186144329</x:v>
      </x:c>
      <x:c r="F355" t="s">
        <x:v>82</x:v>
      </x:c>
      <x:c r="G355" s="6">
        <x:v>160.201025576638</x:v>
      </x:c>
      <x:c r="H355" t="s">
        <x:v>83</x:v>
      </x:c>
      <x:c r="I355" s="6">
        <x:v>31.29071454634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22.029</x:v>
      </x:c>
      <x:c r="R355" s="8">
        <x:v>134911.395109724</x:v>
      </x:c>
      <x:c r="S355" s="12">
        <x:v>269274.550702963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633297</x:v>
      </x:c>
      <x:c r="B356" s="1">
        <x:v>43209.5812100347</x:v>
      </x:c>
      <x:c r="C356" s="6">
        <x:v>5.89977918666667</x:v>
      </x:c>
      <x:c r="D356" s="14" t="s">
        <x:v>77</x:v>
      </x:c>
      <x:c r="E356" s="15">
        <x:v>43194.5186144329</x:v>
      </x:c>
      <x:c r="F356" t="s">
        <x:v>82</x:v>
      </x:c>
      <x:c r="G356" s="6">
        <x:v>160.245515590024</x:v>
      </x:c>
      <x:c r="H356" t="s">
        <x:v>83</x:v>
      </x:c>
      <x:c r="I356" s="6">
        <x:v>31.2847237989276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22.028</x:v>
      </x:c>
      <x:c r="R356" s="8">
        <x:v>134911.061348971</x:v>
      </x:c>
      <x:c r="S356" s="12">
        <x:v>269265.623495363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633305</x:v>
      </x:c>
      <x:c r="B357" s="1">
        <x:v>43209.5812216088</x:v>
      </x:c>
      <x:c r="C357" s="6">
        <x:v>5.91649677666667</x:v>
      </x:c>
      <x:c r="D357" s="14" t="s">
        <x:v>77</x:v>
      </x:c>
      <x:c r="E357" s="15">
        <x:v>43194.5186144329</x:v>
      </x:c>
      <x:c r="F357" t="s">
        <x:v>82</x:v>
      </x:c>
      <x:c r="G357" s="6">
        <x:v>160.28905996946</x:v>
      </x:c>
      <x:c r="H357" t="s">
        <x:v>83</x:v>
      </x:c>
      <x:c r="I357" s="6">
        <x:v>31.2762043122516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22.028</x:v>
      </x:c>
      <x:c r="R357" s="8">
        <x:v>134900.112116028</x:v>
      </x:c>
      <x:c r="S357" s="12">
        <x:v>269271.70858669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633317</x:v>
      </x:c>
      <x:c r="B358" s="1">
        <x:v>43209.5812329051</x:v>
      </x:c>
      <x:c r="C358" s="6">
        <x:v>5.93273102166667</x:v>
      </x:c>
      <x:c r="D358" s="14" t="s">
        <x:v>77</x:v>
      </x:c>
      <x:c r="E358" s="15">
        <x:v>43194.5186144329</x:v>
      </x:c>
      <x:c r="F358" t="s">
        <x:v>82</x:v>
      </x:c>
      <x:c r="G358" s="6">
        <x:v>160.262623203227</x:v>
      </x:c>
      <x:c r="H358" t="s">
        <x:v>83</x:v>
      </x:c>
      <x:c r="I358" s="6">
        <x:v>31.2840916101272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22.027</x:v>
      </x:c>
      <x:c r="R358" s="8">
        <x:v>134891.027977932</x:v>
      </x:c>
      <x:c r="S358" s="12">
        <x:v>269277.988462947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633325</x:v>
      </x:c>
      <x:c r="B359" s="1">
        <x:v>43209.5812447917</x:v>
      </x:c>
      <x:c r="C359" s="6">
        <x:v>5.94986529833333</x:v>
      </x:c>
      <x:c r="D359" s="14" t="s">
        <x:v>77</x:v>
      </x:c>
      <x:c r="E359" s="15">
        <x:v>43194.5186144329</x:v>
      </x:c>
      <x:c r="F359" t="s">
        <x:v>82</x:v>
      </x:c>
      <x:c r="G359" s="6">
        <x:v>160.232717833211</x:v>
      </x:c>
      <x:c r="H359" t="s">
        <x:v>83</x:v>
      </x:c>
      <x:c r="I359" s="6">
        <x:v>31.284513069314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22.029</x:v>
      </x:c>
      <x:c r="R359" s="8">
        <x:v>134893.071083136</x:v>
      </x:c>
      <x:c r="S359" s="12">
        <x:v>269279.708663916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633338</x:v>
      </x:c>
      <x:c r="B360" s="1">
        <x:v>43209.5812559375</x:v>
      </x:c>
      <x:c r="C360" s="6">
        <x:v>5.9659329</x:v>
      </x:c>
      <x:c r="D360" s="14" t="s">
        <x:v>77</x:v>
      </x:c>
      <x:c r="E360" s="15">
        <x:v>43194.5186144329</x:v>
      </x:c>
      <x:c r="F360" t="s">
        <x:v>82</x:v>
      </x:c>
      <x:c r="G360" s="6">
        <x:v>160.285367055778</x:v>
      </x:c>
      <x:c r="H360" t="s">
        <x:v>83</x:v>
      </x:c>
      <x:c r="I360" s="6">
        <x:v>31.2769268120478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22.028</x:v>
      </x:c>
      <x:c r="R360" s="8">
        <x:v>134885.097325194</x:v>
      </x:c>
      <x:c r="S360" s="12">
        <x:v>269279.409501719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633348</x:v>
      </x:c>
      <x:c r="B361" s="1">
        <x:v>43209.5812679051</x:v>
      </x:c>
      <x:c r="C361" s="6">
        <x:v>5.98315052666667</x:v>
      </x:c>
      <x:c r="D361" s="14" t="s">
        <x:v>77</x:v>
      </x:c>
      <x:c r="E361" s="15">
        <x:v>43194.5186144329</x:v>
      </x:c>
      <x:c r="F361" t="s">
        <x:v>82</x:v>
      </x:c>
      <x:c r="G361" s="6">
        <x:v>160.365522987243</x:v>
      </x:c>
      <x:c r="H361" t="s">
        <x:v>83</x:v>
      </x:c>
      <x:c r="I361" s="6">
        <x:v>31.2721101496772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22.024</x:v>
      </x:c>
      <x:c r="R361" s="8">
        <x:v>134884.604895982</x:v>
      </x:c>
      <x:c r="S361" s="12">
        <x:v>269274.990546526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633356</x:v>
      </x:c>
      <x:c r="B362" s="1">
        <x:v>43209.5812791319</x:v>
      </x:c>
      <x:c r="C362" s="6">
        <x:v>5.99928475166667</x:v>
      </x:c>
      <x:c r="D362" s="14" t="s">
        <x:v>77</x:v>
      </x:c>
      <x:c r="E362" s="15">
        <x:v>43194.5186144329</x:v>
      </x:c>
      <x:c r="F362" t="s">
        <x:v>82</x:v>
      </x:c>
      <x:c r="G362" s="6">
        <x:v>160.371338199408</x:v>
      </x:c>
      <x:c r="H362" t="s">
        <x:v>83</x:v>
      </x:c>
      <x:c r="I362" s="6">
        <x:v>31.2682568247637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22.025</x:v>
      </x:c>
      <x:c r="R362" s="8">
        <x:v>134874.359445543</x:v>
      </x:c>
      <x:c r="S362" s="12">
        <x:v>269280.829273884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633372</x:v>
      </x:c>
      <x:c r="B363" s="1">
        <x:v>43209.581290706</x:v>
      </x:c>
      <x:c r="C363" s="6">
        <x:v>6.01598571833333</x:v>
      </x:c>
      <x:c r="D363" s="14" t="s">
        <x:v>77</x:v>
      </x:c>
      <x:c r="E363" s="15">
        <x:v>43194.5186144329</x:v>
      </x:c>
      <x:c r="F363" t="s">
        <x:v>82</x:v>
      </x:c>
      <x:c r="G363" s="6">
        <x:v>160.261671318947</x:v>
      </x:c>
      <x:c r="H363" t="s">
        <x:v>83</x:v>
      </x:c>
      <x:c r="I363" s="6">
        <x:v>31.2815628561152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22.028</x:v>
      </x:c>
      <x:c r="R363" s="8">
        <x:v>134874.332602998</x:v>
      </x:c>
      <x:c r="S363" s="12">
        <x:v>269289.386337918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633382</x:v>
      </x:c>
      <x:c r="B364" s="1">
        <x:v>43209.5813024653</x:v>
      </x:c>
      <x:c r="C364" s="6">
        <x:v>6.03291994</x:v>
      </x:c>
      <x:c r="D364" s="14" t="s">
        <x:v>77</x:v>
      </x:c>
      <x:c r="E364" s="15">
        <x:v>43194.5186144329</x:v>
      </x:c>
      <x:c r="F364" t="s">
        <x:v>82</x:v>
      </x:c>
      <x:c r="G364" s="6">
        <x:v>160.315250838171</x:v>
      </x:c>
      <x:c r="H364" t="s">
        <x:v>83</x:v>
      </x:c>
      <x:c r="I364" s="6">
        <x:v>31.27379598072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22.027</x:v>
      </x:c>
      <x:c r="R364" s="8">
        <x:v>134853.702236185</x:v>
      </x:c>
      <x:c r="S364" s="12">
        <x:v>269273.481154873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633389</x:v>
      </x:c>
      <x:c r="B365" s="1">
        <x:v>43209.5813142014</x:v>
      </x:c>
      <x:c r="C365" s="6">
        <x:v>6.04982090166667</x:v>
      </x:c>
      <x:c r="D365" s="14" t="s">
        <x:v>77</x:v>
      </x:c>
      <x:c r="E365" s="15">
        <x:v>43194.5186144329</x:v>
      </x:c>
      <x:c r="F365" t="s">
        <x:v>82</x:v>
      </x:c>
      <x:c r="G365" s="6">
        <x:v>160.345113686403</x:v>
      </x:c>
      <x:c r="H365" t="s">
        <x:v>83</x:v>
      </x:c>
      <x:c r="I365" s="6">
        <x:v>31.2815327519129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22.022</x:v>
      </x:c>
      <x:c r="R365" s="8">
        <x:v>134850.709189488</x:v>
      </x:c>
      <x:c r="S365" s="12">
        <x:v>269275.548242714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633399</x:v>
      </x:c>
      <x:c r="B366" s="1">
        <x:v>43209.5813253819</x:v>
      </x:c>
      <x:c r="C366" s="6">
        <x:v>6.06593845666667</x:v>
      </x:c>
      <x:c r="D366" s="14" t="s">
        <x:v>77</x:v>
      </x:c>
      <x:c r="E366" s="15">
        <x:v>43194.5186144329</x:v>
      </x:c>
      <x:c r="F366" t="s">
        <x:v>82</x:v>
      </x:c>
      <x:c r="G366" s="6">
        <x:v>160.297518173158</x:v>
      </x:c>
      <x:c r="H366" t="s">
        <x:v>83</x:v>
      </x:c>
      <x:c r="I366" s="6">
        <x:v>31.2881255788084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22.023</x:v>
      </x:c>
      <x:c r="R366" s="8">
        <x:v>134845.374431256</x:v>
      </x:c>
      <x:c r="S366" s="12">
        <x:v>269266.143812383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633411</x:v>
      </x:c>
      <x:c r="B367" s="1">
        <x:v>43209.581336956</x:v>
      </x:c>
      <x:c r="C367" s="6">
        <x:v>6.08257274166667</x:v>
      </x:c>
      <x:c r="D367" s="14" t="s">
        <x:v>77</x:v>
      </x:c>
      <x:c r="E367" s="15">
        <x:v>43194.5186144329</x:v>
      </x:c>
      <x:c r="F367" t="s">
        <x:v>82</x:v>
      </x:c>
      <x:c r="G367" s="6">
        <x:v>160.373318698066</x:v>
      </x:c>
      <x:c r="H367" t="s">
        <x:v>83</x:v>
      </x:c>
      <x:c r="I367" s="6">
        <x:v>31.2787330622214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22.021</x:v>
      </x:c>
      <x:c r="R367" s="8">
        <x:v>134834.219064065</x:v>
      </x:c>
      <x:c r="S367" s="12">
        <x:v>269267.918294613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633415</x:v>
      </x:c>
      <x:c r="B368" s="1">
        <x:v>43209.5813484144</x:v>
      </x:c>
      <x:c r="C368" s="6">
        <x:v>6.09907364166667</x:v>
      </x:c>
      <x:c r="D368" s="14" t="s">
        <x:v>77</x:v>
      </x:c>
      <x:c r="E368" s="15">
        <x:v>43194.5186144329</x:v>
      </x:c>
      <x:c r="F368" t="s">
        <x:v>82</x:v>
      </x:c>
      <x:c r="G368" s="6">
        <x:v>160.452459362604</x:v>
      </x:c>
      <x:c r="H368" t="s">
        <x:v>83</x:v>
      </x:c>
      <x:c r="I368" s="6">
        <x:v>31.263259550612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22.021</x:v>
      </x:c>
      <x:c r="R368" s="8">
        <x:v>134837.226020067</x:v>
      </x:c>
      <x:c r="S368" s="12">
        <x:v>269264.998395763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633433</x:v>
      </x:c>
      <x:c r="B369" s="1">
        <x:v>43209.5813601505</x:v>
      </x:c>
      <x:c r="C369" s="6">
        <x:v>6.11600791</x:v>
      </x:c>
      <x:c r="D369" s="14" t="s">
        <x:v>77</x:v>
      </x:c>
      <x:c r="E369" s="15">
        <x:v>43194.5186144329</x:v>
      </x:c>
      <x:c r="F369" t="s">
        <x:v>82</x:v>
      </x:c>
      <x:c r="G369" s="6">
        <x:v>160.374176796383</x:v>
      </x:c>
      <x:c r="H369" t="s">
        <x:v>83</x:v>
      </x:c>
      <x:c r="I369" s="6">
        <x:v>31.2731336898519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22.023</x:v>
      </x:c>
      <x:c r="R369" s="8">
        <x:v>134828.948918103</x:v>
      </x:c>
      <x:c r="S369" s="12">
        <x:v>269264.662439492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633442</x:v>
      </x:c>
      <x:c r="B370" s="1">
        <x:v>43209.5813720718</x:v>
      </x:c>
      <x:c r="C370" s="6">
        <x:v>6.133125585</x:v>
      </x:c>
      <x:c r="D370" s="14" t="s">
        <x:v>77</x:v>
      </x:c>
      <x:c r="E370" s="15">
        <x:v>43194.5186144329</x:v>
      </x:c>
      <x:c r="F370" t="s">
        <x:v>82</x:v>
      </x:c>
      <x:c r="G370" s="6">
        <x:v>160.447744089503</x:v>
      </x:c>
      <x:c r="H370" t="s">
        <x:v>83</x:v>
      </x:c>
      <x:c r="I370" s="6">
        <x:v>31.2804791049798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22.015</x:v>
      </x:c>
      <x:c r="R370" s="8">
        <x:v>134831.680404362</x:v>
      </x:c>
      <x:c r="S370" s="12">
        <x:v>269272.554517469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633446</x:v>
      </x:c>
      <x:c r="B371" s="1">
        <x:v>43209.5813834143</x:v>
      </x:c>
      <x:c r="C371" s="6">
        <x:v>6.149509805</x:v>
      </x:c>
      <x:c r="D371" s="14" t="s">
        <x:v>77</x:v>
      </x:c>
      <x:c r="E371" s="15">
        <x:v>43194.5186144329</x:v>
      </x:c>
      <x:c r="F371" t="s">
        <x:v>82</x:v>
      </x:c>
      <x:c r="G371" s="6">
        <x:v>160.519645314725</x:v>
      </x:c>
      <x:c r="H371" t="s">
        <x:v>83</x:v>
      </x:c>
      <x:c r="I371" s="6">
        <x:v>31.2637111112231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22.016</x:v>
      </x:c>
      <x:c r="R371" s="8">
        <x:v>134816.076804337</x:v>
      </x:c>
      <x:c r="S371" s="12">
        <x:v>269265.624645881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633460</x:v>
      </x:c>
      <x:c r="B372" s="1">
        <x:v>43209.5813948727</x:v>
      </x:c>
      <x:c r="C372" s="6">
        <x:v>6.16597742333333</x:v>
      </x:c>
      <x:c r="D372" s="14" t="s">
        <x:v>77</x:v>
      </x:c>
      <x:c r="E372" s="15">
        <x:v>43194.5186144329</x:v>
      </x:c>
      <x:c r="F372" t="s">
        <x:v>82</x:v>
      </x:c>
      <x:c r="G372" s="6">
        <x:v>160.580467647863</x:v>
      </x:c>
      <x:c r="H372" t="s">
        <x:v>83</x:v>
      </x:c>
      <x:c r="I372" s="6">
        <x:v>31.2599782119978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22.013</x:v>
      </x:c>
      <x:c r="R372" s="8">
        <x:v>134808.365736656</x:v>
      </x:c>
      <x:c r="S372" s="12">
        <x:v>269268.685794129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633471</x:v>
      </x:c>
      <x:c r="B373" s="1">
        <x:v>43209.581406331</x:v>
      </x:c>
      <x:c r="C373" s="6">
        <x:v>6.18247828833333</x:v>
      </x:c>
      <x:c r="D373" s="14" t="s">
        <x:v>77</x:v>
      </x:c>
      <x:c r="E373" s="15">
        <x:v>43194.5186144329</x:v>
      </x:c>
      <x:c r="F373" t="s">
        <x:v>82</x:v>
      </x:c>
      <x:c r="G373" s="6">
        <x:v>160.4761328391</x:v>
      </x:c>
      <x:c r="H373" t="s">
        <x:v>83</x:v>
      </x:c>
      <x:c r="I373" s="6">
        <x:v>31.2667817249926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22.018</x:v>
      </x:c>
      <x:c r="R373" s="8">
        <x:v>134802.685956609</x:v>
      </x:c>
      <x:c r="S373" s="12">
        <x:v>269266.032032569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633478</x:v>
      </x:c>
      <x:c r="B374" s="1">
        <x:v>43209.5814184375</x:v>
      </x:c>
      <x:c r="C374" s="6">
        <x:v>6.199895925</x:v>
      </x:c>
      <x:c r="D374" s="14" t="s">
        <x:v>77</x:v>
      </x:c>
      <x:c r="E374" s="15">
        <x:v>43194.5186144329</x:v>
      </x:c>
      <x:c r="F374" t="s">
        <x:v>82</x:v>
      </x:c>
      <x:c r="G374" s="6">
        <x:v>160.403473826368</x:v>
      </x:c>
      <x:c r="H374" t="s">
        <x:v>83</x:v>
      </x:c>
      <x:c r="I374" s="6">
        <x:v>31.2837002552151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22.017</x:v>
      </x:c>
      <x:c r="R374" s="8">
        <x:v>134800.906272518</x:v>
      </x:c>
      <x:c r="S374" s="12">
        <x:v>269259.21116209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633492</x:v>
      </x:c>
      <x:c r="B375" s="1">
        <x:v>43209.5814300116</x:v>
      </x:c>
      <x:c r="C375" s="6">
        <x:v>6.21658020833333</x:v>
      </x:c>
      <x:c r="D375" s="14" t="s">
        <x:v>77</x:v>
      </x:c>
      <x:c r="E375" s="15">
        <x:v>43194.5186144329</x:v>
      </x:c>
      <x:c r="F375" t="s">
        <x:v>82</x:v>
      </x:c>
      <x:c r="G375" s="6">
        <x:v>160.426704229223</x:v>
      </x:c>
      <x:c r="H375" t="s">
        <x:v>83</x:v>
      </x:c>
      <x:c r="I375" s="6">
        <x:v>31.2900221478508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22.013</x:v>
      </x:c>
      <x:c r="R375" s="8">
        <x:v>134784.622313042</x:v>
      </x:c>
      <x:c r="S375" s="12">
        <x:v>269266.2108137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633504</x:v>
      </x:c>
      <x:c r="B376" s="1">
        <x:v>43209.5814415509</x:v>
      </x:c>
      <x:c r="C376" s="6">
        <x:v>6.23319781166667</x:v>
      </x:c>
      <x:c r="D376" s="14" t="s">
        <x:v>77</x:v>
      </x:c>
      <x:c r="E376" s="15">
        <x:v>43194.5186144329</x:v>
      </x:c>
      <x:c r="F376" t="s">
        <x:v>82</x:v>
      </x:c>
      <x:c r="G376" s="6">
        <x:v>160.438072334467</x:v>
      </x:c>
      <x:c r="H376" t="s">
        <x:v>83</x:v>
      </x:c>
      <x:c r="I376" s="6">
        <x:v>31.2850850497252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22.014</x:v>
      </x:c>
      <x:c r="R376" s="8">
        <x:v>134782.88710261</x:v>
      </x:c>
      <x:c r="S376" s="12">
        <x:v>269259.81787227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633512</x:v>
      </x:c>
      <x:c r="B377" s="1">
        <x:v>43209.5814526968</x:v>
      </x:c>
      <x:c r="C377" s="6">
        <x:v>6.249232015</x:v>
      </x:c>
      <x:c r="D377" s="14" t="s">
        <x:v>77</x:v>
      </x:c>
      <x:c r="E377" s="15">
        <x:v>43194.5186144329</x:v>
      </x:c>
      <x:c r="F377" t="s">
        <x:v>82</x:v>
      </x:c>
      <x:c r="G377" s="6">
        <x:v>160.519950410575</x:v>
      </x:c>
      <x:c r="H377" t="s">
        <x:v>83</x:v>
      </x:c>
      <x:c r="I377" s="6">
        <x:v>31.2745184799974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22.012</x:v>
      </x:c>
      <x:c r="R377" s="8">
        <x:v>134771.737070005</x:v>
      </x:c>
      <x:c r="S377" s="12">
        <x:v>269265.033347465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633523</x:v>
      </x:c>
      <x:c r="B378" s="1">
        <x:v>43209.5814642361</x:v>
      </x:c>
      <x:c r="C378" s="6">
        <x:v>6.26588295833333</x:v>
      </x:c>
      <x:c r="D378" s="14" t="s">
        <x:v>77</x:v>
      </x:c>
      <x:c r="E378" s="15">
        <x:v>43194.5186144329</x:v>
      </x:c>
      <x:c r="F378" t="s">
        <x:v>82</x:v>
      </x:c>
      <x:c r="G378" s="6">
        <x:v>160.415704708415</x:v>
      </x:c>
      <x:c r="H378" t="s">
        <x:v>83</x:v>
      </x:c>
      <x:c r="I378" s="6">
        <x:v>31.2867407830431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22.015</x:v>
      </x:c>
      <x:c r="R378" s="8">
        <x:v>134780.064194588</x:v>
      </x:c>
      <x:c r="S378" s="12">
        <x:v>269262.623530504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633532</x:v>
      </x:c>
      <x:c r="B379" s="1">
        <x:v>43209.5814769329</x:v>
      </x:c>
      <x:c r="C379" s="6">
        <x:v>6.284167285</x:v>
      </x:c>
      <x:c r="D379" s="14" t="s">
        <x:v>77</x:v>
      </x:c>
      <x:c r="E379" s="15">
        <x:v>43194.5186144329</x:v>
      </x:c>
      <x:c r="F379" t="s">
        <x:v>82</x:v>
      </x:c>
      <x:c r="G379" s="6">
        <x:v>160.491205213361</x:v>
      </x:c>
      <x:c r="H379" t="s">
        <x:v>83</x:v>
      </x:c>
      <x:c r="I379" s="6">
        <x:v>31.2855667175149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22.01</x:v>
      </x:c>
      <x:c r="R379" s="8">
        <x:v>134768.866131418</x:v>
      </x:c>
      <x:c r="S379" s="12">
        <x:v>269270.504530793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633535</x:v>
      </x:c>
      <x:c r="B380" s="1">
        <x:v>43209.5814873032</x:v>
      </x:c>
      <x:c r="C380" s="6">
        <x:v>6.29906812</x:v>
      </x:c>
      <x:c r="D380" s="14" t="s">
        <x:v>77</x:v>
      </x:c>
      <x:c r="E380" s="15">
        <x:v>43194.5186144329</x:v>
      </x:c>
      <x:c r="F380" t="s">
        <x:v>82</x:v>
      </x:c>
      <x:c r="G380" s="6">
        <x:v>160.420079902507</x:v>
      </x:c>
      <x:c r="H380" t="s">
        <x:v>83</x:v>
      </x:c>
      <x:c r="I380" s="6">
        <x:v>31.2913166320996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22.013</x:v>
      </x:c>
      <x:c r="R380" s="8">
        <x:v>134755.735464412</x:v>
      </x:c>
      <x:c r="S380" s="12">
        <x:v>269256.85488418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633551</x:v>
      </x:c>
      <x:c r="B381" s="1">
        <x:v>43209.581499537</x:v>
      </x:c>
      <x:c r="C381" s="6">
        <x:v>6.31668578666667</x:v>
      </x:c>
      <x:c r="D381" s="14" t="s">
        <x:v>77</x:v>
      </x:c>
      <x:c r="E381" s="15">
        <x:v>43194.5186144329</x:v>
      </x:c>
      <x:c r="F381" t="s">
        <x:v>82</x:v>
      </x:c>
      <x:c r="G381" s="6">
        <x:v>160.499868611269</x:v>
      </x:c>
      <x:c r="H381" t="s">
        <x:v>83</x:v>
      </x:c>
      <x:c r="I381" s="6">
        <x:v>31.2865902617978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22.009</x:v>
      </x:c>
      <x:c r="R381" s="8">
        <x:v>134754.19308714</x:v>
      </x:c>
      <x:c r="S381" s="12">
        <x:v>269255.977938009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633562</x:v>
      </x:c>
      <x:c r="B382" s="1">
        <x:v>43209.5815108449</x:v>
      </x:c>
      <x:c r="C382" s="6">
        <x:v>6.33298669</x:v>
      </x:c>
      <x:c r="D382" s="14" t="s">
        <x:v>77</x:v>
      </x:c>
      <x:c r="E382" s="15">
        <x:v>43194.5186144329</x:v>
      </x:c>
      <x:c r="F382" t="s">
        <x:v>82</x:v>
      </x:c>
      <x:c r="G382" s="6">
        <x:v>160.505620620604</x:v>
      </x:c>
      <x:c r="H382" t="s">
        <x:v>83</x:v>
      </x:c>
      <x:c r="I382" s="6">
        <x:v>31.2773181661696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22.012</x:v>
      </x:c>
      <x:c r="R382" s="8">
        <x:v>134742.599868736</x:v>
      </x:c>
      <x:c r="S382" s="12">
        <x:v>269260.7292852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633570</x:v>
      </x:c>
      <x:c r="B383" s="1">
        <x:v>43209.5815223032</x:v>
      </x:c>
      <x:c r="C383" s="6">
        <x:v>6.349454285</x:v>
      </x:c>
      <x:c r="D383" s="14" t="s">
        <x:v>77</x:v>
      </x:c>
      <x:c r="E383" s="15">
        <x:v>43194.5186144329</x:v>
      </x:c>
      <x:c r="F383" t="s">
        <x:v>82</x:v>
      </x:c>
      <x:c r="G383" s="6">
        <x:v>160.599202382984</x:v>
      </x:c>
      <x:c r="H383" t="s">
        <x:v>83</x:v>
      </x:c>
      <x:c r="I383" s="6">
        <x:v>31.2726219197252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22.007</x:v>
      </x:c>
      <x:c r="R383" s="8">
        <x:v>134735.992983759</x:v>
      </x:c>
      <x:c r="S383" s="12">
        <x:v>269261.227003589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633581</x:v>
      </x:c>
      <x:c r="B384" s="1">
        <x:v>43209.5815343403</x:v>
      </x:c>
      <x:c r="C384" s="6">
        <x:v>6.36683860333333</x:v>
      </x:c>
      <x:c r="D384" s="14" t="s">
        <x:v>77</x:v>
      </x:c>
      <x:c r="E384" s="15">
        <x:v>43194.5186144329</x:v>
      </x:c>
      <x:c r="F384" t="s">
        <x:v>82</x:v>
      </x:c>
      <x:c r="G384" s="6">
        <x:v>160.525486479703</x:v>
      </x:c>
      <x:c r="H384" t="s">
        <x:v>83</x:v>
      </x:c>
      <x:c r="I384" s="6">
        <x:v>31.284302339714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22.008</x:v>
      </x:c>
      <x:c r="R384" s="8">
        <x:v>134736.057716678</x:v>
      </x:c>
      <x:c r="S384" s="12">
        <x:v>269255.182560631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633588</x:v>
      </x:c>
      <x:c r="B385" s="1">
        <x:v>43209.5815453356</x:v>
      </x:c>
      <x:c r="C385" s="6">
        <x:v>6.38267280833333</x:v>
      </x:c>
      <x:c r="D385" s="14" t="s">
        <x:v>77</x:v>
      </x:c>
      <x:c r="E385" s="15">
        <x:v>43194.5186144329</x:v>
      </x:c>
      <x:c r="F385" t="s">
        <x:v>82</x:v>
      </x:c>
      <x:c r="G385" s="6">
        <x:v>160.514885355275</x:v>
      </x:c>
      <x:c r="H385" t="s">
        <x:v>83</x:v>
      </x:c>
      <x:c r="I385" s="6">
        <x:v>31.2890889153309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22.007</x:v>
      </x:c>
      <x:c r="R385" s="8">
        <x:v>134726.617352238</x:v>
      </x:c>
      <x:c r="S385" s="12">
        <x:v>269252.691350873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633599</x:v>
      </x:c>
      <x:c r="B386" s="1">
        <x:v>43209.5815569792</x:v>
      </x:c>
      <x:c r="C386" s="6">
        <x:v>6.39944043333333</x:v>
      </x:c>
      <x:c r="D386" s="14" t="s">
        <x:v>77</x:v>
      </x:c>
      <x:c r="E386" s="15">
        <x:v>43194.5186144329</x:v>
      </x:c>
      <x:c r="F386" t="s">
        <x:v>82</x:v>
      </x:c>
      <x:c r="G386" s="6">
        <x:v>160.615004907821</x:v>
      </x:c>
      <x:c r="H386" t="s">
        <x:v>83</x:v>
      </x:c>
      <x:c r="I386" s="6">
        <x:v>31.274970042125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22.005</x:v>
      </x:c>
      <x:c r="R386" s="8">
        <x:v>134715.938952988</x:v>
      </x:c>
      <x:c r="S386" s="12">
        <x:v>269254.407610116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633610</x:v>
      </x:c>
      <x:c r="B387" s="1">
        <x:v>43209.5815685995</x:v>
      </x:c>
      <x:c r="C387" s="6">
        <x:v>6.41612468166667</x:v>
      </x:c>
      <x:c r="D387" s="14" t="s">
        <x:v>77</x:v>
      </x:c>
      <x:c r="E387" s="15">
        <x:v>43194.5186144329</x:v>
      </x:c>
      <x:c r="F387" t="s">
        <x:v>82</x:v>
      </x:c>
      <x:c r="G387" s="6">
        <x:v>160.61388484129</x:v>
      </x:c>
      <x:c r="H387" t="s">
        <x:v>83</x:v>
      </x:c>
      <x:c r="I387" s="6">
        <x:v>31.2833390045676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22.002</x:v>
      </x:c>
      <x:c r="R387" s="8">
        <x:v>134714.870951359</x:v>
      </x:c>
      <x:c r="S387" s="12">
        <x:v>269244.050003269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633621</x:v>
      </x:c>
      <x:c r="B388" s="1">
        <x:v>43209.5815799421</x:v>
      </x:c>
      <x:c r="C388" s="6">
        <x:v>6.43249227833333</x:v>
      </x:c>
      <x:c r="D388" s="14" t="s">
        <x:v>77</x:v>
      </x:c>
      <x:c r="E388" s="15">
        <x:v>43194.5186144329</x:v>
      </x:c>
      <x:c r="F388" t="s">
        <x:v>82</x:v>
      </x:c>
      <x:c r="G388" s="6">
        <x:v>160.60925861786</x:v>
      </x:c>
      <x:c r="H388" t="s">
        <x:v>83</x:v>
      </x:c>
      <x:c r="I388" s="6">
        <x:v>31.2842421312598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22.002</x:v>
      </x:c>
      <x:c r="R388" s="8">
        <x:v>134707.233586855</x:v>
      </x:c>
      <x:c r="S388" s="12">
        <x:v>269238.498414576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633625</x:v>
      </x:c>
      <x:c r="B389" s="1">
        <x:v>43209.5815920949</x:v>
      </x:c>
      <x:c r="C389" s="6">
        <x:v>6.45000991333333</x:v>
      </x:c>
      <x:c r="D389" s="14" t="s">
        <x:v>77</x:v>
      </x:c>
      <x:c r="E389" s="15">
        <x:v>43194.5186144329</x:v>
      </x:c>
      <x:c r="F389" t="s">
        <x:v>82</x:v>
      </x:c>
      <x:c r="G389" s="6">
        <x:v>160.628766206468</x:v>
      </x:c>
      <x:c r="H389" t="s">
        <x:v>83</x:v>
      </x:c>
      <x:c r="I389" s="6">
        <x:v>31.2750001462696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22.004</x:v>
      </x:c>
      <x:c r="R389" s="8">
        <x:v>134710.933170884</x:v>
      </x:c>
      <x:c r="S389" s="12">
        <x:v>269246.995767725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633640</x:v>
      </x:c>
      <x:c r="B390" s="1">
        <x:v>43209.5816033912</x:v>
      </x:c>
      <x:c r="C390" s="6">
        <x:v>6.466260805</x:v>
      </x:c>
      <x:c r="D390" s="14" t="s">
        <x:v>77</x:v>
      </x:c>
      <x:c r="E390" s="15">
        <x:v>43194.5186144329</x:v>
      </x:c>
      <x:c r="F390" t="s">
        <x:v>82</x:v>
      </x:c>
      <x:c r="G390" s="6">
        <x:v>160.568753159861</x:v>
      </x:c>
      <x:c r="H390" t="s">
        <x:v>83</x:v>
      </x:c>
      <x:c r="I390" s="6">
        <x:v>31.2840012974511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22.005</x:v>
      </x:c>
      <x:c r="R390" s="8">
        <x:v>134687.293424754</x:v>
      </x:c>
      <x:c r="S390" s="12">
        <x:v>269244.994162566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633654</x:v>
      </x:c>
      <x:c r="B391" s="1">
        <x:v>43209.5816157407</x:v>
      </x:c>
      <x:c r="C391" s="6">
        <x:v>6.48404514</x:v>
      </x:c>
      <x:c r="D391" s="14" t="s">
        <x:v>77</x:v>
      </x:c>
      <x:c r="E391" s="15">
        <x:v>43194.5186144329</x:v>
      </x:c>
      <x:c r="F391" t="s">
        <x:v>82</x:v>
      </x:c>
      <x:c r="G391" s="6">
        <x:v>160.659686082756</x:v>
      </x:c>
      <x:c r="H391" t="s">
        <x:v>83</x:v>
      </x:c>
      <x:c r="I391" s="6">
        <x:v>31.2743980634405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22.002</x:v>
      </x:c>
      <x:c r="R391" s="8">
        <x:v>134690.408001757</x:v>
      </x:c>
      <x:c r="S391" s="12">
        <x:v>269254.388865297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633655</x:v>
      </x:c>
      <x:c r="B392" s="1">
        <x:v>43209.5816271181</x:v>
      </x:c>
      <x:c r="C392" s="6">
        <x:v>6.50041273666667</x:v>
      </x:c>
      <x:c r="D392" s="14" t="s">
        <x:v>77</x:v>
      </x:c>
      <x:c r="E392" s="15">
        <x:v>43194.5186144329</x:v>
      </x:c>
      <x:c r="F392" t="s">
        <x:v>82</x:v>
      </x:c>
      <x:c r="G392" s="6">
        <x:v>160.737703085357</x:v>
      </x:c>
      <x:c r="H392" t="s">
        <x:v>83</x:v>
      </x:c>
      <x:c r="I392" s="6">
        <x:v>31.2673235983016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21.999</x:v>
      </x:c>
      <x:c r="R392" s="8">
        <x:v>134681.194072655</x:v>
      </x:c>
      <x:c r="S392" s="12">
        <x:v>269254.254647145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633667</x:v>
      </x:c>
      <x:c r="B393" s="1">
        <x:v>43209.5816384606</x:v>
      </x:c>
      <x:c r="C393" s="6">
        <x:v>6.51676362666667</x:v>
      </x:c>
      <x:c r="D393" s="14" t="s">
        <x:v>77</x:v>
      </x:c>
      <x:c r="E393" s="15">
        <x:v>43194.5186144329</x:v>
      </x:c>
      <x:c r="F393" t="s">
        <x:v>82</x:v>
      </x:c>
      <x:c r="G393" s="6">
        <x:v>160.672486286156</x:v>
      </x:c>
      <x:c r="H393" t="s">
        <x:v>83</x:v>
      </x:c>
      <x:c r="I393" s="6">
        <x:v>31.2718994208567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22.002</x:v>
      </x:c>
      <x:c r="R393" s="8">
        <x:v>134665.078783183</x:v>
      </x:c>
      <x:c r="S393" s="12">
        <x:v>269252.404587349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633681</x:v>
      </x:c>
      <x:c r="B394" s="1">
        <x:v>43209.5816494213</x:v>
      </x:c>
      <x:c r="C394" s="6">
        <x:v>6.53254781166667</x:v>
      </x:c>
      <x:c r="D394" s="14" t="s">
        <x:v>77</x:v>
      </x:c>
      <x:c r="E394" s="15">
        <x:v>43194.5186144329</x:v>
      </x:c>
      <x:c r="F394" t="s">
        <x:v>82</x:v>
      </x:c>
      <x:c r="G394" s="6">
        <x:v>160.587034669692</x:v>
      </x:c>
      <x:c r="H394" t="s">
        <x:v>83</x:v>
      </x:c>
      <x:c r="I394" s="6">
        <x:v>31.2994448004297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21.998</x:v>
      </x:c>
      <x:c r="R394" s="8">
        <x:v>134662.612958345</x:v>
      </x:c>
      <x:c r="S394" s="12">
        <x:v>269236.510671994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633693</x:v>
      </x:c>
      <x:c r="B395" s="1">
        <x:v>43209.5816614236</x:v>
      </x:c>
      <x:c r="C395" s="6">
        <x:v>6.54979879166667</x:v>
      </x:c>
      <x:c r="D395" s="14" t="s">
        <x:v>77</x:v>
      </x:c>
      <x:c r="E395" s="15">
        <x:v>43194.5186144329</x:v>
      </x:c>
      <x:c r="F395" t="s">
        <x:v>82</x:v>
      </x:c>
      <x:c r="G395" s="6">
        <x:v>160.611285301614</x:v>
      </x:c>
      <x:c r="H395" t="s">
        <x:v>83</x:v>
      </x:c>
      <x:c r="I395" s="6">
        <x:v>31.2974278086726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21.997</x:v>
      </x:c>
      <x:c r="R395" s="8">
        <x:v>134655.977043299</x:v>
      </x:c>
      <x:c r="S395" s="12">
        <x:v>269252.917566608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633702</x:v>
      </x:c>
      <x:c r="B396" s="1">
        <x:v>43209.5816728009</x:v>
      </x:c>
      <x:c r="C396" s="6">
        <x:v>6.566199715</x:v>
      </x:c>
      <x:c r="D396" s="14" t="s">
        <x:v>77</x:v>
      </x:c>
      <x:c r="E396" s="15">
        <x:v>43194.5186144329</x:v>
      </x:c>
      <x:c r="F396" t="s">
        <x:v>82</x:v>
      </x:c>
      <x:c r="G396" s="6">
        <x:v>160.629761282511</x:v>
      </x:c>
      <x:c r="H396" t="s">
        <x:v>83</x:v>
      </x:c>
      <x:c r="I396" s="6">
        <x:v>31.2911059020716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21.998</x:v>
      </x:c>
      <x:c r="R396" s="8">
        <x:v>134655.064093215</x:v>
      </x:c>
      <x:c r="S396" s="12">
        <x:v>269244.007322674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633709</x:v>
      </x:c>
      <x:c r="B397" s="1">
        <x:v>43209.5816840625</x:v>
      </x:c>
      <x:c r="C397" s="6">
        <x:v>6.58243399666667</x:v>
      </x:c>
      <x:c r="D397" s="14" t="s">
        <x:v>77</x:v>
      </x:c>
      <x:c r="E397" s="15">
        <x:v>43194.5186144329</x:v>
      </x:c>
      <x:c r="F397" t="s">
        <x:v>82</x:v>
      </x:c>
      <x:c r="G397" s="6">
        <x:v>160.669559498189</x:v>
      </x:c>
      <x:c r="H397" t="s">
        <x:v>83</x:v>
      </x:c>
      <x:c r="I397" s="6">
        <x:v>31.2833390045676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21.998</x:v>
      </x:c>
      <x:c r="R397" s="8">
        <x:v>134653.828617994</x:v>
      </x:c>
      <x:c r="S397" s="12">
        <x:v>269240.070223827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633717</x:v>
      </x:c>
      <x:c r="B398" s="1">
        <x:v>43209.5816957523</x:v>
      </x:c>
      <x:c r="C398" s="6">
        <x:v>6.59926822</x:v>
      </x:c>
      <x:c r="D398" s="14" t="s">
        <x:v>77</x:v>
      </x:c>
      <x:c r="E398" s="15">
        <x:v>43194.5186144329</x:v>
      </x:c>
      <x:c r="F398" t="s">
        <x:v>82</x:v>
      </x:c>
      <x:c r="G398" s="6">
        <x:v>160.611010230425</x:v>
      </x:c>
      <x:c r="H398" t="s">
        <x:v>83</x:v>
      </x:c>
      <x:c r="I398" s="6">
        <x:v>31.3001974096055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21.996</x:v>
      </x:c>
      <x:c r="R398" s="8">
        <x:v>134634.73720543</x:v>
      </x:c>
      <x:c r="S398" s="12">
        <x:v>269247.186780141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633732</x:v>
      </x:c>
      <x:c r="B399" s="1">
        <x:v>43209.5817078704</x:v>
      </x:c>
      <x:c r="C399" s="6">
        <x:v>6.61671924333333</x:v>
      </x:c>
      <x:c r="D399" s="14" t="s">
        <x:v>77</x:v>
      </x:c>
      <x:c r="E399" s="15">
        <x:v>43194.5186144329</x:v>
      </x:c>
      <x:c r="F399" t="s">
        <x:v>82</x:v>
      </x:c>
      <x:c r="G399" s="6">
        <x:v>160.728229980872</x:v>
      </x:c>
      <x:c r="H399" t="s">
        <x:v>83</x:v>
      </x:c>
      <x:c r="I399" s="6">
        <x:v>31.2854764047993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21.993</x:v>
      </x:c>
      <x:c r="R399" s="8">
        <x:v>134638.402796334</x:v>
      </x:c>
      <x:c r="S399" s="12">
        <x:v>269260.750570228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633741</x:v>
      </x:c>
      <x:c r="B400" s="1">
        <x:v>43209.5817189468</x:v>
      </x:c>
      <x:c r="C400" s="6">
        <x:v>6.63265342333333</x:v>
      </x:c>
      <x:c r="D400" s="14" t="s">
        <x:v>77</x:v>
      </x:c>
      <x:c r="E400" s="15">
        <x:v>43194.5186144329</x:v>
      </x:c>
      <x:c r="F400" t="s">
        <x:v>82</x:v>
      </x:c>
      <x:c r="G400" s="6">
        <x:v>160.732048404357</x:v>
      </x:c>
      <x:c r="H400" t="s">
        <x:v>83</x:v>
      </x:c>
      <x:c r="I400" s="6">
        <x:v>31.2820144191924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21.994</x:v>
      </x:c>
      <x:c r="R400" s="8">
        <x:v>134624.431182776</x:v>
      </x:c>
      <x:c r="S400" s="12">
        <x:v>269241.121184597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633751</x:v>
      </x:c>
      <x:c r="B401" s="1">
        <x:v>43209.5817305903</x:v>
      </x:c>
      <x:c r="C401" s="6">
        <x:v>6.64942106</x:v>
      </x:c>
      <x:c r="D401" s="14" t="s">
        <x:v>77</x:v>
      </x:c>
      <x:c r="E401" s="15">
        <x:v>43194.5186144329</x:v>
      </x:c>
      <x:c r="F401" t="s">
        <x:v>82</x:v>
      </x:c>
      <x:c r="G401" s="6">
        <x:v>160.676151801668</x:v>
      </x:c>
      <x:c r="H401" t="s">
        <x:v>83</x:v>
      </x:c>
      <x:c r="I401" s="6">
        <x:v>31.2902027735304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21.995</x:v>
      </x:c>
      <x:c r="R401" s="8">
        <x:v>134622.59365662</x:v>
      </x:c>
      <x:c r="S401" s="12">
        <x:v>269247.682459839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633761</x:v>
      </x:c>
      <x:c r="B402" s="1">
        <x:v>43209.5817424421</x:v>
      </x:c>
      <x:c r="C402" s="6">
        <x:v>6.66645529166667</x:v>
      </x:c>
      <x:c r="D402" s="14" t="s">
        <x:v>77</x:v>
      </x:c>
      <x:c r="E402" s="15">
        <x:v>43194.5186144329</x:v>
      </x:c>
      <x:c r="F402" t="s">
        <x:v>82</x:v>
      </x:c>
      <x:c r="G402" s="6">
        <x:v>160.701340284933</x:v>
      </x:c>
      <x:c r="H402" t="s">
        <x:v>83</x:v>
      </x:c>
      <x:c r="I402" s="6">
        <x:v>31.2880051617626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21.994</x:v>
      </x:c>
      <x:c r="R402" s="8">
        <x:v>134617.413297101</x:v>
      </x:c>
      <x:c r="S402" s="12">
        <x:v>269235.984270043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633767</x:v>
      </x:c>
      <x:c r="B403" s="1">
        <x:v>43209.5817537847</x:v>
      </x:c>
      <x:c r="C403" s="6">
        <x:v>6.682822865</x:v>
      </x:c>
      <x:c r="D403" s="14" t="s">
        <x:v>77</x:v>
      </x:c>
      <x:c r="E403" s="15">
        <x:v>43194.5186144329</x:v>
      </x:c>
      <x:c r="F403" t="s">
        <x:v>82</x:v>
      </x:c>
      <x:c r="G403" s="6">
        <x:v>160.791674731104</x:v>
      </x:c>
      <x:c r="H403" t="s">
        <x:v>83</x:v>
      </x:c>
      <x:c r="I403" s="6">
        <x:v>31.2839711932261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21.989</x:v>
      </x:c>
      <x:c r="R403" s="8">
        <x:v>134609.881809627</x:v>
      </x:c>
      <x:c r="S403" s="12">
        <x:v>269243.656138824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633779</x:v>
      </x:c>
      <x:c r="B404" s="1">
        <x:v>43209.5817651968</x:v>
      </x:c>
      <x:c r="C404" s="6">
        <x:v>6.69924047166667</x:v>
      </x:c>
      <x:c r="D404" s="14" t="s">
        <x:v>77</x:v>
      </x:c>
      <x:c r="E404" s="15">
        <x:v>43194.5186144329</x:v>
      </x:c>
      <x:c r="F404" t="s">
        <x:v>82</x:v>
      </x:c>
      <x:c r="G404" s="6">
        <x:v>160.769250224959</x:v>
      </x:c>
      <x:c r="H404" t="s">
        <x:v>83</x:v>
      </x:c>
      <x:c r="I404" s="6">
        <x:v>31.2856269259933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21.99</x:v>
      </x:c>
      <x:c r="R404" s="8">
        <x:v>134604.829821072</x:v>
      </x:c>
      <x:c r="S404" s="12">
        <x:v>269256.929891373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633788</x:v>
      </x:c>
      <x:c r="B405" s="1">
        <x:v>43209.5817767708</x:v>
      </x:c>
      <x:c r="C405" s="6">
        <x:v>6.71594140166667</x:v>
      </x:c>
      <x:c r="D405" s="14" t="s">
        <x:v>77</x:v>
      </x:c>
      <x:c r="E405" s="15">
        <x:v>43194.5186144329</x:v>
      </x:c>
      <x:c r="F405" t="s">
        <x:v>82</x:v>
      </x:c>
      <x:c r="G405" s="6">
        <x:v>160.782371331896</x:v>
      </x:c>
      <x:c r="H405" t="s">
        <x:v>83</x:v>
      </x:c>
      <x:c r="I405" s="6">
        <x:v>31.283068066607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21.99</x:v>
      </x:c>
      <x:c r="R405" s="8">
        <x:v>134600.509873531</x:v>
      </x:c>
      <x:c r="S405" s="12">
        <x:v>269234.414971643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633795</x:v>
      </x:c>
      <x:c r="B406" s="1">
        <x:v>43209.5817886921</x:v>
      </x:c>
      <x:c r="C406" s="6">
        <x:v>6.73307566666667</x:v>
      </x:c>
      <x:c r="D406" s="14" t="s">
        <x:v>77</x:v>
      </x:c>
      <x:c r="E406" s="15">
        <x:v>43194.5186144329</x:v>
      </x:c>
      <x:c r="F406" t="s">
        <x:v>82</x:v>
      </x:c>
      <x:c r="G406" s="6">
        <x:v>160.790057151775</x:v>
      </x:c>
      <x:c r="H406" t="s">
        <x:v>83</x:v>
      </x:c>
      <x:c r="I406" s="6">
        <x:v>31.2897211050745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21.987</x:v>
      </x:c>
      <x:c r="R406" s="8">
        <x:v>134592.737894615</x:v>
      </x:c>
      <x:c r="S406" s="12">
        <x:v>269252.247122631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633807</x:v>
      </x:c>
      <x:c r="B407" s="1">
        <x:v>43209.5818001968</x:v>
      </x:c>
      <x:c r="C407" s="6">
        <x:v>6.74964327166667</x:v>
      </x:c>
      <x:c r="D407" s="14" t="s">
        <x:v>77</x:v>
      </x:c>
      <x:c r="E407" s="15">
        <x:v>43194.5186144329</x:v>
      </x:c>
      <x:c r="F407" t="s">
        <x:v>82</x:v>
      </x:c>
      <x:c r="G407" s="6">
        <x:v>160.812095196486</x:v>
      </x:c>
      <x:c r="H407" t="s">
        <x:v>83</x:v>
      </x:c>
      <x:c r="I407" s="6">
        <x:v>31.2827068160277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21.988</x:v>
      </x:c>
      <x:c r="R407" s="8">
        <x:v>134585.049380503</x:v>
      </x:c>
      <x:c r="S407" s="12">
        <x:v>269239.894810068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633822</x:v>
      </x:c>
      <x:c r="B408" s="1">
        <x:v>43209.5818117245</x:v>
      </x:c>
      <x:c r="C408" s="6">
        <x:v>6.76622756833333</x:v>
      </x:c>
      <x:c r="D408" s="14" t="s">
        <x:v>77</x:v>
      </x:c>
      <x:c r="E408" s="15">
        <x:v>43194.5186144329</x:v>
      </x:c>
      <x:c r="F408" t="s">
        <x:v>82</x:v>
      </x:c>
      <x:c r="G408" s="6">
        <x:v>160.781140836443</x:v>
      </x:c>
      <x:c r="H408" t="s">
        <x:v>83</x:v>
      </x:c>
      <x:c r="I408" s="6">
        <x:v>31.2941765409314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21.986</x:v>
      </x:c>
      <x:c r="R408" s="8">
        <x:v>134567.962224713</x:v>
      </x:c>
      <x:c r="S408" s="12">
        <x:v>269248.275496795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633829</x:v>
      </x:c>
      <x:c r="B409" s="1">
        <x:v>43209.5818239236</x:v>
      </x:c>
      <x:c r="C409" s="6">
        <x:v>6.78377850833333</x:v>
      </x:c>
      <x:c r="D409" s="14" t="s">
        <x:v>77</x:v>
      </x:c>
      <x:c r="E409" s="15">
        <x:v>43194.5186144329</x:v>
      </x:c>
      <x:c r="F409" t="s">
        <x:v>82</x:v>
      </x:c>
      <x:c r="G409" s="6">
        <x:v>160.733358444458</x:v>
      </x:c>
      <x:c r="H409" t="s">
        <x:v>83</x:v>
      </x:c>
      <x:c r="I409" s="6">
        <x:v>31.2980599999883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21.988</x:v>
      </x:c>
      <x:c r="R409" s="8">
        <x:v>134568.423121767</x:v>
      </x:c>
      <x:c r="S409" s="12">
        <x:v>269248.487357612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633843</x:v>
      </x:c>
      <x:c r="B410" s="1">
        <x:v>43209.5818347569</x:v>
      </x:c>
      <x:c r="C410" s="6">
        <x:v>6.79941271833333</x:v>
      </x:c>
      <x:c r="D410" s="14" t="s">
        <x:v>77</x:v>
      </x:c>
      <x:c r="E410" s="15">
        <x:v>43194.5186144329</x:v>
      </x:c>
      <x:c r="F410" t="s">
        <x:v>82</x:v>
      </x:c>
      <x:c r="G410" s="6">
        <x:v>160.892986751118</x:v>
      </x:c>
      <x:c r="H410" t="s">
        <x:v>83</x:v>
      </x:c>
      <x:c r="I410" s="6">
        <x:v>31.2750904587028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21.985</x:v>
      </x:c>
      <x:c r="R410" s="8">
        <x:v>134558.77115832</x:v>
      </x:c>
      <x:c r="S410" s="12">
        <x:v>269236.274304348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633845</x:v>
      </x:c>
      <x:c r="B411" s="1">
        <x:v>43209.5818471065</x:v>
      </x:c>
      <x:c r="C411" s="6">
        <x:v>6.81721371166667</x:v>
      </x:c>
      <x:c r="D411" s="14" t="s">
        <x:v>77</x:v>
      </x:c>
      <x:c r="E411" s="15">
        <x:v>43194.5186144329</x:v>
      </x:c>
      <x:c r="F411" t="s">
        <x:v>82</x:v>
      </x:c>
      <x:c r="G411" s="6">
        <x:v>160.865959799319</x:v>
      </x:c>
      <x:c r="H411" t="s">
        <x:v>83</x:v>
      </x:c>
      <x:c r="I411" s="6">
        <x:v>31.2803586882092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21.985</x:v>
      </x:c>
      <x:c r="R411" s="8">
        <x:v>134558.056346693</x:v>
      </x:c>
      <x:c r="S411" s="12">
        <x:v>269240.688547143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633861</x:v>
      </x:c>
      <x:c r="B412" s="1">
        <x:v>43209.5818577894</x:v>
      </x:c>
      <x:c r="C412" s="6">
        <x:v>6.83256457333333</x:v>
      </x:c>
      <x:c r="D412" s="14" t="s">
        <x:v>77</x:v>
      </x:c>
      <x:c r="E412" s="15">
        <x:v>43194.5186144329</x:v>
      </x:c>
      <x:c r="F412" t="s">
        <x:v>82</x:v>
      </x:c>
      <x:c r="G412" s="6">
        <x:v>160.76909710531</x:v>
      </x:c>
      <x:c r="H412" t="s">
        <x:v>83</x:v>
      </x:c>
      <x:c r="I412" s="6">
        <x:v>31.2965246784279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21.986</x:v>
      </x:c>
      <x:c r="R412" s="8">
        <x:v>134533.271013108</x:v>
      </x:c>
      <x:c r="S412" s="12">
        <x:v>269233.744951748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633867</x:v>
      </x:c>
      <x:c r="B413" s="1">
        <x:v>43209.5818695949</x:v>
      </x:c>
      <x:c r="C413" s="6">
        <x:v>6.8495655</x:v>
      </x:c>
      <x:c r="D413" s="14" t="s">
        <x:v>77</x:v>
      </x:c>
      <x:c r="E413" s="15">
        <x:v>43194.5186144329</x:v>
      </x:c>
      <x:c r="F413" t="s">
        <x:v>82</x:v>
      </x:c>
      <x:c r="G413" s="6">
        <x:v>160.778319403903</x:v>
      </x:c>
      <x:c r="H413" t="s">
        <x:v>83</x:v>
      </x:c>
      <x:c r="I413" s="6">
        <x:v>31.3028766996422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21.983</x:v>
      </x:c>
      <x:c r="R413" s="8">
        <x:v>134542.727621695</x:v>
      </x:c>
      <x:c r="S413" s="12">
        <x:v>269242.40811581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633876</x:v>
      </x:c>
      <x:c r="B414" s="1">
        <x:v>43209.5818812153</x:v>
      </x:c>
      <x:c r="C414" s="6">
        <x:v>6.866333135</x:v>
      </x:c>
      <x:c r="D414" s="14" t="s">
        <x:v>77</x:v>
      </x:c>
      <x:c r="E414" s="15">
        <x:v>43194.5186144329</x:v>
      </x:c>
      <x:c r="F414" t="s">
        <x:v>82</x:v>
      </x:c>
      <x:c r="G414" s="6">
        <x:v>160.83106372523</x:v>
      </x:c>
      <x:c r="H414" t="s">
        <x:v>83</x:v>
      </x:c>
      <x:c r="I414" s="6">
        <x:v>31.2980298956372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21.981</x:v>
      </x:c>
      <x:c r="R414" s="8">
        <x:v>134537.142577171</x:v>
      </x:c>
      <x:c r="S414" s="12">
        <x:v>269249.237284951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633889</x:v>
      </x:c>
      <x:c r="B415" s="1">
        <x:v>43209.5818926736</x:v>
      </x:c>
      <x:c r="C415" s="6">
        <x:v>6.882800695</x:v>
      </x:c>
      <x:c r="D415" s="14" t="s">
        <x:v>77</x:v>
      </x:c>
      <x:c r="E415" s="15">
        <x:v>43194.5186144329</x:v>
      </x:c>
      <x:c r="F415" t="s">
        <x:v>82</x:v>
      </x:c>
      <x:c r="G415" s="6">
        <x:v>160.872504274086</x:v>
      </x:c>
      <x:c r="H415" t="s">
        <x:v>83</x:v>
      </x:c>
      <x:c r="I415" s="6">
        <x:v>31.2926713254528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21.98</x:v>
      </x:c>
      <x:c r="R415" s="8">
        <x:v>134532.232252481</x:v>
      </x:c>
      <x:c r="S415" s="12">
        <x:v>269245.617530586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633896</x:v>
      </x:c>
      <x:c r="B416" s="1">
        <x:v>43209.5819044329</x:v>
      </x:c>
      <x:c r="C416" s="6">
        <x:v>6.899751645</x:v>
      </x:c>
      <x:c r="D416" s="14" t="s">
        <x:v>77</x:v>
      </x:c>
      <x:c r="E416" s="15">
        <x:v>43194.5186144329</x:v>
      </x:c>
      <x:c r="F416" t="s">
        <x:v>82</x:v>
      </x:c>
      <x:c r="G416" s="6">
        <x:v>160.837744991806</x:v>
      </x:c>
      <x:c r="H416" t="s">
        <x:v>83</x:v>
      </x:c>
      <x:c r="I416" s="6">
        <x:v>31.2994448004297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21.98</x:v>
      </x:c>
      <x:c r="R416" s="8">
        <x:v>134527.473613428</x:v>
      </x:c>
      <x:c r="S416" s="12">
        <x:v>269225.677483852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633910</x:v>
      </x:c>
      <x:c r="B417" s="1">
        <x:v>43209.581915706</x:v>
      </x:c>
      <x:c r="C417" s="6">
        <x:v>6.915969255</x:v>
      </x:c>
      <x:c r="D417" s="14" t="s">
        <x:v>77</x:v>
      </x:c>
      <x:c r="E417" s="15">
        <x:v>43194.5186144329</x:v>
      </x:c>
      <x:c r="F417" t="s">
        <x:v>82</x:v>
      </x:c>
      <x:c r="G417" s="6">
        <x:v>160.782680231249</x:v>
      </x:c>
      <x:c r="H417" t="s">
        <x:v>83</x:v>
      </x:c>
      <x:c r="I417" s="6">
        <x:v>31.3047431726181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21.982</x:v>
      </x:c>
      <x:c r="R417" s="8">
        <x:v>134512.694014925</x:v>
      </x:c>
      <x:c r="S417" s="12">
        <x:v>269229.6841919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633918</x:v>
      </x:c>
      <x:c r="B418" s="1">
        <x:v>43209.5819271643</x:v>
      </x:c>
      <x:c r="C418" s="6">
        <x:v>6.93247016666667</x:v>
      </x:c>
      <x:c r="D418" s="14" t="s">
        <x:v>77</x:v>
      </x:c>
      <x:c r="E418" s="15">
        <x:v>43194.5186144329</x:v>
      </x:c>
      <x:c r="F418" t="s">
        <x:v>82</x:v>
      </x:c>
      <x:c r="G418" s="6">
        <x:v>160.908080834938</x:v>
      </x:c>
      <x:c r="H418" t="s">
        <x:v>83</x:v>
      </x:c>
      <x:c r="I418" s="6">
        <x:v>31.288456725707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21.979</x:v>
      </x:c>
      <x:c r="R418" s="8">
        <x:v>134501.88174716</x:v>
      </x:c>
      <x:c r="S418" s="12">
        <x:v>269232.539050562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633933</x:v>
      </x:c>
      <x:c r="B419" s="1">
        <x:v>43209.5819388889</x:v>
      </x:c>
      <x:c r="C419" s="6">
        <x:v>6.94937111833333</x:v>
      </x:c>
      <x:c r="D419" s="14" t="s">
        <x:v>77</x:v>
      </x:c>
      <x:c r="E419" s="15">
        <x:v>43194.5186144329</x:v>
      </x:c>
      <x:c r="F419" t="s">
        <x:v>82</x:v>
      </x:c>
      <x:c r="G419" s="6">
        <x:v>160.90781430653</x:v>
      </x:c>
      <x:c r="H419" t="s">
        <x:v>83</x:v>
      </x:c>
      <x:c r="I419" s="6">
        <x:v>31.2912263192288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21.978</x:v>
      </x:c>
      <x:c r="R419" s="8">
        <x:v>134514.516196658</x:v>
      </x:c>
      <x:c r="S419" s="12">
        <x:v>269229.912750591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633941</x:v>
      </x:c>
      <x:c r="B420" s="1">
        <x:v>43209.5819508102</x:v>
      </x:c>
      <x:c r="C420" s="6">
        <x:v>6.96653875833333</x:v>
      </x:c>
      <x:c r="D420" s="14" t="s">
        <x:v>77</x:v>
      </x:c>
      <x:c r="E420" s="15">
        <x:v>43194.5186144329</x:v>
      </x:c>
      <x:c r="F420" t="s">
        <x:v>82</x:v>
      </x:c>
      <x:c r="G420" s="6">
        <x:v>160.984398017055</x:v>
      </x:c>
      <x:c r="H420" t="s">
        <x:v>83</x:v>
      </x:c>
      <x:c r="I420" s="6">
        <x:v>31.2817434813387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21.976</x:v>
      </x:c>
      <x:c r="R420" s="8">
        <x:v>134507.968999508</x:v>
      </x:c>
      <x:c r="S420" s="12">
        <x:v>269231.040845638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633951</x:v>
      </x:c>
      <x:c r="B421" s="1">
        <x:v>43209.5819623495</x:v>
      </x:c>
      <x:c r="C421" s="6">
        <x:v>6.98317297333333</x:v>
      </x:c>
      <x:c r="D421" s="14" t="s">
        <x:v>77</x:v>
      </x:c>
      <x:c r="E421" s="15">
        <x:v>43194.5186144329</x:v>
      </x:c>
      <x:c r="F421" t="s">
        <x:v>82</x:v>
      </x:c>
      <x:c r="G421" s="6">
        <x:v>160.871388545853</x:v>
      </x:c>
      <x:c r="H421" t="s">
        <x:v>83</x:v>
      </x:c>
      <x:c r="I421" s="6">
        <x:v>31.3010403320827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21.977</x:v>
      </x:c>
      <x:c r="R421" s="8">
        <x:v>134497.431234323</x:v>
      </x:c>
      <x:c r="S421" s="12">
        <x:v>269236.250238388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633958</x:v>
      </x:c>
      <x:c r="B422" s="1">
        <x:v>43209.5819738426</x:v>
      </x:c>
      <x:c r="C422" s="6">
        <x:v>6.99969057833333</x:v>
      </x:c>
      <x:c r="D422" s="14" t="s">
        <x:v>77</x:v>
      </x:c>
      <x:c r="E422" s="15">
        <x:v>43194.5186144329</x:v>
      </x:c>
      <x:c r="F422" t="s">
        <x:v>82</x:v>
      </x:c>
      <x:c r="G422" s="6">
        <x:v>160.867873236213</x:v>
      </x:c>
      <x:c r="H422" t="s">
        <x:v>83</x:v>
      </x:c>
      <x:c r="I422" s="6">
        <x:v>31.3044421285194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21.976</x:v>
      </x:c>
      <x:c r="R422" s="8">
        <x:v>134491.95735063</x:v>
      </x:c>
      <x:c r="S422" s="12">
        <x:v>269224.341255726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633969</x:v>
      </x:c>
      <x:c r="B423" s="1">
        <x:v>43209.5819854977</x:v>
      </x:c>
      <x:c r="C423" s="6">
        <x:v>7.01647487333333</x:v>
      </x:c>
      <x:c r="D423" s="14" t="s">
        <x:v>77</x:v>
      </x:c>
      <x:c r="E423" s="15">
        <x:v>43194.5186144329</x:v>
      </x:c>
      <x:c r="F423" t="s">
        <x:v>82</x:v>
      </x:c>
      <x:c r="G423" s="6">
        <x:v>160.978084669336</x:v>
      </x:c>
      <x:c r="H423" t="s">
        <x:v>83</x:v>
      </x:c>
      <x:c r="I423" s="6">
        <x:v>31.293845393468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21.972</x:v>
      </x:c>
      <x:c r="R423" s="8">
        <x:v>134485.285139088</x:v>
      </x:c>
      <x:c r="S423" s="12">
        <x:v>269236.107039988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633983</x:v>
      </x:c>
      <x:c r="B424" s="1">
        <x:v>43209.5819970255</x:v>
      </x:c>
      <x:c r="C424" s="6">
        <x:v>7.03307576</x:v>
      </x:c>
      <x:c r="D424" s="14" t="s">
        <x:v>77</x:v>
      </x:c>
      <x:c r="E424" s="15">
        <x:v>43194.5186144329</x:v>
      </x:c>
      <x:c r="F424" t="s">
        <x:v>82</x:v>
      </x:c>
      <x:c r="G424" s="6">
        <x:v>160.857172845291</x:v>
      </x:c>
      <x:c r="H424" t="s">
        <x:v>83</x:v>
      </x:c>
      <x:c r="I424" s="6">
        <x:v>31.3038099360001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21.977</x:v>
      </x:c>
      <x:c r="R424" s="8">
        <x:v>134487.446106358</x:v>
      </x:c>
      <x:c r="S424" s="12">
        <x:v>269232.255797488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633987</x:v>
      </x:c>
      <x:c r="B425" s="1">
        <x:v>43209.5820082986</x:v>
      </x:c>
      <x:c r="C425" s="6">
        <x:v>7.04931002833333</x:v>
      </x:c>
      <x:c r="D425" s="14" t="s">
        <x:v>77</x:v>
      </x:c>
      <x:c r="E425" s="15">
        <x:v>43194.5186144329</x:v>
      </x:c>
      <x:c r="F425" t="s">
        <x:v>82</x:v>
      </x:c>
      <x:c r="G425" s="6">
        <x:v>160.951804092492</x:v>
      </x:c>
      <x:c r="H425" t="s">
        <x:v>83</x:v>
      </x:c>
      <x:c r="I425" s="6">
        <x:v>31.2989631306464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21.972</x:v>
      </x:c>
      <x:c r="R425" s="8">
        <x:v>134470.462430814</x:v>
      </x:c>
      <x:c r="S425" s="12">
        <x:v>269231.450828485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633996</x:v>
      </x:c>
      <x:c r="B426" s="1">
        <x:v>43209.5820201736</x:v>
      </x:c>
      <x:c r="C426" s="6">
        <x:v>7.06641094166667</x:v>
      </x:c>
      <x:c r="D426" s="14" t="s">
        <x:v>77</x:v>
      </x:c>
      <x:c r="E426" s="15">
        <x:v>43194.5186144329</x:v>
      </x:c>
      <x:c r="F426" t="s">
        <x:v>82</x:v>
      </x:c>
      <x:c r="G426" s="6">
        <x:v>161.067445882039</x:v>
      </x:c>
      <x:c r="H426" t="s">
        <x:v>83</x:v>
      </x:c>
      <x:c r="I426" s="6">
        <x:v>31.2764451455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21.972</x:v>
      </x:c>
      <x:c r="R426" s="8">
        <x:v>134471.834038021</x:v>
      </x:c>
      <x:c r="S426" s="12">
        <x:v>269226.096283804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634008</x:v>
      </x:c>
      <x:c r="B427" s="1">
        <x:v>43209.5820314005</x:v>
      </x:c>
      <x:c r="C427" s="6">
        <x:v>7.08259522166667</x:v>
      </x:c>
      <x:c r="D427" s="14" t="s">
        <x:v>77</x:v>
      </x:c>
      <x:c r="E427" s="15">
        <x:v>43194.5186144329</x:v>
      </x:c>
      <x:c r="F427" t="s">
        <x:v>82</x:v>
      </x:c>
      <x:c r="G427" s="6">
        <x:v>161.023335684389</x:v>
      </x:c>
      <x:c r="H427" t="s">
        <x:v>83</x:v>
      </x:c>
      <x:c r="I427" s="6">
        <x:v>31.282315461277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21.973</x:v>
      </x:c>
      <x:c r="R427" s="8">
        <x:v>134464.451819698</x:v>
      </x:c>
      <x:c r="S427" s="12">
        <x:v>269217.217016409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634022</x:v>
      </x:c>
      <x:c r="B428" s="1">
        <x:v>43209.5820429745</x:v>
      </x:c>
      <x:c r="C428" s="6">
        <x:v>7.09922947333333</x:v>
      </x:c>
      <x:c r="D428" s="14" t="s">
        <x:v>77</x:v>
      </x:c>
      <x:c r="E428" s="15">
        <x:v>43194.5186144329</x:v>
      </x:c>
      <x:c r="F428" t="s">
        <x:v>82</x:v>
      </x:c>
      <x:c r="G428" s="6">
        <x:v>161.007702168741</x:v>
      </x:c>
      <x:c r="H428" t="s">
        <x:v>83</x:v>
      </x:c>
      <x:c r="I428" s="6">
        <x:v>31.2935142460374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21.97</x:v>
      </x:c>
      <x:c r="R428" s="8">
        <x:v>134457.654889628</x:v>
      </x:c>
      <x:c r="S428" s="12">
        <x:v>269229.525685634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634033</x:v>
      </x:c>
      <x:c r="B429" s="1">
        <x:v>43209.5820546644</x:v>
      </x:c>
      <x:c r="C429" s="6">
        <x:v>7.11606372</x:v>
      </x:c>
      <x:c r="D429" s="14" t="s">
        <x:v>77</x:v>
      </x:c>
      <x:c r="E429" s="15">
        <x:v>43194.5186144329</x:v>
      </x:c>
      <x:c r="F429" t="s">
        <x:v>82</x:v>
      </x:c>
      <x:c r="G429" s="6">
        <x:v>161.01627052735</x:v>
      </x:c>
      <x:c r="H429" t="s">
        <x:v>83</x:v>
      </x:c>
      <x:c r="I429" s="6">
        <x:v>31.2864096363137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21.972</x:v>
      </x:c>
      <x:c r="R429" s="8">
        <x:v>134459.82858599</x:v>
      </x:c>
      <x:c r="S429" s="12">
        <x:v>269228.771243005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634037</x:v>
      </x:c>
      <x:c r="B430" s="1">
        <x:v>43209.5820663194</x:v>
      </x:c>
      <x:c r="C430" s="6">
        <x:v>7.13288134333333</x:v>
      </x:c>
      <x:c r="D430" s="14" t="s">
        <x:v>77</x:v>
      </x:c>
      <x:c r="E430" s="15">
        <x:v>43194.5186144329</x:v>
      </x:c>
      <x:c r="F430" t="s">
        <x:v>82</x:v>
      </x:c>
      <x:c r="G430" s="6">
        <x:v>161.007149022985</x:v>
      </x:c>
      <x:c r="H430" t="s">
        <x:v>83</x:v>
      </x:c>
      <x:c r="I430" s="6">
        <x:v>31.2881857873331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21.972</x:v>
      </x:c>
      <x:c r="R430" s="8">
        <x:v>134447.777286901</x:v>
      </x:c>
      <x:c r="S430" s="12">
        <x:v>269234.868406186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634050</x:v>
      </x:c>
      <x:c r="B431" s="1">
        <x:v>43209.582078206</x:v>
      </x:c>
      <x:c r="C431" s="6">
        <x:v>7.14994893833333</x:v>
      </x:c>
      <x:c r="D431" s="14" t="s">
        <x:v>77</x:v>
      </x:c>
      <x:c r="E431" s="15">
        <x:v>43194.5186144329</x:v>
      </x:c>
      <x:c r="F431" t="s">
        <x:v>82</x:v>
      </x:c>
      <x:c r="G431" s="6">
        <x:v>161.060724792636</x:v>
      </x:c>
      <x:c r="H431" t="s">
        <x:v>83</x:v>
      </x:c>
      <x:c r="I431" s="6">
        <x:v>31.2913467363906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21.967</x:v>
      </x:c>
      <x:c r="R431" s="8">
        <x:v>134445.028062799</x:v>
      </x:c>
      <x:c r="S431" s="12">
        <x:v>269231.732540208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634055</x:v>
      </x:c>
      <x:c r="B432" s="1">
        <x:v>43209.5820896181</x:v>
      </x:c>
      <x:c r="C432" s="6">
        <x:v>7.16639985166667</x:v>
      </x:c>
      <x:c r="D432" s="14" t="s">
        <x:v>77</x:v>
      </x:c>
      <x:c r="E432" s="15">
        <x:v>43194.5186144329</x:v>
      </x:c>
      <x:c r="F432" t="s">
        <x:v>82</x:v>
      </x:c>
      <x:c r="G432" s="6">
        <x:v>160.995263254238</x:v>
      </x:c>
      <x:c r="H432" t="s">
        <x:v>83</x:v>
      </x:c>
      <x:c r="I432" s="6">
        <x:v>31.3013714802569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21.968</x:v>
      </x:c>
      <x:c r="R432" s="8">
        <x:v>134432.969330523</x:v>
      </x:c>
      <x:c r="S432" s="12">
        <x:v>269215.852247743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634071</x:v>
      </x:c>
      <x:c r="B433" s="1">
        <x:v>43209.5821010417</x:v>
      </x:c>
      <x:c r="C433" s="6">
        <x:v>7.18286749166667</x:v>
      </x:c>
      <x:c r="D433" s="14" t="s">
        <x:v>77</x:v>
      </x:c>
      <x:c r="E433" s="15">
        <x:v>43194.5186144329</x:v>
      </x:c>
      <x:c r="F433" t="s">
        <x:v>82</x:v>
      </x:c>
      <x:c r="G433" s="6">
        <x:v>161.023142490328</x:v>
      </x:c>
      <x:c r="H433" t="s">
        <x:v>83</x:v>
      </x:c>
      <x:c r="I433" s="6">
        <x:v>31.2986620870665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21.967</x:v>
      </x:c>
      <x:c r="R433" s="8">
        <x:v>134416.312938578</x:v>
      </x:c>
      <x:c r="S433" s="12">
        <x:v>269229.978974255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634084</x:v>
      </x:c>
      <x:c r="B434" s="1">
        <x:v>43209.5821126505</x:v>
      </x:c>
      <x:c r="C434" s="6">
        <x:v>7.19960171666667</x:v>
      </x:c>
      <x:c r="D434" s="14" t="s">
        <x:v>77</x:v>
      </x:c>
      <x:c r="E434" s="15">
        <x:v>43194.5186144329</x:v>
      </x:c>
      <x:c r="F434" t="s">
        <x:v>82</x:v>
      </x:c>
      <x:c r="G434" s="6">
        <x:v>161.019121455753</x:v>
      </x:c>
      <x:c r="H434" t="s">
        <x:v>83</x:v>
      </x:c>
      <x:c r="I434" s="6">
        <x:v>31.2994448004297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21.967</x:v>
      </x:c>
      <x:c r="R434" s="8">
        <x:v>134417.887985634</x:v>
      </x:c>
      <x:c r="S434" s="12">
        <x:v>269223.49340575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634088</x:v>
      </x:c>
      <x:c r="B435" s="1">
        <x:v>43209.5821241088</x:v>
      </x:c>
      <x:c r="C435" s="6">
        <x:v>7.21608598166667</x:v>
      </x:c>
      <x:c r="D435" s="14" t="s">
        <x:v>77</x:v>
      </x:c>
      <x:c r="E435" s="15">
        <x:v>43194.5186144329</x:v>
      </x:c>
      <x:c r="F435" t="s">
        <x:v>82</x:v>
      </x:c>
      <x:c r="G435" s="6">
        <x:v>160.996696869882</x:v>
      </x:c>
      <x:c r="H435" t="s">
        <x:v>83</x:v>
      </x:c>
      <x:c r="I435" s="6">
        <x:v>31.3038099360001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21.967</x:v>
      </x:c>
      <x:c r="R435" s="8">
        <x:v>134410.771047873</x:v>
      </x:c>
      <x:c r="S435" s="12">
        <x:v>269220.483609498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634100</x:v>
      </x:c>
      <x:c r="B436" s="1">
        <x:v>43209.5821357639</x:v>
      </x:c>
      <x:c r="C436" s="6">
        <x:v>7.23288696833333</x:v>
      </x:c>
      <x:c r="D436" s="14" t="s">
        <x:v>77</x:v>
      </x:c>
      <x:c r="E436" s="15">
        <x:v>43194.5186144329</x:v>
      </x:c>
      <x:c r="F436" t="s">
        <x:v>82</x:v>
      </x:c>
      <x:c r="G436" s="6">
        <x:v>161.017701106739</x:v>
      </x:c>
      <x:c r="H436" t="s">
        <x:v>83</x:v>
      </x:c>
      <x:c r="I436" s="6">
        <x:v>31.3078740328474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21.964</x:v>
      </x:c>
      <x:c r="R436" s="8">
        <x:v>134407.518291824</x:v>
      </x:c>
      <x:c r="S436" s="12">
        <x:v>269215.390987396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634112</x:v>
      </x:c>
      <x:c r="B437" s="1">
        <x:v>43209.5821470718</x:v>
      </x:c>
      <x:c r="C437" s="6">
        <x:v>7.24917117833333</x:v>
      </x:c>
      <x:c r="D437" s="14" t="s">
        <x:v>77</x:v>
      </x:c>
      <x:c r="E437" s="15">
        <x:v>43194.5186144329</x:v>
      </x:c>
      <x:c r="F437" t="s">
        <x:v>82</x:v>
      </x:c>
      <x:c r="G437" s="6">
        <x:v>161.068903769958</x:v>
      </x:c>
      <x:c r="H437" t="s">
        <x:v>83</x:v>
      </x:c>
      <x:c r="I437" s="6">
        <x:v>31.2979094782359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21.964</x:v>
      </x:c>
      <x:c r="R437" s="8">
        <x:v>134398.372152207</x:v>
      </x:c>
      <x:c r="S437" s="12">
        <x:v>269221.262217281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634118</x:v>
      </x:c>
      <x:c r="B438" s="1">
        <x:v>43209.5821590625</x:v>
      </x:c>
      <x:c r="C438" s="6">
        <x:v>7.26643878333333</x:v>
      </x:c>
      <x:c r="D438" s="14" t="s">
        <x:v>77</x:v>
      </x:c>
      <x:c r="E438" s="15">
        <x:v>43194.5186144329</x:v>
      </x:c>
      <x:c r="F438" t="s">
        <x:v>82</x:v>
      </x:c>
      <x:c r="G438" s="6">
        <x:v>161.060460973296</x:v>
      </x:c>
      <x:c r="H438" t="s">
        <x:v>83</x:v>
      </x:c>
      <x:c r="I438" s="6">
        <x:v>31.2941163322994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21.966</x:v>
      </x:c>
      <x:c r="R438" s="8">
        <x:v>134399.657559687</x:v>
      </x:c>
      <x:c r="S438" s="12">
        <x:v>269219.082096587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634125</x:v>
      </x:c>
      <x:c r="B439" s="1">
        <x:v>43209.5821703356</x:v>
      </x:c>
      <x:c r="C439" s="6">
        <x:v>7.282673005</x:v>
      </x:c>
      <x:c r="D439" s="14" t="s">
        <x:v>77</x:v>
      </x:c>
      <x:c r="E439" s="15">
        <x:v>43194.5186144329</x:v>
      </x:c>
      <x:c r="F439" t="s">
        <x:v>82</x:v>
      </x:c>
      <x:c r="G439" s="6">
        <x:v>161.075819796076</x:v>
      </x:c>
      <x:c r="H439" t="s">
        <x:v>83</x:v>
      </x:c>
      <x:c r="I439" s="6">
        <x:v>31.293845393468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21.965</x:v>
      </x:c>
      <x:c r="R439" s="8">
        <x:v>134386.245755212</x:v>
      </x:c>
      <x:c r="S439" s="12">
        <x:v>269220.946907639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634138</x:v>
      </x:c>
      <x:c r="B440" s="1">
        <x:v>43209.5821819444</x:v>
      </x:c>
      <x:c r="C440" s="6">
        <x:v>7.29937398333333</x:v>
      </x:c>
      <x:c r="D440" s="14" t="s">
        <x:v>77</x:v>
      </x:c>
      <x:c r="E440" s="15">
        <x:v>43194.5186144329</x:v>
      </x:c>
      <x:c r="F440" t="s">
        <x:v>82</x:v>
      </x:c>
      <x:c r="G440" s="6">
        <x:v>161.078385227438</x:v>
      </x:c>
      <x:c r="H440" t="s">
        <x:v>83</x:v>
      </x:c>
      <x:c r="I440" s="6">
        <x:v>31.2987825044956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21.963</x:v>
      </x:c>
      <x:c r="R440" s="8">
        <x:v>134379.99000784</x:v>
      </x:c>
      <x:c r="S440" s="12">
        <x:v>269213.204342276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634150</x:v>
      </x:c>
      <x:c r="B441" s="1">
        <x:v>43209.5821939468</x:v>
      </x:c>
      <x:c r="C441" s="6">
        <x:v>7.31665828</x:v>
      </x:c>
      <x:c r="D441" s="14" t="s">
        <x:v>77</x:v>
      </x:c>
      <x:c r="E441" s="15">
        <x:v>43194.5186144329</x:v>
      </x:c>
      <x:c r="F441" t="s">
        <x:v>82</x:v>
      </x:c>
      <x:c r="G441" s="6">
        <x:v>161.119259354741</x:v>
      </x:c>
      <x:c r="H441" t="s">
        <x:v>83</x:v>
      </x:c>
      <x:c r="I441" s="6">
        <x:v>31.3017026284633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21.959</x:v>
      </x:c>
      <x:c r="R441" s="8">
        <x:v>134384.739738288</x:v>
      </x:c>
      <x:c r="S441" s="12">
        <x:v>269219.13459699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634163</x:v>
      </x:c>
      <x:c r="B442" s="1">
        <x:v>43209.5822054051</x:v>
      </x:c>
      <x:c r="C442" s="6">
        <x:v>7.33312584</x:v>
      </x:c>
      <x:c r="D442" s="14" t="s">
        <x:v>77</x:v>
      </x:c>
      <x:c r="E442" s="15">
        <x:v>43194.5186144329</x:v>
      </x:c>
      <x:c r="F442" t="s">
        <x:v>82</x:v>
      </x:c>
      <x:c r="G442" s="6">
        <x:v>161.179869358744</x:v>
      </x:c>
      <x:c r="H442" t="s">
        <x:v>83</x:v>
      </x:c>
      <x:c r="I442" s="6">
        <x:v>31.2953506094746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21.957</x:v>
      </x:c>
      <x:c r="R442" s="8">
        <x:v>134375.387660422</x:v>
      </x:c>
      <x:c r="S442" s="12">
        <x:v>269219.522186856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634169</x:v>
      </x:c>
      <x:c r="B443" s="1">
        <x:v>43209.5822167477</x:v>
      </x:c>
      <x:c r="C443" s="6">
        <x:v>7.34946011833333</x:v>
      </x:c>
      <x:c r="D443" s="14" t="s">
        <x:v>77</x:v>
      </x:c>
      <x:c r="E443" s="15">
        <x:v>43194.5186144329</x:v>
      </x:c>
      <x:c r="F443" t="s">
        <x:v>82</x:v>
      </x:c>
      <x:c r="G443" s="6">
        <x:v>161.110548239425</x:v>
      </x:c>
      <x:c r="H443" t="s">
        <x:v>83</x:v>
      </x:c>
      <x:c r="I443" s="6">
        <x:v>31.3006790795666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21.96</x:v>
      </x:c>
      <x:c r="R443" s="8">
        <x:v>134369.88047074</x:v>
      </x:c>
      <x:c r="S443" s="12">
        <x:v>269220.998699753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634177</x:v>
      </x:c>
      <x:c r="B444" s="1">
        <x:v>43209.5822281597</x:v>
      </x:c>
      <x:c r="C444" s="6">
        <x:v>7.36592770166667</x:v>
      </x:c>
      <x:c r="D444" s="14" t="s">
        <x:v>77</x:v>
      </x:c>
      <x:c r="E444" s="15">
        <x:v>43194.5186144329</x:v>
      </x:c>
      <x:c r="F444" t="s">
        <x:v>82</x:v>
      </x:c>
      <x:c r="G444" s="6">
        <x:v>161.155211328322</x:v>
      </x:c>
      <x:c r="H444" t="s">
        <x:v>83</x:v>
      </x:c>
      <x:c r="I444" s="6">
        <x:v>31.2974278086726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21.958</x:v>
      </x:c>
      <x:c r="R444" s="8">
        <x:v>134363.669666075</x:v>
      </x:c>
      <x:c r="S444" s="12">
        <x:v>269212.182580871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634191</x:v>
      </x:c>
      <x:c r="B445" s="1">
        <x:v>43209.5822404282</x:v>
      </x:c>
      <x:c r="C445" s="6">
        <x:v>7.38357866166667</x:v>
      </x:c>
      <x:c r="D445" s="14" t="s">
        <x:v>77</x:v>
      </x:c>
      <x:c r="E445" s="15">
        <x:v>43194.5186144329</x:v>
      </x:c>
      <x:c r="F445" t="s">
        <x:v>82</x:v>
      </x:c>
      <x:c r="G445" s="6">
        <x:v>161.213974272452</x:v>
      </x:c>
      <x:c r="H445" t="s">
        <x:v>83</x:v>
      </x:c>
      <x:c r="I445" s="6">
        <x:v>31.2914370492645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21.956</x:v>
      </x:c>
      <x:c r="R445" s="8">
        <x:v>134354.162700249</x:v>
      </x:c>
      <x:c r="S445" s="12">
        <x:v>269216.63155707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634197</x:v>
      </x:c>
      <x:c r="B446" s="1">
        <x:v>43209.5822517014</x:v>
      </x:c>
      <x:c r="C446" s="6">
        <x:v>7.39977957833333</x:v>
      </x:c>
      <x:c r="D446" s="14" t="s">
        <x:v>77</x:v>
      </x:c>
      <x:c r="E446" s="15">
        <x:v>43194.5186144329</x:v>
      </x:c>
      <x:c r="F446" t="s">
        <x:v>82</x:v>
      </x:c>
      <x:c r="G446" s="6">
        <x:v>161.224965872152</x:v>
      </x:c>
      <x:c r="H446" t="s">
        <x:v>83</x:v>
      </x:c>
      <x:c r="I446" s="6">
        <x:v>31.2892996452324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21.956</x:v>
      </x:c>
      <x:c r="R446" s="8">
        <x:v>134341.044133052</x:v>
      </x:c>
      <x:c r="S446" s="12">
        <x:v>269219.017665829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634210</x:v>
      </x:c>
      <x:c r="B447" s="1">
        <x:v>43209.5822632292</x:v>
      </x:c>
      <x:c r="C447" s="6">
        <x:v>7.41641381833333</x:v>
      </x:c>
      <x:c r="D447" s="14" t="s">
        <x:v>77</x:v>
      </x:c>
      <x:c r="E447" s="15">
        <x:v>43194.5186144329</x:v>
      </x:c>
      <x:c r="F447" t="s">
        <x:v>82</x:v>
      </x:c>
      <x:c r="G447" s="6">
        <x:v>161.247980771915</x:v>
      </x:c>
      <x:c r="H447" t="s">
        <x:v>83</x:v>
      </x:c>
      <x:c r="I447" s="6">
        <x:v>31.2902629820919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21.954</x:v>
      </x:c>
      <x:c r="R447" s="8">
        <x:v>134331.516748537</x:v>
      </x:c>
      <x:c r="S447" s="12">
        <x:v>269216.199849695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634218</x:v>
      </x:c>
      <x:c r="B448" s="1">
        <x:v>43209.5822745023</x:v>
      </x:c>
      <x:c r="C448" s="6">
        <x:v>7.43263144</x:v>
      </x:c>
      <x:c r="D448" s="14" t="s">
        <x:v>77</x:v>
      </x:c>
      <x:c r="E448" s="15">
        <x:v>43194.5186144329</x:v>
      </x:c>
      <x:c r="F448" t="s">
        <x:v>82</x:v>
      </x:c>
      <x:c r="G448" s="6">
        <x:v>161.238479526061</x:v>
      </x:c>
      <x:c r="H448" t="s">
        <x:v>83</x:v>
      </x:c>
      <x:c r="I448" s="6">
        <x:v>31.2975482260567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21.952</x:v>
      </x:c>
      <x:c r="R448" s="8">
        <x:v>134335.173272786</x:v>
      </x:c>
      <x:c r="S448" s="12">
        <x:v>269203.81049343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634226</x:v>
      </x:c>
      <x:c r="B449" s="1">
        <x:v>43209.5822863079</x:v>
      </x:c>
      <x:c r="C449" s="6">
        <x:v>7.449632365</x:v>
      </x:c>
      <x:c r="D449" s="14" t="s">
        <x:v>77</x:v>
      </x:c>
      <x:c r="E449" s="15">
        <x:v>43194.5186144329</x:v>
      </x:c>
      <x:c r="F449" t="s">
        <x:v>82</x:v>
      </x:c>
      <x:c r="G449" s="6">
        <x:v>161.217429513224</x:v>
      </x:c>
      <x:c r="H449" t="s">
        <x:v>83</x:v>
      </x:c>
      <x:c r="I449" s="6">
        <x:v>31.2934841417273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21.955</x:v>
      </x:c>
      <x:c r="R449" s="8">
        <x:v>134317.944271474</x:v>
      </x:c>
      <x:c r="S449" s="12">
        <x:v>269207.318144423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634237</x:v>
      </x:c>
      <x:c r="B450" s="1">
        <x:v>43209.5822975347</x:v>
      </x:c>
      <x:c r="C450" s="6">
        <x:v>7.46583326</x:v>
      </x:c>
      <x:c r="D450" s="14" t="s">
        <x:v>77</x:v>
      </x:c>
      <x:c r="E450" s="15">
        <x:v>43194.5186144329</x:v>
      </x:c>
      <x:c r="F450" t="s">
        <x:v>82</x:v>
      </x:c>
      <x:c r="G450" s="6">
        <x:v>161.218358440478</x:v>
      </x:c>
      <x:c r="H450" t="s">
        <x:v>83</x:v>
      </x:c>
      <x:c r="I450" s="6">
        <x:v>31.2933035158717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21.955</x:v>
      </x:c>
      <x:c r="R450" s="8">
        <x:v>134328.267231938</x:v>
      </x:c>
      <x:c r="S450" s="12">
        <x:v>269197.989667188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634249</x:v>
      </x:c>
      <x:c r="B451" s="1">
        <x:v>43209.5823091782</x:v>
      </x:c>
      <x:c r="C451" s="6">
        <x:v>7.48258417833333</x:v>
      </x:c>
      <x:c r="D451" s="14" t="s">
        <x:v>77</x:v>
      </x:c>
      <x:c r="E451" s="15">
        <x:v>43194.5186144329</x:v>
      </x:c>
      <x:c r="F451" t="s">
        <x:v>82</x:v>
      </x:c>
      <x:c r="G451" s="6">
        <x:v>161.141967786687</x:v>
      </x:c>
      <x:c r="H451" t="s">
        <x:v>83</x:v>
      </x:c>
      <x:c r="I451" s="6">
        <x:v>31.3135938812006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21.953</x:v>
      </x:c>
      <x:c r="R451" s="8">
        <x:v>134318.092049281</x:v>
      </x:c>
      <x:c r="S451" s="12">
        <x:v>269207.890605977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634259</x:v>
      </x:c>
      <x:c r="B452" s="1">
        <x:v>43209.5823206829</x:v>
      </x:c>
      <x:c r="C452" s="6">
        <x:v>7.49913512333333</x:v>
      </x:c>
      <x:c r="D452" s="14" t="s">
        <x:v>77</x:v>
      </x:c>
      <x:c r="E452" s="15">
        <x:v>43194.5186144329</x:v>
      </x:c>
      <x:c r="F452" t="s">
        <x:v>82</x:v>
      </x:c>
      <x:c r="G452" s="6">
        <x:v>161.192488608333</x:v>
      </x:c>
      <x:c r="H452" t="s">
        <x:v>83</x:v>
      </x:c>
      <x:c r="I452" s="6">
        <x:v>31.3064892289235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21.952</x:v>
      </x:c>
      <x:c r="R452" s="8">
        <x:v>134299.979033538</x:v>
      </x:c>
      <x:c r="S452" s="12">
        <x:v>269195.003263413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634269</x:v>
      </x:c>
      <x:c r="B453" s="1">
        <x:v>43209.5823328356</x:v>
      </x:c>
      <x:c r="C453" s="6">
        <x:v>7.51666941666667</x:v>
      </x:c>
      <x:c r="D453" s="14" t="s">
        <x:v>77</x:v>
      </x:c>
      <x:c r="E453" s="15">
        <x:v>43194.5186144329</x:v>
      </x:c>
      <x:c r="F453" t="s">
        <x:v>82</x:v>
      </x:c>
      <x:c r="G453" s="6">
        <x:v>161.175875350555</x:v>
      </x:c>
      <x:c r="H453" t="s">
        <x:v>83</x:v>
      </x:c>
      <x:c r="I453" s="6">
        <x:v>31.3070010042206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21.953</x:v>
      </x:c>
      <x:c r="R453" s="8">
        <x:v>134302.250991928</x:v>
      </x:c>
      <x:c r="S453" s="12">
        <x:v>269208.765939833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634279</x:v>
      </x:c>
      <x:c r="B454" s="1">
        <x:v>43209.5823440972</x:v>
      </x:c>
      <x:c r="C454" s="6">
        <x:v>7.53287038</x:v>
      </x:c>
      <x:c r="D454" s="14" t="s">
        <x:v>77</x:v>
      </x:c>
      <x:c r="E454" s="15">
        <x:v>43194.5186144329</x:v>
      </x:c>
      <x:c r="F454" t="s">
        <x:v>82</x:v>
      </x:c>
      <x:c r="G454" s="6">
        <x:v>161.127920475976</x:v>
      </x:c>
      <x:c r="H454" t="s">
        <x:v>83</x:v>
      </x:c>
      <x:c r="I454" s="6">
        <x:v>31.319042798445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21.952</x:v>
      </x:c>
      <x:c r="R454" s="8">
        <x:v>134291.997565463</x:v>
      </x:c>
      <x:c r="S454" s="12">
        <x:v>269206.886472008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634290</x:v>
      </x:c>
      <x:c r="B455" s="1">
        <x:v>43209.5823553588</x:v>
      </x:c>
      <x:c r="C455" s="6">
        <x:v>7.54908792</x:v>
      </x:c>
      <x:c r="D455" s="14" t="s">
        <x:v>77</x:v>
      </x:c>
      <x:c r="E455" s="15">
        <x:v>43194.5186144329</x:v>
      </x:c>
      <x:c r="F455" t="s">
        <x:v>82</x:v>
      </x:c>
      <x:c r="G455" s="6">
        <x:v>161.252717957056</x:v>
      </x:c>
      <x:c r="H455" t="s">
        <x:v>83</x:v>
      </x:c>
      <x:c r="I455" s="6">
        <x:v>31.3029369084315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21.949</x:v>
      </x:c>
      <x:c r="R455" s="8">
        <x:v>134280.569198689</x:v>
      </x:c>
      <x:c r="S455" s="12">
        <x:v>269208.45356119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634299</x:v>
      </x:c>
      <x:c r="B456" s="1">
        <x:v>43209.5823673264</x:v>
      </x:c>
      <x:c r="C456" s="6">
        <x:v>7.56632217166667</x:v>
      </x:c>
      <x:c r="D456" s="14" t="s">
        <x:v>77</x:v>
      </x:c>
      <x:c r="E456" s="15">
        <x:v>43194.5186144329</x:v>
      </x:c>
      <x:c r="F456" t="s">
        <x:v>82</x:v>
      </x:c>
      <x:c r="G456" s="6">
        <x:v>161.227579611173</x:v>
      </x:c>
      <x:c r="H456" t="s">
        <x:v>83</x:v>
      </x:c>
      <x:c r="I456" s="6">
        <x:v>31.3051044255726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21.95</x:v>
      </x:c>
      <x:c r="R456" s="8">
        <x:v>134283.988218454</x:v>
      </x:c>
      <x:c r="S456" s="12">
        <x:v>269197.081631846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634311</x:v>
      </x:c>
      <x:c r="B457" s="1">
        <x:v>43209.5823792824</x:v>
      </x:c>
      <x:c r="C457" s="6">
        <x:v>7.5835398</x:v>
      </x:c>
      <x:c r="D457" s="14" t="s">
        <x:v>77</x:v>
      </x:c>
      <x:c r="E457" s="15">
        <x:v>43194.5186144329</x:v>
      </x:c>
      <x:c r="F457" t="s">
        <x:v>82</x:v>
      </x:c>
      <x:c r="G457" s="6">
        <x:v>161.279922526258</x:v>
      </x:c>
      <x:c r="H457" t="s">
        <x:v>83</x:v>
      </x:c>
      <x:c r="I457" s="6">
        <x:v>31.30308743041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21.947</x:v>
      </x:c>
      <x:c r="R457" s="8">
        <x:v>134277.291250403</x:v>
      </x:c>
      <x:c r="S457" s="12">
        <x:v>269222.582550883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634320</x:v>
      </x:c>
      <x:c r="B458" s="1">
        <x:v>43209.5823903935</x:v>
      </x:c>
      <x:c r="C458" s="6">
        <x:v>7.59955737833333</x:v>
      </x:c>
      <x:c r="D458" s="14" t="s">
        <x:v>77</x:v>
      </x:c>
      <x:c r="E458" s="15">
        <x:v>43194.5186144329</x:v>
      </x:c>
      <x:c r="F458" t="s">
        <x:v>82</x:v>
      </x:c>
      <x:c r="G458" s="6">
        <x:v>161.265777343999</x:v>
      </x:c>
      <x:c r="H458" t="s">
        <x:v>83</x:v>
      </x:c>
      <x:c r="I458" s="6">
        <x:v>31.303117534806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21.948</x:v>
      </x:c>
      <x:c r="R458" s="8">
        <x:v>134279.051205267</x:v>
      </x:c>
      <x:c r="S458" s="12">
        <x:v>269210.387568544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634329</x:v>
      </x:c>
      <x:c r="B459" s="1">
        <x:v>43209.5824017014</x:v>
      </x:c>
      <x:c r="C459" s="6">
        <x:v>7.61579164666667</x:v>
      </x:c>
      <x:c r="D459" s="14" t="s">
        <x:v>77</x:v>
      </x:c>
      <x:c r="E459" s="15">
        <x:v>43194.5186144329</x:v>
      </x:c>
      <x:c r="F459" t="s">
        <x:v>82</x:v>
      </x:c>
      <x:c r="G459" s="6">
        <x:v>161.305278866019</x:v>
      </x:c>
      <x:c r="H459" t="s">
        <x:v>83</x:v>
      </x:c>
      <x:c r="I459" s="6">
        <x:v>31.2954409224562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21.948</x:v>
      </x:c>
      <x:c r="R459" s="8">
        <x:v>134268.561979066</x:v>
      </x:c>
      <x:c r="S459" s="12">
        <x:v>269209.869757814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634339</x:v>
      </x:c>
      <x:c r="B460" s="1">
        <x:v>43209.5824137384</x:v>
      </x:c>
      <x:c r="C460" s="6">
        <x:v>7.63312592</x:v>
      </x:c>
      <x:c r="D460" s="14" t="s">
        <x:v>77</x:v>
      </x:c>
      <x:c r="E460" s="15">
        <x:v>43194.5186144329</x:v>
      </x:c>
      <x:c r="F460" t="s">
        <x:v>82</x:v>
      </x:c>
      <x:c r="G460" s="6">
        <x:v>161.33548819855</x:v>
      </x:c>
      <x:c r="H460" t="s">
        <x:v>83</x:v>
      </x:c>
      <x:c r="I460" s="6">
        <x:v>31.2977288521411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21.945</x:v>
      </x:c>
      <x:c r="R460" s="8">
        <x:v>134259.520240495</x:v>
      </x:c>
      <x:c r="S460" s="12">
        <x:v>269210.099604003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634353</x:v>
      </x:c>
      <x:c r="B461" s="1">
        <x:v>43209.582425081</x:v>
      </x:c>
      <x:c r="C461" s="6">
        <x:v>7.64951018666667</x:v>
      </x:c>
      <x:c r="D461" s="14" t="s">
        <x:v>77</x:v>
      </x:c>
      <x:c r="E461" s="15">
        <x:v>43194.5186144329</x:v>
      </x:c>
      <x:c r="F461" t="s">
        <x:v>82</x:v>
      </x:c>
      <x:c r="G461" s="6">
        <x:v>161.24320813146</x:v>
      </x:c>
      <x:c r="H461" t="s">
        <x:v>83</x:v>
      </x:c>
      <x:c r="I461" s="6">
        <x:v>31.3102221799377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21.947</x:v>
      </x:c>
      <x:c r="R461" s="8">
        <x:v>134255.942432277</x:v>
      </x:c>
      <x:c r="S461" s="12">
        <x:v>269209.418856171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634364</x:v>
      </x:c>
      <x:c r="B462" s="1">
        <x:v>43209.5824369213</x:v>
      </x:c>
      <x:c r="C462" s="6">
        <x:v>7.66652780666667</x:v>
      </x:c>
      <x:c r="D462" s="14" t="s">
        <x:v>77</x:v>
      </x:c>
      <x:c r="E462" s="15">
        <x:v>43194.5186144329</x:v>
      </x:c>
      <x:c r="F462" t="s">
        <x:v>82</x:v>
      </x:c>
      <x:c r="G462" s="6">
        <x:v>161.297371598259</x:v>
      </x:c>
      <x:c r="H462" t="s">
        <x:v>83</x:v>
      </x:c>
      <x:c r="I462" s="6">
        <x:v>31.3051345299868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21.945</x:v>
      </x:c>
      <x:c r="R462" s="8">
        <x:v>134258.862021041</x:v>
      </x:c>
      <x:c r="S462" s="12">
        <x:v>269211.261928121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634366</x:v>
      </x:c>
      <x:c r="B463" s="1">
        <x:v>43209.5824482639</x:v>
      </x:c>
      <x:c r="C463" s="6">
        <x:v>7.68286203833333</x:v>
      </x:c>
      <x:c r="D463" s="14" t="s">
        <x:v>77</x:v>
      </x:c>
      <x:c r="E463" s="15">
        <x:v>43194.5186144329</x:v>
      </x:c>
      <x:c r="F463" t="s">
        <x:v>82</x:v>
      </x:c>
      <x:c r="G463" s="6">
        <x:v>161.339203168202</x:v>
      </x:c>
      <x:c r="H463" t="s">
        <x:v>83</x:v>
      </x:c>
      <x:c r="I463" s="6">
        <x:v>31.305164634402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21.942</x:v>
      </x:c>
      <x:c r="R463" s="8">
        <x:v>134244.684475892</x:v>
      </x:c>
      <x:c r="S463" s="12">
        <x:v>269214.374264865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634382</x:v>
      </x:c>
      <x:c r="B464" s="1">
        <x:v>43209.5824598727</x:v>
      </x:c>
      <x:c r="C464" s="6">
        <x:v>7.69956294666667</x:v>
      </x:c>
      <x:c r="D464" s="14" t="s">
        <x:v>77</x:v>
      </x:c>
      <x:c r="E464" s="15">
        <x:v>43194.5186144329</x:v>
      </x:c>
      <x:c r="F464" t="s">
        <x:v>82</x:v>
      </x:c>
      <x:c r="G464" s="6">
        <x:v>161.353976719798</x:v>
      </x:c>
      <x:c r="H464" t="s">
        <x:v>83</x:v>
      </x:c>
      <x:c r="I464" s="6">
        <x:v>31.3050141123304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21.941</x:v>
      </x:c>
      <x:c r="R464" s="8">
        <x:v>134243.063451037</x:v>
      </x:c>
      <x:c r="S464" s="12">
        <x:v>269207.112754209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634388</x:v>
      </x:c>
      <x:c r="B465" s="1">
        <x:v>43209.5824712963</x:v>
      </x:c>
      <x:c r="C465" s="6">
        <x:v>7.716030565</x:v>
      </x:c>
      <x:c r="D465" s="14" t="s">
        <x:v>77</x:v>
      </x:c>
      <x:c r="E465" s="15">
        <x:v>43194.5186144329</x:v>
      </x:c>
      <x:c r="F465" t="s">
        <x:v>82</x:v>
      </x:c>
      <x:c r="G465" s="6">
        <x:v>161.365498952134</x:v>
      </x:c>
      <x:c r="H465" t="s">
        <x:v>83</x:v>
      </x:c>
      <x:c r="I465" s="6">
        <x:v>31.2973374956373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21.943</x:v>
      </x:c>
      <x:c r="R465" s="8">
        <x:v>134223.082969646</x:v>
      </x:c>
      <x:c r="S465" s="12">
        <x:v>269197.745293089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634403</x:v>
      </x:c>
      <x:c r="B466" s="1">
        <x:v>43209.5824832986</x:v>
      </x:c>
      <x:c r="C466" s="6">
        <x:v>7.73331487333333</x:v>
      </x:c>
      <x:c r="D466" s="14" t="s">
        <x:v>77</x:v>
      </x:c>
      <x:c r="E466" s="15">
        <x:v>43194.5186144329</x:v>
      </x:c>
      <x:c r="F466" t="s">
        <x:v>82</x:v>
      </x:c>
      <x:c r="G466" s="6">
        <x:v>161.380687688897</x:v>
      </x:c>
      <x:c r="H466" t="s">
        <x:v>83</x:v>
      </x:c>
      <x:c r="I466" s="6">
        <x:v>31.3025455513193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21.94</x:v>
      </x:c>
      <x:c r="R466" s="8">
        <x:v>134233.652060453</x:v>
      </x:c>
      <x:c r="S466" s="12">
        <x:v>269202.661162504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634411</x:v>
      </x:c>
      <x:c r="B467" s="1">
        <x:v>43209.582494294</x:v>
      </x:c>
      <x:c r="C467" s="6">
        <x:v>7.74914907833333</x:v>
      </x:c>
      <x:c r="D467" s="14" t="s">
        <x:v>77</x:v>
      </x:c>
      <x:c r="E467" s="15">
        <x:v>43194.5186144329</x:v>
      </x:c>
      <x:c r="F467" t="s">
        <x:v>82</x:v>
      </x:c>
      <x:c r="G467" s="6">
        <x:v>161.361004640227</x:v>
      </x:c>
      <x:c r="H467" t="s">
        <x:v>83</x:v>
      </x:c>
      <x:c r="I467" s="6">
        <x:v>31.2982105217475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21.943</x:v>
      </x:c>
      <x:c r="R467" s="8">
        <x:v>134214.91447334</x:v>
      </x:c>
      <x:c r="S467" s="12">
        <x:v>269197.334420683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634421</x:v>
      </x:c>
      <x:c r="B468" s="1">
        <x:v>43209.5825064005</x:v>
      </x:c>
      <x:c r="C468" s="6">
        <x:v>7.76658336166667</x:v>
      </x:c>
      <x:c r="D468" s="14" t="s">
        <x:v>77</x:v>
      </x:c>
      <x:c r="E468" s="15">
        <x:v>43194.5186144329</x:v>
      </x:c>
      <x:c r="F468" t="s">
        <x:v>82</x:v>
      </x:c>
      <x:c r="G468" s="6">
        <x:v>161.471388411956</x:v>
      </x:c>
      <x:c r="H468" t="s">
        <x:v>83</x:v>
      </x:c>
      <x:c r="I468" s="6">
        <x:v>31.2930927857187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21.937</x:v>
      </x:c>
      <x:c r="R468" s="8">
        <x:v>134207.78439012</x:v>
      </x:c>
      <x:c r="S468" s="12">
        <x:v>269202.427835764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634428</x:v>
      </x:c>
      <x:c r="B469" s="1">
        <x:v>43209.5825179051</x:v>
      </x:c>
      <x:c r="C469" s="6">
        <x:v>7.78313430833333</x:v>
      </x:c>
      <x:c r="D469" s="14" t="s">
        <x:v>77</x:v>
      </x:c>
      <x:c r="E469" s="15">
        <x:v>43194.5186144329</x:v>
      </x:c>
      <x:c r="F469" t="s">
        <x:v>82</x:v>
      </x:c>
      <x:c r="G469" s="6">
        <x:v>161.478465198359</x:v>
      </x:c>
      <x:c r="H469" t="s">
        <x:v>83</x:v>
      </x:c>
      <x:c r="I469" s="6">
        <x:v>31.2889986025202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21.938</x:v>
      </x:c>
      <x:c r="R469" s="8">
        <x:v>134198.166347356</x:v>
      </x:c>
      <x:c r="S469" s="12">
        <x:v>269203.824316522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634436</x:v>
      </x:c>
      <x:c r="B470" s="1">
        <x:v>43209.5825295139</x:v>
      </x:c>
      <x:c r="C470" s="6">
        <x:v>7.79986861333333</x:v>
      </x:c>
      <x:c r="D470" s="14" t="s">
        <x:v>77</x:v>
      </x:c>
      <x:c r="E470" s="15">
        <x:v>43194.5186144329</x:v>
      </x:c>
      <x:c r="F470" t="s">
        <x:v>82</x:v>
      </x:c>
      <x:c r="G470" s="6">
        <x:v>161.299489303433</x:v>
      </x:c>
      <x:c r="H470" t="s">
        <x:v>83</x:v>
      </x:c>
      <x:c r="I470" s="6">
        <x:v>31.3291880436509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21.936</x:v>
      </x:c>
      <x:c r="R470" s="8">
        <x:v>134183.029243491</x:v>
      </x:c>
      <x:c r="S470" s="12">
        <x:v>269200.473295545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634445</x:v>
      </x:c>
      <x:c r="B471" s="1">
        <x:v>43209.5825412037</x:v>
      </x:c>
      <x:c r="C471" s="6">
        <x:v>7.81668618</x:v>
      </x:c>
      <x:c r="D471" s="14" t="s">
        <x:v>77</x:v>
      </x:c>
      <x:c r="E471" s="15">
        <x:v>43194.5186144329</x:v>
      </x:c>
      <x:c r="F471" t="s">
        <x:v>82</x:v>
      </x:c>
      <x:c r="G471" s="6">
        <x:v>161.399485704211</x:v>
      </x:c>
      <x:c r="H471" t="s">
        <x:v>83</x:v>
      </x:c>
      <x:c r="I471" s="6">
        <x:v>31.317928930664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21.933</x:v>
      </x:c>
      <x:c r="R471" s="8">
        <x:v>134183.093947245</x:v>
      </x:c>
      <x:c r="S471" s="12">
        <x:v>269194.154626668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634455</x:v>
      </x:c>
      <x:c r="B472" s="1">
        <x:v>43209.5825539005</x:v>
      </x:c>
      <x:c r="C472" s="6">
        <x:v>7.83500384666667</x:v>
      </x:c>
      <x:c r="D472" s="14" t="s">
        <x:v>77</x:v>
      </x:c>
      <x:c r="E472" s="15">
        <x:v>43194.5186144329</x:v>
      </x:c>
      <x:c r="F472" t="s">
        <x:v>82</x:v>
      </x:c>
      <x:c r="G472" s="6">
        <x:v>161.420062806369</x:v>
      </x:c>
      <x:c r="H472" t="s">
        <x:v>83</x:v>
      </x:c>
      <x:c r="I472" s="6">
        <x:v>31.3112156272787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21.934</x:v>
      </x:c>
      <x:c r="R472" s="8">
        <x:v>134183.689139601</x:v>
      </x:c>
      <x:c r="S472" s="12">
        <x:v>269198.933547355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634465</x:v>
      </x:c>
      <x:c r="B473" s="1">
        <x:v>43209.5825638542</x:v>
      </x:c>
      <x:c r="C473" s="6">
        <x:v>7.849287975</x:v>
      </x:c>
      <x:c r="D473" s="14" t="s">
        <x:v>77</x:v>
      </x:c>
      <x:c r="E473" s="15">
        <x:v>43194.5186144329</x:v>
      </x:c>
      <x:c r="F473" t="s">
        <x:v>82</x:v>
      </x:c>
      <x:c r="G473" s="6">
        <x:v>161.423320946357</x:v>
      </x:c>
      <x:c r="H473" t="s">
        <x:v>83</x:v>
      </x:c>
      <x:c r="I473" s="6">
        <x:v>31.3024251337552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21.937</x:v>
      </x:c>
      <x:c r="R473" s="8">
        <x:v>134163.312066724</x:v>
      </x:c>
      <x:c r="S473" s="12">
        <x:v>269185.023475059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634481</x:v>
      </x:c>
      <x:c r="B474" s="1">
        <x:v>43209.5825756597</x:v>
      </x:c>
      <x:c r="C474" s="6">
        <x:v>7.866338935</x:v>
      </x:c>
      <x:c r="D474" s="14" t="s">
        <x:v>77</x:v>
      </x:c>
      <x:c r="E474" s="15">
        <x:v>43194.5186144329</x:v>
      </x:c>
      <x:c r="F474" t="s">
        <x:v>82</x:v>
      </x:c>
      <x:c r="G474" s="6">
        <x:v>161.463436610296</x:v>
      </x:c>
      <x:c r="H474" t="s">
        <x:v>83</x:v>
      </x:c>
      <x:c r="I474" s="6">
        <x:v>31.3082352861388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21.932</x:v>
      </x:c>
      <x:c r="R474" s="8">
        <x:v>134161.524765226</x:v>
      </x:c>
      <x:c r="S474" s="12">
        <x:v>269192.916770481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634488</x:v>
      </x:c>
      <x:c r="B475" s="1">
        <x:v>43209.582587419</x:v>
      </x:c>
      <x:c r="C475" s="6">
        <x:v>7.883239875</x:v>
      </x:c>
      <x:c r="D475" s="14" t="s">
        <x:v>77</x:v>
      </x:c>
      <x:c r="E475" s="15">
        <x:v>43194.5186144329</x:v>
      </x:c>
      <x:c r="F475" t="s">
        <x:v>82</x:v>
      </x:c>
      <x:c r="G475" s="6">
        <x:v>161.43820756038</x:v>
      </x:c>
      <x:c r="H475" t="s">
        <x:v>83</x:v>
      </x:c>
      <x:c r="I475" s="6">
        <x:v>31.3076934062155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21.934</x:v>
      </x:c>
      <x:c r="R475" s="8">
        <x:v>134163.654824493</x:v>
      </x:c>
      <x:c r="S475" s="12">
        <x:v>269196.28768162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634496</x:v>
      </x:c>
      <x:c r="B476" s="1">
        <x:v>43209.5825988773</x:v>
      </x:c>
      <x:c r="C476" s="6">
        <x:v>7.89975743333333</x:v>
      </x:c>
      <x:c r="D476" s="14" t="s">
        <x:v>77</x:v>
      </x:c>
      <x:c r="E476" s="15">
        <x:v>43194.5186144329</x:v>
      </x:c>
      <x:c r="F476" t="s">
        <x:v>82</x:v>
      </x:c>
      <x:c r="G476" s="6">
        <x:v>161.449890844986</x:v>
      </x:c>
      <x:c r="H476" t="s">
        <x:v>83</x:v>
      </x:c>
      <x:c r="I476" s="6">
        <x:v>31.3081449728124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21.933</x:v>
      </x:c>
      <x:c r="R476" s="8">
        <x:v>134150.13397019</x:v>
      </x:c>
      <x:c r="S476" s="12">
        <x:v>269186.414839585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634507</x:v>
      </x:c>
      <x:c r="B477" s="1">
        <x:v>43209.5826100347</x:v>
      </x:c>
      <x:c r="C477" s="6">
        <x:v>7.915808375</x:v>
      </x:c>
      <x:c r="D477" s="14" t="s">
        <x:v>77</x:v>
      </x:c>
      <x:c r="E477" s="15">
        <x:v>43194.5186144329</x:v>
      </x:c>
      <x:c r="F477" t="s">
        <x:v>82</x:v>
      </x:c>
      <x:c r="G477" s="6">
        <x:v>161.418969543641</x:v>
      </x:c>
      <x:c r="H477" t="s">
        <x:v>83</x:v>
      </x:c>
      <x:c r="I477" s="6">
        <x:v>31.3195846802023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21.931</x:v>
      </x:c>
      <x:c r="R477" s="8">
        <x:v>134130.730107818</x:v>
      </x:c>
      <x:c r="S477" s="12">
        <x:v>269177.772771246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634517</x:v>
      </x:c>
      <x:c r="B478" s="1">
        <x:v>43209.5826220718</x:v>
      </x:c>
      <x:c r="C478" s="6">
        <x:v>7.933176</x:v>
      </x:c>
      <x:c r="D478" s="14" t="s">
        <x:v>77</x:v>
      </x:c>
      <x:c r="E478" s="15">
        <x:v>43194.5186144329</x:v>
      </x:c>
      <x:c r="F478" t="s">
        <x:v>82</x:v>
      </x:c>
      <x:c r="G478" s="6">
        <x:v>161.510646678347</x:v>
      </x:c>
      <x:c r="H478" t="s">
        <x:v>83</x:v>
      </x:c>
      <x:c r="I478" s="6">
        <x:v>31.3017929416164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21.931</x:v>
      </x:c>
      <x:c r="R478" s="8">
        <x:v>134138.151327935</x:v>
      </x:c>
      <x:c r="S478" s="12">
        <x:v>269188.345039708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634531</x:v>
      </x:c>
      <x:c r="B479" s="1">
        <x:v>43209.5826332523</x:v>
      </x:c>
      <x:c r="C479" s="6">
        <x:v>7.94927693</x:v>
      </x:c>
      <x:c r="D479" s="14" t="s">
        <x:v>77</x:v>
      </x:c>
      <x:c r="E479" s="15">
        <x:v>43194.5186144329</x:v>
      </x:c>
      <x:c r="F479" t="s">
        <x:v>82</x:v>
      </x:c>
      <x:c r="G479" s="6">
        <x:v>161.44203155227</x:v>
      </x:c>
      <x:c r="H479" t="s">
        <x:v>83</x:v>
      </x:c>
      <x:c r="I479" s="6">
        <x:v>31.3123897017886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21.932</x:v>
      </x:c>
      <x:c r="R479" s="8">
        <x:v>134133.469623002</x:v>
      </x:c>
      <x:c r="S479" s="12">
        <x:v>269196.629956467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634538</x:v>
      </x:c>
      <x:c r="B480" s="1">
        <x:v>43209.5826451389</x:v>
      </x:c>
      <x:c r="C480" s="6">
        <x:v>7.96637783166667</x:v>
      </x:c>
      <x:c r="D480" s="14" t="s">
        <x:v>77</x:v>
      </x:c>
      <x:c r="E480" s="15">
        <x:v>43194.5186144329</x:v>
      </x:c>
      <x:c r="F480" t="s">
        <x:v>82</x:v>
      </x:c>
      <x:c r="G480" s="6">
        <x:v>161.552291810046</x:v>
      </x:c>
      <x:c r="H480" t="s">
        <x:v>83</x:v>
      </x:c>
      <x:c r="I480" s="6">
        <x:v>31.3045926505656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21.927</x:v>
      </x:c>
      <x:c r="R480" s="8">
        <x:v>134129.642531232</x:v>
      </x:c>
      <x:c r="S480" s="12">
        <x:v>269185.084932722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634545</x:v>
      </x:c>
      <x:c r="B481" s="1">
        <x:v>43209.5826562847</x:v>
      </x:c>
      <x:c r="C481" s="6">
        <x:v>7.98242871666667</x:v>
      </x:c>
      <x:c r="D481" s="14" t="s">
        <x:v>77</x:v>
      </x:c>
      <x:c r="E481" s="15">
        <x:v>43194.5186144329</x:v>
      </x:c>
      <x:c r="F481" t="s">
        <x:v>82</x:v>
      </x:c>
      <x:c r="G481" s="6">
        <x:v>161.529426862542</x:v>
      </x:c>
      <x:c r="H481" t="s">
        <x:v>83</x:v>
      </x:c>
      <x:c r="I481" s="6">
        <x:v>31.3063086023676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21.928</x:v>
      </x:c>
      <x:c r="R481" s="8">
        <x:v>134128.098768985</x:v>
      </x:c>
      <x:c r="S481" s="12">
        <x:v>269192.5161167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634556</x:v>
      </x:c>
      <x:c r="B482" s="1">
        <x:v>43209.5826680903</x:v>
      </x:c>
      <x:c r="C482" s="6">
        <x:v>7.99942966666667</x:v>
      </x:c>
      <x:c r="D482" s="14" t="s">
        <x:v>77</x:v>
      </x:c>
      <x:c r="E482" s="15">
        <x:v>43194.5186144329</x:v>
      </x:c>
      <x:c r="F482" t="s">
        <x:v>82</x:v>
      </x:c>
      <x:c r="G482" s="6">
        <x:v>161.474759686866</x:v>
      </x:c>
      <x:c r="H482" t="s">
        <x:v>83</x:v>
      </x:c>
      <x:c r="I482" s="6">
        <x:v>31.3141959710683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21.929</x:v>
      </x:c>
      <x:c r="R482" s="8">
        <x:v>134123.63667969</x:v>
      </x:c>
      <x:c r="S482" s="12">
        <x:v>269186.421915812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634574</x:v>
      </x:c>
      <x:c r="B483" s="1">
        <x:v>43209.5826799421</x:v>
      </x:c>
      <x:c r="C483" s="6">
        <x:v>8.01644730833333</x:v>
      </x:c>
      <x:c r="D483" s="14" t="s">
        <x:v>77</x:v>
      </x:c>
      <x:c r="E483" s="15">
        <x:v>43194.5186144329</x:v>
      </x:c>
      <x:c r="F483" t="s">
        <x:v>82</x:v>
      </x:c>
      <x:c r="G483" s="6">
        <x:v>161.541482855303</x:v>
      </x:c>
      <x:c r="H483" t="s">
        <x:v>83</x:v>
      </x:c>
      <x:c r="I483" s="6">
        <x:v>31.3094093596046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21.926</x:v>
      </x:c>
      <x:c r="R483" s="8">
        <x:v>134114.140380527</x:v>
      </x:c>
      <x:c r="S483" s="12">
        <x:v>269178.487217714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634578</x:v>
      </x:c>
      <x:c r="B484" s="1">
        <x:v>43209.5826915509</x:v>
      </x:c>
      <x:c r="C484" s="6">
        <x:v>8.03321494333333</x:v>
      </x:c>
      <x:c r="D484" s="14" t="s">
        <x:v>77</x:v>
      </x:c>
      <x:c r="E484" s="15">
        <x:v>43194.5186144329</x:v>
      </x:c>
      <x:c r="F484" t="s">
        <x:v>82</x:v>
      </x:c>
      <x:c r="G484" s="6">
        <x:v>161.560881899292</x:v>
      </x:c>
      <x:c r="H484" t="s">
        <x:v>83</x:v>
      </x:c>
      <x:c r="I484" s="6">
        <x:v>31.3056463050766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21.926</x:v>
      </x:c>
      <x:c r="R484" s="8">
        <x:v>134115.372363919</x:v>
      </x:c>
      <x:c r="S484" s="12">
        <x:v>269186.342076652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634590</x:v>
      </x:c>
      <x:c r="B485" s="1">
        <x:v>43209.5827027431</x:v>
      </x:c>
      <x:c r="C485" s="6">
        <x:v>8.04931582833333</x:v>
      </x:c>
      <x:c r="D485" s="14" t="s">
        <x:v>77</x:v>
      </x:c>
      <x:c r="E485" s="15">
        <x:v>43194.5186144329</x:v>
      </x:c>
      <x:c r="F485" t="s">
        <x:v>82</x:v>
      </x:c>
      <x:c r="G485" s="6">
        <x:v>161.487584904803</x:v>
      </x:c>
      <x:c r="H485" t="s">
        <x:v>83</x:v>
      </x:c>
      <x:c r="I485" s="6">
        <x:v>31.3089878972874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21.93</x:v>
      </x:c>
      <x:c r="R485" s="8">
        <x:v>134109.480473684</x:v>
      </x:c>
      <x:c r="S485" s="12">
        <x:v>269189.281127374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634602</x:v>
      </x:c>
      <x:c r="B486" s="1">
        <x:v>43209.582715162</x:v>
      </x:c>
      <x:c r="C486" s="6">
        <x:v>8.06720016166667</x:v>
      </x:c>
      <x:c r="D486" s="14" t="s">
        <x:v>77</x:v>
      </x:c>
      <x:c r="E486" s="15">
        <x:v>43194.5186144329</x:v>
      </x:c>
      <x:c r="F486" t="s">
        <x:v>82</x:v>
      </x:c>
      <x:c r="G486" s="6">
        <x:v>161.547433630507</x:v>
      </x:c>
      <x:c r="H486" t="s">
        <x:v>83</x:v>
      </x:c>
      <x:c r="I486" s="6">
        <x:v>31.3109747915332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21.925</x:v>
      </x:c>
      <x:c r="R486" s="8">
        <x:v>134102.722387274</x:v>
      </x:c>
      <x:c r="S486" s="12">
        <x:v>269184.717676505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634612</x:v>
      </x:c>
      <x:c r="B487" s="1">
        <x:v>43209.5827261227</x:v>
      </x:c>
      <x:c r="C487" s="6">
        <x:v>8.08300105</x:v>
      </x:c>
      <x:c r="D487" s="14" t="s">
        <x:v>77</x:v>
      </x:c>
      <x:c r="E487" s="15">
        <x:v>43194.5186144329</x:v>
      </x:c>
      <x:c r="F487" t="s">
        <x:v>82</x:v>
      </x:c>
      <x:c r="G487" s="6">
        <x:v>161.570137991324</x:v>
      </x:c>
      <x:c r="H487" t="s">
        <x:v>83</x:v>
      </x:c>
      <x:c r="I487" s="6">
        <x:v>31.3011306452181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21.927</x:v>
      </x:c>
      <x:c r="R487" s="8">
        <x:v>134091.69535121</x:v>
      </x:c>
      <x:c r="S487" s="12">
        <x:v>269193.339661359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634621</x:v>
      </x:c>
      <x:c r="B488" s="1">
        <x:v>43209.5827384259</x:v>
      </x:c>
      <x:c r="C488" s="6">
        <x:v>8.10071868</x:v>
      </x:c>
      <x:c r="D488" s="14" t="s">
        <x:v>77</x:v>
      </x:c>
      <x:c r="E488" s="15">
        <x:v>43194.5186144329</x:v>
      </x:c>
      <x:c r="F488" t="s">
        <x:v>82</x:v>
      </x:c>
      <x:c r="G488" s="6">
        <x:v>161.604663070089</x:v>
      </x:c>
      <x:c r="H488" t="s">
        <x:v>83</x:v>
      </x:c>
      <x:c r="I488" s="6">
        <x:v>31.30531515648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21.923</x:v>
      </x:c>
      <x:c r="R488" s="8">
        <x:v>134081.675667703</x:v>
      </x:c>
      <x:c r="S488" s="12">
        <x:v>269188.606264664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634625</x:v>
      </x:c>
      <x:c r="B489" s="1">
        <x:v>43209.5827489931</x:v>
      </x:c>
      <x:c r="C489" s="6">
        <x:v>8.11591949833333</x:v>
      </x:c>
      <x:c r="D489" s="14" t="s">
        <x:v>77</x:v>
      </x:c>
      <x:c r="E489" s="15">
        <x:v>43194.5186144329</x:v>
      </x:c>
      <x:c r="F489" t="s">
        <x:v>82</x:v>
      </x:c>
      <x:c r="G489" s="6">
        <x:v>161.455870332499</x:v>
      </x:c>
      <x:c r="H489" t="s">
        <x:v>83</x:v>
      </x:c>
      <x:c r="I489" s="6">
        <x:v>31.3287364742196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21.925</x:v>
      </x:c>
      <x:c r="R489" s="8">
        <x:v>134071.177780202</x:v>
      </x:c>
      <x:c r="S489" s="12">
        <x:v>269184.551639827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634642</x:v>
      </x:c>
      <x:c r="B490" s="1">
        <x:v>43209.5827609606</x:v>
      </x:c>
      <x:c r="C490" s="6">
        <x:v>8.133153785</x:v>
      </x:c>
      <x:c r="D490" s="14" t="s">
        <x:v>77</x:v>
      </x:c>
      <x:c r="E490" s="15">
        <x:v>43194.5186144329</x:v>
      </x:c>
      <x:c r="F490" t="s">
        <x:v>82</x:v>
      </x:c>
      <x:c r="G490" s="6">
        <x:v>161.525384604398</x:v>
      </x:c>
      <x:c r="H490" t="s">
        <x:v>83</x:v>
      </x:c>
      <x:c r="I490" s="6">
        <x:v>31.3315663103217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21.919</x:v>
      </x:c>
      <x:c r="R490" s="8">
        <x:v>134060.148209963</x:v>
      </x:c>
      <x:c r="S490" s="12">
        <x:v>269189.903569484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634646</x:v>
      </x:c>
      <x:c r="B491" s="1">
        <x:v>43209.5827721875</x:v>
      </x:c>
      <x:c r="C491" s="6">
        <x:v>8.14933803166667</x:v>
      </x:c>
      <x:c r="D491" s="14" t="s">
        <x:v>77</x:v>
      </x:c>
      <x:c r="E491" s="15">
        <x:v>43194.5186144329</x:v>
      </x:c>
      <x:c r="F491" t="s">
        <x:v>82</x:v>
      </x:c>
      <x:c r="G491" s="6">
        <x:v>161.528497231129</x:v>
      </x:c>
      <x:c r="H491" t="s">
        <x:v>83</x:v>
      </x:c>
      <x:c r="I491" s="6">
        <x:v>31.3228058680106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21.922</x:v>
      </x:c>
      <x:c r="R491" s="8">
        <x:v>134061.183091814</x:v>
      </x:c>
      <x:c r="S491" s="12">
        <x:v>269180.180397835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634655</x:v>
      </x:c>
      <x:c r="B492" s="1">
        <x:v>43209.5827840278</x:v>
      </x:c>
      <x:c r="C492" s="6">
        <x:v>8.16638898</x:v>
      </x:c>
      <x:c r="D492" s="14" t="s">
        <x:v>77</x:v>
      </x:c>
      <x:c r="E492" s="15">
        <x:v>43194.5186144329</x:v>
      </x:c>
      <x:c r="F492" t="s">
        <x:v>82</x:v>
      </x:c>
      <x:c r="G492" s="6">
        <x:v>161.641327896972</x:v>
      </x:c>
      <x:c r="H492" t="s">
        <x:v>83</x:v>
      </x:c>
      <x:c r="I492" s="6">
        <x:v>31.3145271205422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21.917</x:v>
      </x:c>
      <x:c r="R492" s="8">
        <x:v>134055.479138318</x:v>
      </x:c>
      <x:c r="S492" s="12">
        <x:v>269186.610028578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634668</x:v>
      </x:c>
      <x:c r="B493" s="1">
        <x:v>43209.5827957176</x:v>
      </x:c>
      <x:c r="C493" s="6">
        <x:v>8.18320660333333</x:v>
      </x:c>
      <x:c r="D493" s="14" t="s">
        <x:v>77</x:v>
      </x:c>
      <x:c r="E493" s="15">
        <x:v>43194.5186144329</x:v>
      </x:c>
      <x:c r="F493" t="s">
        <x:v>82</x:v>
      </x:c>
      <x:c r="G493" s="6">
        <x:v>161.71211274494</x:v>
      </x:c>
      <x:c r="H493" t="s">
        <x:v>83</x:v>
      </x:c>
      <x:c r="I493" s="6">
        <x:v>31.3062483935173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21.915</x:v>
      </x:c>
      <x:c r="R493" s="8">
        <x:v>134050.0615081</x:v>
      </x:c>
      <x:c r="S493" s="12">
        <x:v>269182.219001447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634675</x:v>
      </x:c>
      <x:c r="B494" s="1">
        <x:v>43209.582806794</x:v>
      </x:c>
      <x:c r="C494" s="6">
        <x:v>8.19914085333333</x:v>
      </x:c>
      <x:c r="D494" s="14" t="s">
        <x:v>77</x:v>
      </x:c>
      <x:c r="E494" s="15">
        <x:v>43194.5186144329</x:v>
      </x:c>
      <x:c r="F494" t="s">
        <x:v>82</x:v>
      </x:c>
      <x:c r="G494" s="6">
        <x:v>161.601567364209</x:v>
      </x:c>
      <x:c r="H494" t="s">
        <x:v>83</x:v>
      </x:c>
      <x:c r="I494" s="6">
        <x:v>31.3140755530862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21.92</x:v>
      </x:c>
      <x:c r="R494" s="8">
        <x:v>134039.096462148</x:v>
      </x:c>
      <x:c r="S494" s="12">
        <x:v>269180.799021055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634688</x:v>
      </x:c>
      <x:c r="B495" s="1">
        <x:v>43209.582819213</x:v>
      </x:c>
      <x:c r="C495" s="6">
        <x:v>8.21702515166667</x:v>
      </x:c>
      <x:c r="D495" s="14" t="s">
        <x:v>77</x:v>
      </x:c>
      <x:c r="E495" s="15">
        <x:v>43194.5186144329</x:v>
      </x:c>
      <x:c r="F495" t="s">
        <x:v>82</x:v>
      </x:c>
      <x:c r="G495" s="6">
        <x:v>161.600068162167</x:v>
      </x:c>
      <x:c r="H495" t="s">
        <x:v>83</x:v>
      </x:c>
      <x:c r="I495" s="6">
        <x:v>31.3170860039404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21.919</x:v>
      </x:c>
      <x:c r="R495" s="8">
        <x:v>134031.995773334</x:v>
      </x:c>
      <x:c r="S495" s="12">
        <x:v>269181.713298673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634702</x:v>
      </x:c>
      <x:c r="B496" s="1">
        <x:v>43209.5828304051</x:v>
      </x:c>
      <x:c r="C496" s="6">
        <x:v>8.23317608166667</x:v>
      </x:c>
      <x:c r="D496" s="14" t="s">
        <x:v>77</x:v>
      </x:c>
      <x:c r="E496" s="15">
        <x:v>43194.5186144329</x:v>
      </x:c>
      <x:c r="F496" t="s">
        <x:v>82</x:v>
      </x:c>
      <x:c r="G496" s="6">
        <x:v>161.597015310353</x:v>
      </x:c>
      <x:c r="H496" t="s">
        <x:v>83</x:v>
      </x:c>
      <x:c r="I496" s="6">
        <x:v>31.3203975030024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21.918</x:v>
      </x:c>
      <x:c r="R496" s="8">
        <x:v>134023.435351146</x:v>
      </x:c>
      <x:c r="S496" s="12">
        <x:v>269181.960206016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634709</x:v>
      </x:c>
      <x:c r="B497" s="1">
        <x:v>43209.5828415509</x:v>
      </x:c>
      <x:c r="C497" s="6">
        <x:v>8.24922701166667</x:v>
      </x:c>
      <x:c r="D497" s="14" t="s">
        <x:v>77</x:v>
      </x:c>
      <x:c r="E497" s="15">
        <x:v>43194.5186144329</x:v>
      </x:c>
      <x:c r="F497" t="s">
        <x:v>82</x:v>
      </x:c>
      <x:c r="G497" s="6">
        <x:v>161.643712042594</x:v>
      </x:c>
      <x:c r="H497" t="s">
        <x:v>83</x:v>
      </x:c>
      <x:c r="I497" s="6">
        <x:v>31.3167849587335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21.916</x:v>
      </x:c>
      <x:c r="R497" s="8">
        <x:v>134020.12626669</x:v>
      </x:c>
      <x:c r="S497" s="12">
        <x:v>269179.181466418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634721</x:v>
      </x:c>
      <x:c r="B498" s="1">
        <x:v>43209.5828539352</x:v>
      </x:c>
      <x:c r="C498" s="6">
        <x:v>8.26701126666667</x:v>
      </x:c>
      <x:c r="D498" s="14" t="s">
        <x:v>77</x:v>
      </x:c>
      <x:c r="E498" s="15">
        <x:v>43194.5186144329</x:v>
      </x:c>
      <x:c r="F498" t="s">
        <x:v>82</x:v>
      </x:c>
      <x:c r="G498" s="6">
        <x:v>161.712326037619</x:v>
      </x:c>
      <x:c r="H498" t="s">
        <x:v>83</x:v>
      </x:c>
      <x:c r="I498" s="6">
        <x:v>31.3089276883898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21.914</x:v>
      </x:c>
      <x:c r="R498" s="8">
        <x:v>134012.804203638</x:v>
      </x:c>
      <x:c r="S498" s="12">
        <x:v>269175.917121509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634725</x:v>
      </x:c>
      <x:c r="B499" s="1">
        <x:v>43209.5828646643</x:v>
      </x:c>
      <x:c r="C499" s="6">
        <x:v>8.28246213833333</x:v>
      </x:c>
      <x:c r="D499" s="14" t="s">
        <x:v>77</x:v>
      </x:c>
      <x:c r="E499" s="15">
        <x:v>43194.5186144329</x:v>
      </x:c>
      <x:c r="F499" t="s">
        <x:v>82</x:v>
      </x:c>
      <x:c r="G499" s="6">
        <x:v>161.684629114419</x:v>
      </x:c>
      <x:c r="H499" t="s">
        <x:v>83</x:v>
      </x:c>
      <x:c r="I499" s="6">
        <x:v>31.3197352029279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21.912</x:v>
      </x:c>
      <x:c r="R499" s="8">
        <x:v>134007.866497598</x:v>
      </x:c>
      <x:c r="S499" s="12">
        <x:v>269163.246229118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634743</x:v>
      </x:c>
      <x:c r="B500" s="1">
        <x:v>43209.5828768171</x:v>
      </x:c>
      <x:c r="C500" s="6">
        <x:v>8.29996310166667</x:v>
      </x:c>
      <x:c r="D500" s="14" t="s">
        <x:v>77</x:v>
      </x:c>
      <x:c r="E500" s="15">
        <x:v>43194.5186144329</x:v>
      </x:c>
      <x:c r="F500" t="s">
        <x:v>82</x:v>
      </x:c>
      <x:c r="G500" s="6">
        <x:v>161.69533612982</x:v>
      </x:c>
      <x:c r="H500" t="s">
        <x:v>83</x:v>
      </x:c>
      <x:c r="I500" s="6">
        <x:v>31.3094996729651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21.915</x:v>
      </x:c>
      <x:c r="R500" s="8">
        <x:v>134000.832393445</x:v>
      </x:c>
      <x:c r="S500" s="12">
        <x:v>269173.535253423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634746</x:v>
      </x:c>
      <x:c r="B501" s="1">
        <x:v>43209.5828884259</x:v>
      </x:c>
      <x:c r="C501" s="6">
        <x:v>8.31669737333333</x:v>
      </x:c>
      <x:c r="D501" s="14" t="s">
        <x:v>77</x:v>
      </x:c>
      <x:c r="E501" s="15">
        <x:v>43194.5186144329</x:v>
      </x:c>
      <x:c r="F501" t="s">
        <x:v>82</x:v>
      </x:c>
      <x:c r="G501" s="6">
        <x:v>161.749360405595</x:v>
      </x:c>
      <x:c r="H501" t="s">
        <x:v>83</x:v>
      </x:c>
      <x:c r="I501" s="6">
        <x:v>31.3044722329282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21.913</x:v>
      </x:c>
      <x:c r="R501" s="8">
        <x:v>133993.970701061</x:v>
      </x:c>
      <x:c r="S501" s="12">
        <x:v>269166.160370739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634758</x:v>
      </x:c>
      <x:c r="B502" s="1">
        <x:v>43209.5828996875</x:v>
      </x:c>
      <x:c r="C502" s="6">
        <x:v>8.33289829</x:v>
      </x:c>
      <x:c r="D502" s="14" t="s">
        <x:v>77</x:v>
      </x:c>
      <x:c r="E502" s="15">
        <x:v>43194.5186144329</x:v>
      </x:c>
      <x:c r="F502" t="s">
        <x:v>82</x:v>
      </x:c>
      <x:c r="G502" s="6">
        <x:v>161.689800460744</x:v>
      </x:c>
      <x:c r="H502" t="s">
        <x:v>83</x:v>
      </x:c>
      <x:c r="I502" s="6">
        <x:v>31.313292836307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21.914</x:v>
      </x:c>
      <x:c r="R502" s="8">
        <x:v>133993.506579779</x:v>
      </x:c>
      <x:c r="S502" s="12">
        <x:v>269166.696087567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634771</x:v>
      </x:c>
      <x:c r="B503" s="1">
        <x:v>43209.5829114931</x:v>
      </x:c>
      <x:c r="C503" s="6">
        <x:v>8.34991593333333</x:v>
      </x:c>
      <x:c r="D503" s="14" t="s">
        <x:v>77</x:v>
      </x:c>
      <x:c r="E503" s="15">
        <x:v>43194.5186144329</x:v>
      </x:c>
      <x:c r="F503" t="s">
        <x:v>82</x:v>
      </x:c>
      <x:c r="G503" s="6">
        <x:v>161.706802400897</x:v>
      </x:c>
      <x:c r="H503" t="s">
        <x:v>83</x:v>
      </x:c>
      <x:c r="I503" s="6">
        <x:v>31.3208791758657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21.91</x:v>
      </x:c>
      <x:c r="R503" s="8">
        <x:v>133980.729852128</x:v>
      </x:c>
      <x:c r="S503" s="12">
        <x:v>269172.3997976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634780</x:v>
      </x:c>
      <x:c r="B504" s="1">
        <x:v>43209.5829228819</x:v>
      </x:c>
      <x:c r="C504" s="6">
        <x:v>8.36633352833333</x:v>
      </x:c>
      <x:c r="D504" s="14" t="s">
        <x:v>77</x:v>
      </x:c>
      <x:c r="E504" s="15">
        <x:v>43194.5186144329</x:v>
      </x:c>
      <x:c r="F504" t="s">
        <x:v>82</x:v>
      </x:c>
      <x:c r="G504" s="6">
        <x:v>161.800198721955</x:v>
      </x:c>
      <x:c r="H504" t="s">
        <x:v>83</x:v>
      </x:c>
      <x:c r="I504" s="6">
        <x:v>31.30278638646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21.91</x:v>
      </x:c>
      <x:c r="R504" s="8">
        <x:v>133971.543007016</x:v>
      </x:c>
      <x:c r="S504" s="12">
        <x:v>269168.736265003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634790</x:v>
      </x:c>
      <x:c r="B505" s="1">
        <x:v>43209.5829345255</x:v>
      </x:c>
      <x:c r="C505" s="6">
        <x:v>8.38308444666667</x:v>
      </x:c>
      <x:c r="D505" s="14" t="s">
        <x:v>77</x:v>
      </x:c>
      <x:c r="E505" s="15">
        <x:v>43194.5186144329</x:v>
      </x:c>
      <x:c r="F505" t="s">
        <x:v>82</x:v>
      </x:c>
      <x:c r="G505" s="6">
        <x:v>161.749691722192</x:v>
      </x:c>
      <x:c r="H505" t="s">
        <x:v>83</x:v>
      </x:c>
      <x:c r="I505" s="6">
        <x:v>31.3125703286728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21.91</x:v>
      </x:c>
      <x:c r="R505" s="8">
        <x:v>133971.040154083</x:v>
      </x:c>
      <x:c r="S505" s="12">
        <x:v>269168.367947444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634803</x:v>
      </x:c>
      <x:c r="B506" s="1">
        <x:v>43209.5829458681</x:v>
      </x:c>
      <x:c r="C506" s="6">
        <x:v>8.39943537333333</x:v>
      </x:c>
      <x:c r="D506" s="14" t="s">
        <x:v>77</x:v>
      </x:c>
      <x:c r="E506" s="15">
        <x:v>43194.5186144329</x:v>
      </x:c>
      <x:c r="F506" t="s">
        <x:v>82</x:v>
      </x:c>
      <x:c r="G506" s="6">
        <x:v>161.860290411736</x:v>
      </x:c>
      <x:c r="H506" t="s">
        <x:v>83</x:v>
      </x:c>
      <x:c r="I506" s="6">
        <x:v>31.3020337767034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21.906</x:v>
      </x:c>
      <x:c r="R506" s="8">
        <x:v>133955.079299342</x:v>
      </x:c>
      <x:c r="S506" s="12">
        <x:v>269168.967595896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634805</x:v>
      </x:c>
      <x:c r="B507" s="1">
        <x:v>43209.5829573727</x:v>
      </x:c>
      <x:c r="C507" s="6">
        <x:v>8.41596956666667</x:v>
      </x:c>
      <x:c r="D507" s="14" t="s">
        <x:v>77</x:v>
      </x:c>
      <x:c r="E507" s="15">
        <x:v>43194.5186144329</x:v>
      </x:c>
      <x:c r="F507" t="s">
        <x:v>82</x:v>
      </x:c>
      <x:c r="G507" s="6">
        <x:v>161.827392628262</x:v>
      </x:c>
      <x:c r="H507" t="s">
        <x:v>83</x:v>
      </x:c>
      <x:c r="I507" s="6">
        <x:v>31.3111253138718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21.905</x:v>
      </x:c>
      <x:c r="R507" s="8">
        <x:v>133954.627120815</x:v>
      </x:c>
      <x:c r="S507" s="12">
        <x:v>269168.677328271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634815</x:v>
      </x:c>
      <x:c r="B508" s="1">
        <x:v>43209.5829687847</x:v>
      </x:c>
      <x:c r="C508" s="6">
        <x:v>8.43240389</x:v>
      </x:c>
      <x:c r="D508" s="14" t="s">
        <x:v>77</x:v>
      </x:c>
      <x:c r="E508" s="15">
        <x:v>43194.5186144329</x:v>
      </x:c>
      <x:c r="F508" t="s">
        <x:v>82</x:v>
      </x:c>
      <x:c r="G508" s="6">
        <x:v>161.775255529562</x:v>
      </x:c>
      <x:c r="H508" t="s">
        <x:v>83</x:v>
      </x:c>
      <x:c r="I508" s="6">
        <x:v>31.3185009167751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21.906</x:v>
      </x:c>
      <x:c r="R508" s="8">
        <x:v>133939.268359496</x:v>
      </x:c>
      <x:c r="S508" s="12">
        <x:v>269155.500418349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634829</x:v>
      </x:c>
      <x:c r="B509" s="1">
        <x:v>43209.5829809375</x:v>
      </x:c>
      <x:c r="C509" s="6">
        <x:v>8.44992151333333</x:v>
      </x:c>
      <x:c r="D509" s="14" t="s">
        <x:v>77</x:v>
      </x:c>
      <x:c r="E509" s="15">
        <x:v>43194.5186144329</x:v>
      </x:c>
      <x:c r="F509" t="s">
        <x:v>82</x:v>
      </x:c>
      <x:c r="G509" s="6">
        <x:v>161.738158785692</x:v>
      </x:c>
      <x:c r="H509" t="s">
        <x:v>83</x:v>
      </x:c>
      <x:c r="I509" s="6">
        <x:v>31.3284053233428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21.905</x:v>
      </x:c>
      <x:c r="R509" s="8">
        <x:v>133939.89092419</x:v>
      </x:c>
      <x:c r="S509" s="12">
        <x:v>269168.476761977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634840</x:v>
      </x:c>
      <x:c r="B510" s="1">
        <x:v>43209.5829923264</x:v>
      </x:c>
      <x:c r="C510" s="6">
        <x:v>8.466339085</x:v>
      </x:c>
      <x:c r="D510" s="14" t="s">
        <x:v>77</x:v>
      </x:c>
      <x:c r="E510" s="15">
        <x:v>43194.5186144329</x:v>
      </x:c>
      <x:c r="F510" t="s">
        <x:v>82</x:v>
      </x:c>
      <x:c r="G510" s="6">
        <x:v>161.764685165592</x:v>
      </x:c>
      <x:c r="H510" t="s">
        <x:v>83</x:v>
      </x:c>
      <x:c r="I510" s="6">
        <x:v>31.3205480257643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21.906</x:v>
      </x:c>
      <x:c r="R510" s="8">
        <x:v>133925.01896399</x:v>
      </x:c>
      <x:c r="S510" s="12">
        <x:v>269160.967952477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634846</x:v>
      </x:c>
      <x:c r="B511" s="1">
        <x:v>43209.5830039699</x:v>
      </x:c>
      <x:c r="C511" s="6">
        <x:v>8.48310669666667</x:v>
      </x:c>
      <x:c r="D511" s="14" t="s">
        <x:v>77</x:v>
      </x:c>
      <x:c r="E511" s="15">
        <x:v>43194.5186144329</x:v>
      </x:c>
      <x:c r="F511" t="s">
        <x:v>82</x:v>
      </x:c>
      <x:c r="G511" s="6">
        <x:v>161.7902506911</x:v>
      </x:c>
      <x:c r="H511" t="s">
        <x:v>83</x:v>
      </x:c>
      <x:c r="I511" s="6">
        <x:v>31.3264786279797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21.902</x:v>
      </x:c>
      <x:c r="R511" s="8">
        <x:v>133916.513161662</x:v>
      </x:c>
      <x:c r="S511" s="12">
        <x:v>269149.266790471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634857</x:v>
      </x:c>
      <x:c r="B512" s="1">
        <x:v>43209.5830154282</x:v>
      </x:c>
      <x:c r="C512" s="6">
        <x:v>8.49960762</x:v>
      </x:c>
      <x:c r="D512" s="14" t="s">
        <x:v>77</x:v>
      </x:c>
      <x:c r="E512" s="15">
        <x:v>43194.5186144329</x:v>
      </x:c>
      <x:c r="F512" t="s">
        <x:v>82</x:v>
      </x:c>
      <x:c r="G512" s="6">
        <x:v>161.805178113832</x:v>
      </x:c>
      <x:c r="H512" t="s">
        <x:v>83</x:v>
      </x:c>
      <x:c r="I512" s="6">
        <x:v>31.3235885870113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21.902</x:v>
      </x:c>
      <x:c r="R512" s="8">
        <x:v>133922.833884694</x:v>
      </x:c>
      <x:c r="S512" s="12">
        <x:v>269165.042757489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634868</x:v>
      </x:c>
      <x:c r="B513" s="1">
        <x:v>43209.5830268171</x:v>
      </x:c>
      <x:c r="C513" s="6">
        <x:v>8.51597517</x:v>
      </x:c>
      <x:c r="D513" s="14" t="s">
        <x:v>77</x:v>
      </x:c>
      <x:c r="E513" s="15">
        <x:v>43194.5186144329</x:v>
      </x:c>
      <x:c r="F513" t="s">
        <x:v>82</x:v>
      </x:c>
      <x:c r="G513" s="6">
        <x:v>161.799000075307</x:v>
      </x:c>
      <x:c r="H513" t="s">
        <x:v>83</x:v>
      </x:c>
      <x:c r="I513" s="6">
        <x:v>31.3193438438548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21.904</x:v>
      </x:c>
      <x:c r="R513" s="8">
        <x:v>133914.0402333</x:v>
      </x:c>
      <x:c r="S513" s="12">
        <x:v>269158.047591037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634877</x:v>
      </x:c>
      <x:c r="B514" s="1">
        <x:v>43209.5830385069</x:v>
      </x:c>
      <x:c r="C514" s="6">
        <x:v>8.53280946333333</x:v>
      </x:c>
      <x:c r="D514" s="14" t="s">
        <x:v>77</x:v>
      </x:c>
      <x:c r="E514" s="15">
        <x:v>43194.5186144329</x:v>
      </x:c>
      <x:c r="F514" t="s">
        <x:v>82</x:v>
      </x:c>
      <x:c r="G514" s="6">
        <x:v>161.776823384732</x:v>
      </x:c>
      <x:c r="H514" t="s">
        <x:v>83</x:v>
      </x:c>
      <x:c r="I514" s="6">
        <x:v>31.326358209556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21.903</x:v>
      </x:c>
      <x:c r="R514" s="8">
        <x:v>133907.410654779</x:v>
      </x:c>
      <x:c r="S514" s="12">
        <x:v>269156.112526994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634890</x:v>
      </x:c>
      <x:c r="B515" s="1">
        <x:v>43209.5830506597</x:v>
      </x:c>
      <x:c r="C515" s="6">
        <x:v>8.55031045</x:v>
      </x:c>
      <x:c r="D515" s="14" t="s">
        <x:v>77</x:v>
      </x:c>
      <x:c r="E515" s="15">
        <x:v>43194.5186144329</x:v>
      </x:c>
      <x:c r="F515" t="s">
        <x:v>82</x:v>
      </x:c>
      <x:c r="G515" s="6">
        <x:v>161.860034111568</x:v>
      </x:c>
      <x:c r="H515" t="s">
        <x:v>83</x:v>
      </x:c>
      <x:c r="I515" s="6">
        <x:v>31.3184106031727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</x:v>
      </x:c>
      <x:c r="R515" s="8">
        <x:v>133909.932864643</x:v>
      </x:c>
      <x:c r="S515" s="12">
        <x:v>269168.205436184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634899</x:v>
      </x:c>
      <x:c r="B516" s="1">
        <x:v>43209.5830614931</x:v>
      </x:c>
      <x:c r="C516" s="6">
        <x:v>8.56591132</x:v>
      </x:c>
      <x:c r="D516" s="14" t="s">
        <x:v>77</x:v>
      </x:c>
      <x:c r="E516" s="15">
        <x:v>43194.5186144329</x:v>
      </x:c>
      <x:c r="F516" t="s">
        <x:v>82</x:v>
      </x:c>
      <x:c r="G516" s="6">
        <x:v>161.775688959853</x:v>
      </x:c>
      <x:c r="H516" t="s">
        <x:v>83</x:v>
      </x:c>
      <x:c r="I516" s="6">
        <x:v>31.3320178801332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21.901</x:v>
      </x:c>
      <x:c r="R516" s="8">
        <x:v>133890.879598927</x:v>
      </x:c>
      <x:c r="S516" s="12">
        <x:v>269167.153683428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634906</x:v>
      </x:c>
      <x:c r="B517" s="1">
        <x:v>43209.5830734607</x:v>
      </x:c>
      <x:c r="C517" s="6">
        <x:v>8.58316233333333</x:v>
      </x:c>
      <x:c r="D517" s="14" t="s">
        <x:v>77</x:v>
      </x:c>
      <x:c r="E517" s="15">
        <x:v>43194.5186144329</x:v>
      </x:c>
      <x:c r="F517" t="s">
        <x:v>82</x:v>
      </x:c>
      <x:c r="G517" s="6">
        <x:v>161.821096278082</x:v>
      </x:c>
      <x:c r="H517" t="s">
        <x:v>83</x:v>
      </x:c>
      <x:c r="I517" s="6">
        <x:v>31.323227332065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21.901</x:v>
      </x:c>
      <x:c r="R517" s="8">
        <x:v>133884.788665986</x:v>
      </x:c>
      <x:c r="S517" s="12">
        <x:v>269158.313057132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634917</x:v>
      </x:c>
      <x:c r="B518" s="1">
        <x:v>43209.5830847569</x:v>
      </x:c>
      <x:c r="C518" s="6">
        <x:v>8.59941316833333</x:v>
      </x:c>
      <x:c r="D518" s="14" t="s">
        <x:v>77</x:v>
      </x:c>
      <x:c r="E518" s="15">
        <x:v>43194.5186144329</x:v>
      </x:c>
      <x:c r="F518" t="s">
        <x:v>82</x:v>
      </x:c>
      <x:c r="G518" s="6">
        <x:v>161.894528339414</x:v>
      </x:c>
      <x:c r="H518" t="s">
        <x:v>83</x:v>
      </x:c>
      <x:c r="I518" s="6">
        <x:v>31.3171763175078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21.898</x:v>
      </x:c>
      <x:c r="R518" s="8">
        <x:v>133884.755761229</x:v>
      </x:c>
      <x:c r="S518" s="12">
        <x:v>269147.289451411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634925</x:v>
      </x:c>
      <x:c r="B519" s="1">
        <x:v>43209.5830962963</x:v>
      </x:c>
      <x:c r="C519" s="6">
        <x:v>8.61601411333333</x:v>
      </x:c>
      <x:c r="D519" s="14" t="s">
        <x:v>77</x:v>
      </x:c>
      <x:c r="E519" s="15">
        <x:v>43194.5186144329</x:v>
      </x:c>
      <x:c r="F519" t="s">
        <x:v>82</x:v>
      </x:c>
      <x:c r="G519" s="6">
        <x:v>161.822651373607</x:v>
      </x:c>
      <x:c r="H519" t="s">
        <x:v>83</x:v>
      </x:c>
      <x:c r="I519" s="6">
        <x:v>31.322926286306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21.901</x:v>
      </x:c>
      <x:c r="R519" s="8">
        <x:v>133878.725126353</x:v>
      </x:c>
      <x:c r="S519" s="12">
        <x:v>269153.452967119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634944</x:v>
      </x:c>
      <x:c r="B520" s="1">
        <x:v>43209.5831085301</x:v>
      </x:c>
      <x:c r="C520" s="6">
        <x:v>8.63366509833333</x:v>
      </x:c>
      <x:c r="D520" s="14" t="s">
        <x:v>77</x:v>
      </x:c>
      <x:c r="E520" s="15">
        <x:v>43194.5186144329</x:v>
      </x:c>
      <x:c r="F520" t="s">
        <x:v>82</x:v>
      </x:c>
      <x:c r="G520" s="6">
        <x:v>162.008227852689</x:v>
      </x:c>
      <x:c r="H520" t="s">
        <x:v>83</x:v>
      </x:c>
      <x:c r="I520" s="6">
        <x:v>31.3006188708177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21.896</x:v>
      </x:c>
      <x:c r="R520" s="8">
        <x:v>133865.659422525</x:v>
      </x:c>
      <x:c r="S520" s="12">
        <x:v>269149.366955048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634948</x:v>
      </x:c>
      <x:c r="B521" s="1">
        <x:v>43209.5831195602</x:v>
      </x:c>
      <x:c r="C521" s="6">
        <x:v>8.64953262166667</x:v>
      </x:c>
      <x:c r="D521" s="14" t="s">
        <x:v>77</x:v>
      </x:c>
      <x:c r="E521" s="15">
        <x:v>43194.5186144329</x:v>
      </x:c>
      <x:c r="F521" t="s">
        <x:v>82</x:v>
      </x:c>
      <x:c r="G521" s="6">
        <x:v>161.970170285224</x:v>
      </x:c>
      <x:c r="H521" t="s">
        <x:v>83</x:v>
      </x:c>
      <x:c r="I521" s="6">
        <x:v>31.310703851339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21.895</x:v>
      </x:c>
      <x:c r="R521" s="8">
        <x:v>133854.867461074</x:v>
      </x:c>
      <x:c r="S521" s="12">
        <x:v>269162.342206657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634959</x:v>
      </x:c>
      <x:c r="B522" s="1">
        <x:v>43209.5831309838</x:v>
      </x:c>
      <x:c r="C522" s="6">
        <x:v>8.665983545</x:v>
      </x:c>
      <x:c r="D522" s="14" t="s">
        <x:v>77</x:v>
      </x:c>
      <x:c r="E522" s="15">
        <x:v>43194.5186144329</x:v>
      </x:c>
      <x:c r="F522" t="s">
        <x:v>82</x:v>
      </x:c>
      <x:c r="G522" s="6">
        <x:v>161.9715411135</x:v>
      </x:c>
      <x:c r="H522" t="s">
        <x:v>83</x:v>
      </x:c>
      <x:c r="I522" s="6">
        <x:v>31.3158818232741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21.893</x:v>
      </x:c>
      <x:c r="R522" s="8">
        <x:v>133855.727144289</x:v>
      </x:c>
      <x:c r="S522" s="12">
        <x:v>269147.8179449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634970</x:v>
      </x:c>
      <x:c r="B523" s="1">
        <x:v>43209.5831433681</x:v>
      </x:c>
      <x:c r="C523" s="6">
        <x:v>8.68383456166667</x:v>
      </x:c>
      <x:c r="D523" s="14" t="s">
        <x:v>77</x:v>
      </x:c>
      <x:c r="E523" s="15">
        <x:v>43194.5186144329</x:v>
      </x:c>
      <x:c r="F523" t="s">
        <x:v>82</x:v>
      </x:c>
      <x:c r="G523" s="6">
        <x:v>161.977361744976</x:v>
      </x:c>
      <x:c r="H523" t="s">
        <x:v>83</x:v>
      </x:c>
      <x:c r="I523" s="6">
        <x:v>31.3174773627497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21.892</x:v>
      </x:c>
      <x:c r="R523" s="8">
        <x:v>133843.097638537</x:v>
      </x:c>
      <x:c r="S523" s="12">
        <x:v>269161.248201194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634984</x:v>
      </x:c>
      <x:c r="B524" s="1">
        <x:v>43209.5831544329</x:v>
      </x:c>
      <x:c r="C524" s="6">
        <x:v>8.69976876666667</x:v>
      </x:c>
      <x:c r="D524" s="14" t="s">
        <x:v>77</x:v>
      </x:c>
      <x:c r="E524" s="15">
        <x:v>43194.5186144329</x:v>
      </x:c>
      <x:c r="F524" t="s">
        <x:v>82</x:v>
      </x:c>
      <x:c r="G524" s="6">
        <x:v>162.04991231918</x:v>
      </x:c>
      <x:c r="H524" t="s">
        <x:v>83</x:v>
      </x:c>
      <x:c r="I524" s="6">
        <x:v>31.2979997912867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21.894</x:v>
      </x:c>
      <x:c r="R524" s="8">
        <x:v>133842.007418164</x:v>
      </x:c>
      <x:c r="S524" s="12">
        <x:v>269160.962741693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634989</x:v>
      </x:c>
      <x:c r="B525" s="1">
        <x:v>43209.5831657755</x:v>
      </x:c>
      <x:c r="C525" s="6">
        <x:v>8.71606967</x:v>
      </x:c>
      <x:c r="D525" s="14" t="s">
        <x:v>77</x:v>
      </x:c>
      <x:c r="E525" s="15">
        <x:v>43194.5186144329</x:v>
      </x:c>
      <x:c r="F525" t="s">
        <x:v>82</x:v>
      </x:c>
      <x:c r="G525" s="6">
        <x:v>162.051555622539</x:v>
      </x:c>
      <x:c r="H525" t="s">
        <x:v>83</x:v>
      </x:c>
      <x:c r="I525" s="6">
        <x:v>31.2949592532473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21.895</x:v>
      </x:c>
      <x:c r="R525" s="8">
        <x:v>133838.835019025</x:v>
      </x:c>
      <x:c r="S525" s="12">
        <x:v>269148.926584006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634997</x:v>
      </x:c>
      <x:c r="B526" s="1">
        <x:v>43209.5831777778</x:v>
      </x:c>
      <x:c r="C526" s="6">
        <x:v>8.73338733</x:v>
      </x:c>
      <x:c r="D526" s="14" t="s">
        <x:v>77</x:v>
      </x:c>
      <x:c r="E526" s="15">
        <x:v>43194.5186144329</x:v>
      </x:c>
      <x:c r="F526" t="s">
        <x:v>82</x:v>
      </x:c>
      <x:c r="G526" s="6">
        <x:v>162.037817122359</x:v>
      </x:c>
      <x:c r="H526" t="s">
        <x:v>83</x:v>
      </x:c>
      <x:c r="I526" s="6">
        <x:v>31.308506226133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21.891</x:v>
      </x:c>
      <x:c r="R526" s="8">
        <x:v>133822.79797471</x:v>
      </x:c>
      <x:c r="S526" s="12">
        <x:v>269150.724448321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635013</x:v>
      </x:c>
      <x:c r="B527" s="1">
        <x:v>43209.5831891551</x:v>
      </x:c>
      <x:c r="C527" s="6">
        <x:v>8.74977156166667</x:v>
      </x:c>
      <x:c r="D527" s="14" t="s">
        <x:v>77</x:v>
      </x:c>
      <x:c r="E527" s="15">
        <x:v>43194.5186144329</x:v>
      </x:c>
      <x:c r="F527" t="s">
        <x:v>82</x:v>
      </x:c>
      <x:c r="G527" s="6">
        <x:v>161.834501593412</x:v>
      </x:c>
      <x:c r="H527" t="s">
        <x:v>83</x:v>
      </x:c>
      <x:c r="I527" s="6">
        <x:v>31.3451134311317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21.892</x:v>
      </x:c>
      <x:c r="R527" s="8">
        <x:v>133825.531270033</x:v>
      </x:c>
      <x:c r="S527" s="12">
        <x:v>269148.433734403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635023</x:v>
      </x:c>
      <x:c r="B528" s="1">
        <x:v>43209.5832006134</x:v>
      </x:c>
      <x:c r="C528" s="6">
        <x:v>8.76623917833333</x:v>
      </x:c>
      <x:c r="D528" s="14" t="s">
        <x:v>77</x:v>
      </x:c>
      <x:c r="E528" s="15">
        <x:v>43194.5186144329</x:v>
      </x:c>
      <x:c r="F528" t="s">
        <x:v>82</x:v>
      </x:c>
      <x:c r="G528" s="6">
        <x:v>161.994107823744</x:v>
      </x:c>
      <x:c r="H528" t="s">
        <x:v>83</x:v>
      </x:c>
      <x:c r="I528" s="6">
        <x:v>31.3251239209653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21.888</x:v>
      </x:c>
      <x:c r="R528" s="8">
        <x:v>133810.099786956</x:v>
      </x:c>
      <x:c r="S528" s="12">
        <x:v>269147.613453501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635030</x:v>
      </x:c>
      <x:c r="B529" s="1">
        <x:v>43209.583212037</x:v>
      </x:c>
      <x:c r="C529" s="6">
        <x:v>8.78272342</x:v>
      </x:c>
      <x:c r="D529" s="14" t="s">
        <x:v>77</x:v>
      </x:c>
      <x:c r="E529" s="15">
        <x:v>43194.5186144329</x:v>
      </x:c>
      <x:c r="F529" t="s">
        <x:v>82</x:v>
      </x:c>
      <x:c r="G529" s="6">
        <x:v>161.971941641288</x:v>
      </x:c>
      <x:c r="H529" t="s">
        <x:v>83</x:v>
      </x:c>
      <x:c r="I529" s="6">
        <x:v>31.3266893602308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21.889</x:v>
      </x:c>
      <x:c r="R529" s="8">
        <x:v>133811.345734285</x:v>
      </x:c>
      <x:c r="S529" s="12">
        <x:v>269146.000321513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635038</x:v>
      </x:c>
      <x:c r="B530" s="1">
        <x:v>43209.5832239236</x:v>
      </x:c>
      <x:c r="C530" s="6">
        <x:v>8.79979103833333</x:v>
      </x:c>
      <x:c r="D530" s="14" t="s">
        <x:v>77</x:v>
      </x:c>
      <x:c r="E530" s="15">
        <x:v>43194.5186144329</x:v>
      </x:c>
      <x:c r="F530" t="s">
        <x:v>82</x:v>
      </x:c>
      <x:c r="G530" s="6">
        <x:v>162.017927493486</x:v>
      </x:c>
      <x:c r="H530" t="s">
        <x:v>83</x:v>
      </x:c>
      <x:c r="I530" s="6">
        <x:v>31.3205179212114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21.888</x:v>
      </x:c>
      <x:c r="R530" s="8">
        <x:v>133803.166308735</x:v>
      </x:c>
      <x:c r="S530" s="12">
        <x:v>269151.670630425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635047</x:v>
      </x:c>
      <x:c r="B531" s="1">
        <x:v>43209.5832353356</x:v>
      </x:c>
      <x:c r="C531" s="6">
        <x:v>8.816258645</x:v>
      </x:c>
      <x:c r="D531" s="14" t="s">
        <x:v>77</x:v>
      </x:c>
      <x:c r="E531" s="15">
        <x:v>43194.5186144329</x:v>
      </x:c>
      <x:c r="F531" t="s">
        <x:v>82</x:v>
      </x:c>
      <x:c r="G531" s="6">
        <x:v>161.994635520237</x:v>
      </x:c>
      <x:c r="H531" t="s">
        <x:v>83</x:v>
      </x:c>
      <x:c r="I531" s="6">
        <x:v>31.3277430216867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21.887</x:v>
      </x:c>
      <x:c r="R531" s="8">
        <x:v>133800.096081813</x:v>
      </x:c>
      <x:c r="S531" s="12">
        <x:v>269142.913313832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635060</x:v>
      </x:c>
      <x:c r="B532" s="1">
        <x:v>43209.583246875</x:v>
      </x:c>
      <x:c r="C532" s="6">
        <x:v>8.83289286</x:v>
      </x:c>
      <x:c r="D532" s="14" t="s">
        <x:v>77</x:v>
      </x:c>
      <x:c r="E532" s="15">
        <x:v>43194.5186144329</x:v>
      </x:c>
      <x:c r="F532" t="s">
        <x:v>82</x:v>
      </x:c>
      <x:c r="G532" s="6">
        <x:v>162.024310675244</x:v>
      </x:c>
      <x:c r="H532" t="s">
        <x:v>83</x:v>
      </x:c>
      <x:c r="I532" s="6">
        <x:v>31.3192836347707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21.888</x:v>
      </x:c>
      <x:c r="R532" s="8">
        <x:v>133792.116587019</x:v>
      </x:c>
      <x:c r="S532" s="12">
        <x:v>269148.016278676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635068</x:v>
      </x:c>
      <x:c r="B533" s="1">
        <x:v>43209.5832583681</x:v>
      </x:c>
      <x:c r="C533" s="6">
        <x:v>8.84942714666667</x:v>
      </x:c>
      <x:c r="D533" s="14" t="s">
        <x:v>77</x:v>
      </x:c>
      <x:c r="E533" s="15">
        <x:v>43194.5186144329</x:v>
      </x:c>
      <x:c r="F533" t="s">
        <x:v>82</x:v>
      </x:c>
      <x:c r="G533" s="6">
        <x:v>161.973402471731</x:v>
      </x:c>
      <x:c r="H533" t="s">
        <x:v>83</x:v>
      </x:c>
      <x:c r="I533" s="6">
        <x:v>31.3291278343895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21.888</x:v>
      </x:c>
      <x:c r="R533" s="8">
        <x:v>133785.526748897</x:v>
      </x:c>
      <x:c r="S533" s="12">
        <x:v>269146.345023603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635083</x:v>
      </x:c>
      <x:c r="B534" s="1">
        <x:v>43209.5832700231</x:v>
      </x:c>
      <x:c r="C534" s="6">
        <x:v>8.86617803166667</x:v>
      </x:c>
      <x:c r="D534" s="14" t="s">
        <x:v>77</x:v>
      </x:c>
      <x:c r="E534" s="15">
        <x:v>43194.5186144329</x:v>
      </x:c>
      <x:c r="F534" t="s">
        <x:v>82</x:v>
      </x:c>
      <x:c r="G534" s="6">
        <x:v>162.009331757136</x:v>
      </x:c>
      <x:c r="H534" t="s">
        <x:v>83</x:v>
      </x:c>
      <x:c r="I534" s="6">
        <x:v>31.3276226032181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21.886</x:v>
      </x:c>
      <x:c r="R534" s="8">
        <x:v>133783.75787506</x:v>
      </x:c>
      <x:c r="S534" s="12">
        <x:v>269147.320948703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635089</x:v>
      </x:c>
      <x:c r="B535" s="1">
        <x:v>43209.5832815625</x:v>
      </x:c>
      <x:c r="C535" s="6">
        <x:v>8.88282901</x:v>
      </x:c>
      <x:c r="D535" s="14" t="s">
        <x:v>77</x:v>
      </x:c>
      <x:c r="E535" s="15">
        <x:v>43194.5186144329</x:v>
      </x:c>
      <x:c r="F535" t="s">
        <x:v>82</x:v>
      </x:c>
      <x:c r="G535" s="6">
        <x:v>162.008959331979</x:v>
      </x:c>
      <x:c r="H535" t="s">
        <x:v>83</x:v>
      </x:c>
      <x:c r="I535" s="6">
        <x:v>31.3249733979974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21.887</x:v>
      </x:c>
      <x:c r="R535" s="8">
        <x:v>133769.584763741</x:v>
      </x:c>
      <x:c r="S535" s="12">
        <x:v>269145.233056116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635098</x:v>
      </x:c>
      <x:c r="B536" s="1">
        <x:v>43209.5832931366</x:v>
      </x:c>
      <x:c r="C536" s="6">
        <x:v>8.89944659</x:v>
      </x:c>
      <x:c r="D536" s="14" t="s">
        <x:v>77</x:v>
      </x:c>
      <x:c r="E536" s="15">
        <x:v>43194.5186144329</x:v>
      </x:c>
      <x:c r="F536" t="s">
        <x:v>82</x:v>
      </x:c>
      <x:c r="G536" s="6">
        <x:v>162.074237132833</x:v>
      </x:c>
      <x:c r="H536" t="s">
        <x:v>83</x:v>
      </x:c>
      <x:c r="I536" s="6">
        <x:v>31.3205179212114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21.884</x:v>
      </x:c>
      <x:c r="R536" s="8">
        <x:v>133763.966948479</x:v>
      </x:c>
      <x:c r="S536" s="12">
        <x:v>269137.759519312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635108</x:v>
      </x:c>
      <x:c r="B537" s="1">
        <x:v>43209.5833046296</x:v>
      </x:c>
      <x:c r="C537" s="6">
        <x:v>8.91603088833333</x:v>
      </x:c>
      <x:c r="D537" s="14" t="s">
        <x:v>77</x:v>
      </x:c>
      <x:c r="E537" s="15">
        <x:v>43194.5186144329</x:v>
      </x:c>
      <x:c r="F537" t="s">
        <x:v>82</x:v>
      </x:c>
      <x:c r="G537" s="6">
        <x:v>162.042560469239</x:v>
      </x:c>
      <x:c r="H537" t="s">
        <x:v>83</x:v>
      </x:c>
      <x:c r="I537" s="6">
        <x:v>31.3239197374123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21.885</x:v>
      </x:c>
      <x:c r="R537" s="8">
        <x:v>133764.419203577</x:v>
      </x:c>
      <x:c r="S537" s="12">
        <x:v>269144.331359918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635116</x:v>
      </x:c>
      <x:c r="B538" s="1">
        <x:v>43209.583316169</x:v>
      </x:c>
      <x:c r="C538" s="6">
        <x:v>8.93264843333333</x:v>
      </x:c>
      <x:c r="D538" s="14" t="s">
        <x:v>77</x:v>
      </x:c>
      <x:c r="E538" s="15">
        <x:v>43194.5186144329</x:v>
      </x:c>
      <x:c r="F538" t="s">
        <x:v>82</x:v>
      </x:c>
      <x:c r="G538" s="6">
        <x:v>162.030068844393</x:v>
      </x:c>
      <x:c r="H538" t="s">
        <x:v>83</x:v>
      </x:c>
      <x:c r="I538" s="6">
        <x:v>31.3317770428926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21.883</x:v>
      </x:c>
      <x:c r="R538" s="8">
        <x:v>133766.571112058</x:v>
      </x:c>
      <x:c r="S538" s="12">
        <x:v>269139.9287933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635131</x:v>
      </x:c>
      <x:c r="B539" s="1">
        <x:v>43209.583328044</x:v>
      </x:c>
      <x:c r="C539" s="6">
        <x:v>8.94974940333333</x:v>
      </x:c>
      <x:c r="D539" s="14" t="s">
        <x:v>77</x:v>
      </x:c>
      <x:c r="E539" s="15">
        <x:v>43194.5186144329</x:v>
      </x:c>
      <x:c r="F539" t="s">
        <x:v>82</x:v>
      </x:c>
      <x:c r="G539" s="6">
        <x:v>162.055766609261</x:v>
      </x:c>
      <x:c r="H539" t="s">
        <x:v>83</x:v>
      </x:c>
      <x:c r="I539" s="6">
        <x:v>31.3268097786658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21.883</x:v>
      </x:c>
      <x:c r="R539" s="8">
        <x:v>133760.606835333</x:v>
      </x:c>
      <x:c r="S539" s="12">
        <x:v>269144.533898969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635143</x:v>
      </x:c>
      <x:c r="B540" s="1">
        <x:v>43209.5833395023</x:v>
      </x:c>
      <x:c r="C540" s="6">
        <x:v>8.966233645</x:v>
      </x:c>
      <x:c r="D540" s="14" t="s">
        <x:v>77</x:v>
      </x:c>
      <x:c r="E540" s="15">
        <x:v>43194.5186144329</x:v>
      </x:c>
      <x:c r="F540" t="s">
        <x:v>82</x:v>
      </x:c>
      <x:c r="G540" s="6">
        <x:v>162.137582338415</x:v>
      </x:c>
      <x:c r="H540" t="s">
        <x:v>83</x:v>
      </x:c>
      <x:c r="I540" s="6">
        <x:v>31.3191632166058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21.88</x:v>
      </x:c>
      <x:c r="R540" s="8">
        <x:v>133760.203982271</x:v>
      </x:c>
      <x:c r="S540" s="12">
        <x:v>269146.633065528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635153</x:v>
      </x:c>
      <x:c r="B541" s="1">
        <x:v>43209.5833509259</x:v>
      </x:c>
      <x:c r="C541" s="6">
        <x:v>8.98268455833333</x:v>
      </x:c>
      <x:c r="D541" s="14" t="s">
        <x:v>77</x:v>
      </x:c>
      <x:c r="E541" s="15">
        <x:v>43194.5186144329</x:v>
      </x:c>
      <x:c r="F541" t="s">
        <x:v>82</x:v>
      </x:c>
      <x:c r="G541" s="6">
        <x:v>162.094392839662</x:v>
      </x:c>
      <x:c r="H541" t="s">
        <x:v>83</x:v>
      </x:c>
      <x:c r="I541" s="6">
        <x:v>31.3193438438548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21.883</x:v>
      </x:c>
      <x:c r="R541" s="8">
        <x:v>133749.092911936</x:v>
      </x:c>
      <x:c r="S541" s="12">
        <x:v>269143.555993632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635163</x:v>
      </x:c>
      <x:c r="B542" s="1">
        <x:v>43209.5833626505</x:v>
      </x:c>
      <x:c r="C542" s="6">
        <x:v>8.99956883833333</x:v>
      </x:c>
      <x:c r="D542" s="14" t="s">
        <x:v>77</x:v>
      </x:c>
      <x:c r="E542" s="15">
        <x:v>43194.5186144329</x:v>
      </x:c>
      <x:c r="F542" t="s">
        <x:v>82</x:v>
      </x:c>
      <x:c r="G542" s="6">
        <x:v>162.120105540899</x:v>
      </x:c>
      <x:c r="H542" t="s">
        <x:v>83</x:v>
      </x:c>
      <x:c r="I542" s="6">
        <x:v>31.3279838586373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21.878</x:v>
      </x:c>
      <x:c r="R542" s="8">
        <x:v>133744.158845667</x:v>
      </x:c>
      <x:c r="S542" s="12">
        <x:v>269141.719653082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635171</x:v>
      </x:c>
      <x:c r="B543" s="1">
        <x:v>43209.5833740394</x:v>
      </x:c>
      <x:c r="C543" s="6">
        <x:v>9.01596978666667</x:v>
      </x:c>
      <x:c r="D543" s="14" t="s">
        <x:v>77</x:v>
      </x:c>
      <x:c r="E543" s="15">
        <x:v>43194.5186144329</x:v>
      </x:c>
      <x:c r="F543" t="s">
        <x:v>82</x:v>
      </x:c>
      <x:c r="G543" s="6">
        <x:v>162.068039480606</x:v>
      </x:c>
      <x:c r="H543" t="s">
        <x:v>83</x:v>
      </x:c>
      <x:c r="I543" s="6">
        <x:v>31.3298804502288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21.881</x:v>
      </x:c>
      <x:c r="R543" s="8">
        <x:v>133732.405685945</x:v>
      </x:c>
      <x:c r="S543" s="12">
        <x:v>269141.860378191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635179</x:v>
      </x:c>
      <x:c r="B544" s="1">
        <x:v>43209.5833855671</x:v>
      </x:c>
      <x:c r="C544" s="6">
        <x:v>9.03257065</x:v>
      </x:c>
      <x:c r="D544" s="14" t="s">
        <x:v>77</x:v>
      </x:c>
      <x:c r="E544" s="15">
        <x:v>43194.5186144329</x:v>
      </x:c>
      <x:c r="F544" t="s">
        <x:v>82</x:v>
      </x:c>
      <x:c r="G544" s="6">
        <x:v>162.129857499765</x:v>
      </x:c>
      <x:c r="H544" t="s">
        <x:v>83</x:v>
      </x:c>
      <x:c r="I544" s="6">
        <x:v>31.3233778549538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21.879</x:v>
      </x:c>
      <x:c r="R544" s="8">
        <x:v>133726.634918863</x:v>
      </x:c>
      <x:c r="S544" s="12">
        <x:v>269136.868550039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635191</x:v>
      </x:c>
      <x:c r="B545" s="1">
        <x:v>43209.5833974537</x:v>
      </x:c>
      <x:c r="C545" s="6">
        <x:v>9.04972163166667</x:v>
      </x:c>
      <x:c r="D545" s="14" t="s">
        <x:v>77</x:v>
      </x:c>
      <x:c r="E545" s="15">
        <x:v>43194.5186144329</x:v>
      </x:c>
      <x:c r="F545" t="s">
        <x:v>82</x:v>
      </x:c>
      <x:c r="G545" s="6">
        <x:v>162.201424814774</x:v>
      </x:c>
      <x:c r="H545" t="s">
        <x:v>83</x:v>
      </x:c>
      <x:c r="I545" s="6">
        <x:v>31.3177181989631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21.876</x:v>
      </x:c>
      <x:c r="R545" s="8">
        <x:v>133730.254256943</x:v>
      </x:c>
      <x:c r="S545" s="12">
        <x:v>269147.424199128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635202</x:v>
      </x:c>
      <x:c r="B546" s="1">
        <x:v>43209.583409375</x:v>
      </x:c>
      <x:c r="C546" s="6">
        <x:v>9.06687263666667</x:v>
      </x:c>
      <x:c r="D546" s="14" t="s">
        <x:v>77</x:v>
      </x:c>
      <x:c r="E546" s="15">
        <x:v>43194.5186144329</x:v>
      </x:c>
      <x:c r="F546" t="s">
        <x:v>82</x:v>
      </x:c>
      <x:c r="G546" s="6">
        <x:v>162.170266338402</x:v>
      </x:c>
      <x:c r="H546" t="s">
        <x:v>83</x:v>
      </x:c>
      <x:c r="I546" s="6">
        <x:v>31.3361422205617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21.872</x:v>
      </x:c>
      <x:c r="R546" s="8">
        <x:v>133712.307522606</x:v>
      </x:c>
      <x:c r="S546" s="12">
        <x:v>269141.568392273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635209</x:v>
      </x:c>
      <x:c r="B547" s="1">
        <x:v>43209.5834205208</x:v>
      </x:c>
      <x:c r="C547" s="6">
        <x:v>9.08290681666667</x:v>
      </x:c>
      <x:c r="D547" s="14" t="s">
        <x:v>77</x:v>
      </x:c>
      <x:c r="E547" s="15">
        <x:v>43194.5186144329</x:v>
      </x:c>
      <x:c r="F547" t="s">
        <x:v>82</x:v>
      </x:c>
      <x:c r="G547" s="6">
        <x:v>162.105392299562</x:v>
      </x:c>
      <x:c r="H547" t="s">
        <x:v>83</x:v>
      </x:c>
      <x:c r="I547" s="6">
        <x:v>31.3417115934258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21.874</x:v>
      </x:c>
      <x:c r="R547" s="8">
        <x:v>133711.589051222</x:v>
      </x:c>
      <x:c r="S547" s="12">
        <x:v>269140.959847517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635219</x:v>
      </x:c>
      <x:c r="B548" s="1">
        <x:v>43209.5834322569</x:v>
      </x:c>
      <x:c r="C548" s="6">
        <x:v>9.09979107333333</x:v>
      </x:c>
      <x:c r="D548" s="14" t="s">
        <x:v>77</x:v>
      </x:c>
      <x:c r="E548" s="15">
        <x:v>43194.5186144329</x:v>
      </x:c>
      <x:c r="F548" t="s">
        <x:v>82</x:v>
      </x:c>
      <x:c r="G548" s="6">
        <x:v>162.025913649667</x:v>
      </x:c>
      <x:c r="H548" t="s">
        <x:v>83</x:v>
      </x:c>
      <x:c r="I548" s="6">
        <x:v>31.3477024426738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21.878</x:v>
      </x:c>
      <x:c r="R548" s="8">
        <x:v>133693.464019774</x:v>
      </x:c>
      <x:c r="S548" s="12">
        <x:v>269136.537475426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635232</x:v>
      </x:c>
      <x:c r="B549" s="1">
        <x:v>43209.5834438657</x:v>
      </x:c>
      <x:c r="C549" s="6">
        <x:v>9.11654206166667</x:v>
      </x:c>
      <x:c r="D549" s="14" t="s">
        <x:v>77</x:v>
      </x:c>
      <x:c r="E549" s="15">
        <x:v>43194.5186144329</x:v>
      </x:c>
      <x:c r="F549" t="s">
        <x:v>82</x:v>
      </x:c>
      <x:c r="G549" s="6">
        <x:v>162.16156428695</x:v>
      </x:c>
      <x:c r="H549" t="s">
        <x:v>83</x:v>
      </x:c>
      <x:c r="I549" s="6">
        <x:v>31.3335833226183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21.873</x:v>
      </x:c>
      <x:c r="R549" s="8">
        <x:v>133688.229247285</x:v>
      </x:c>
      <x:c r="S549" s="12">
        <x:v>269137.154938499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635238</x:v>
      </x:c>
      <x:c r="B550" s="1">
        <x:v>43209.5834551273</x:v>
      </x:c>
      <x:c r="C550" s="6">
        <x:v>9.132759615</x:v>
      </x:c>
      <x:c r="D550" s="14" t="s">
        <x:v>77</x:v>
      </x:c>
      <x:c r="E550" s="15">
        <x:v>43194.5186144329</x:v>
      </x:c>
      <x:c r="F550" t="s">
        <x:v>82</x:v>
      </x:c>
      <x:c r="G550" s="6">
        <x:v>162.241199841213</x:v>
      </x:c>
      <x:c r="H550" t="s">
        <x:v>83</x:v>
      </x:c>
      <x:c r="I550" s="6">
        <x:v>31.3236487961726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21.871</x:v>
      </x:c>
      <x:c r="R550" s="8">
        <x:v>133689.31851917</x:v>
      </x:c>
      <x:c r="S550" s="12">
        <x:v>269139.374750675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635252</x:v>
      </x:c>
      <x:c r="B551" s="1">
        <x:v>43209.5834665509</x:v>
      </x:c>
      <x:c r="C551" s="6">
        <x:v>9.14917719833333</x:v>
      </x:c>
      <x:c r="D551" s="14" t="s">
        <x:v>77</x:v>
      </x:c>
      <x:c r="E551" s="15">
        <x:v>43194.5186144329</x:v>
      </x:c>
      <x:c r="F551" t="s">
        <x:v>82</x:v>
      </x:c>
      <x:c r="G551" s="6">
        <x:v>162.142765388319</x:v>
      </x:c>
      <x:c r="H551" t="s">
        <x:v>83</x:v>
      </x:c>
      <x:c r="I551" s="6">
        <x:v>31.3399354140479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21.872</x:v>
      </x:c>
      <x:c r="R551" s="8">
        <x:v>133674.96874158</x:v>
      </x:c>
      <x:c r="S551" s="12">
        <x:v>269135.16042278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635256</x:v>
      </x:c>
      <x:c r="B552" s="1">
        <x:v>43209.5834784375</x:v>
      </x:c>
      <x:c r="C552" s="6">
        <x:v>9.166294805</x:v>
      </x:c>
      <x:c r="D552" s="14" t="s">
        <x:v>77</x:v>
      </x:c>
      <x:c r="E552" s="15">
        <x:v>43194.5186144329</x:v>
      </x:c>
      <x:c r="F552" t="s">
        <x:v>82</x:v>
      </x:c>
      <x:c r="G552" s="6">
        <x:v>162.174346031925</x:v>
      </x:c>
      <x:c r="H552" t="s">
        <x:v>83</x:v>
      </x:c>
      <x:c r="I552" s="6">
        <x:v>31.3311147405711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21.873</x:v>
      </x:c>
      <x:c r="R552" s="8">
        <x:v>133671.942436269</x:v>
      </x:c>
      <x:c r="S552" s="12">
        <x:v>269130.87831725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635271</x:v>
      </x:c>
      <x:c r="B553" s="1">
        <x:v>43209.583490081</x:v>
      </x:c>
      <x:c r="C553" s="6">
        <x:v>9.18306238166667</x:v>
      </x:c>
      <x:c r="D553" s="14" t="s">
        <x:v>77</x:v>
      </x:c>
      <x:c r="E553" s="15">
        <x:v>43194.5186144329</x:v>
      </x:c>
      <x:c r="F553" t="s">
        <x:v>82</x:v>
      </x:c>
      <x:c r="G553" s="6">
        <x:v>162.212642162972</x:v>
      </x:c>
      <x:c r="H553" t="s">
        <x:v>83</x:v>
      </x:c>
      <x:c r="I553" s="6">
        <x:v>31.3346068815613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21.869</x:v>
      </x:c>
      <x:c r="R553" s="8">
        <x:v>133681.097680813</x:v>
      </x:c>
      <x:c r="S553" s="12">
        <x:v>269137.137564935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635283</x:v>
      </x:c>
      <x:c r="B554" s="1">
        <x:v>43209.5835012731</x:v>
      </x:c>
      <x:c r="C554" s="6">
        <x:v>9.19921332166667</x:v>
      </x:c>
      <x:c r="D554" s="14" t="s">
        <x:v>77</x:v>
      </x:c>
      <x:c r="E554" s="15">
        <x:v>43194.5186144329</x:v>
      </x:c>
      <x:c r="F554" t="s">
        <x:v>82</x:v>
      </x:c>
      <x:c r="G554" s="6">
        <x:v>162.204036259177</x:v>
      </x:c>
      <x:c r="H554" t="s">
        <x:v>83</x:v>
      </x:c>
      <x:c r="I554" s="6">
        <x:v>31.3417115934258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21.867</x:v>
      </x:c>
      <x:c r="R554" s="8">
        <x:v>133664.77853</x:v>
      </x:c>
      <x:c r="S554" s="12">
        <x:v>269134.021876841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635291</x:v>
      </x:c>
      <x:c r="B555" s="1">
        <x:v>43209.5835131597</x:v>
      </x:c>
      <x:c r="C555" s="6">
        <x:v>9.21633094</x:v>
      </x:c>
      <x:c r="D555" s="14" t="s">
        <x:v>77</x:v>
      </x:c>
      <x:c r="E555" s="15">
        <x:v>43194.5186144329</x:v>
      </x:c>
      <x:c r="F555" t="s">
        <x:v>82</x:v>
      </x:c>
      <x:c r="G555" s="6">
        <x:v>162.275795011511</x:v>
      </x:c>
      <x:c r="H555" t="s">
        <x:v>83</x:v>
      </x:c>
      <x:c r="I555" s="6">
        <x:v>31.3224145085787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21.869</x:v>
      </x:c>
      <x:c r="R555" s="8">
        <x:v>133658.008897289</x:v>
      </x:c>
      <x:c r="S555" s="12">
        <x:v>269149.033951847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635299</x:v>
      </x:c>
      <x:c r="B556" s="1">
        <x:v>43209.5835247338</x:v>
      </x:c>
      <x:c r="C556" s="6">
        <x:v>9.23296519</x:v>
      </x:c>
      <x:c r="D556" s="14" t="s">
        <x:v>77</x:v>
      </x:c>
      <x:c r="E556" s="15">
        <x:v>43194.5186144329</x:v>
      </x:c>
      <x:c r="F556" t="s">
        <x:v>82</x:v>
      </x:c>
      <x:c r="G556" s="6">
        <x:v>162.232822105423</x:v>
      </x:c>
      <x:c r="H556" t="s">
        <x:v>83</x:v>
      </x:c>
      <x:c r="I556" s="6">
        <x:v>31.3334327992702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21.868</x:v>
      </x:c>
      <x:c r="R556" s="8">
        <x:v>133648.19422059</x:v>
      </x:c>
      <x:c r="S556" s="12">
        <x:v>269137.371377448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635310</x:v>
      </x:c>
      <x:c r="B557" s="1">
        <x:v>43209.5835359607</x:v>
      </x:c>
      <x:c r="C557" s="6">
        <x:v>9.24913277833333</x:v>
      </x:c>
      <x:c r="D557" s="14" t="s">
        <x:v>77</x:v>
      </x:c>
      <x:c r="E557" s="15">
        <x:v>43194.5186144329</x:v>
      </x:c>
      <x:c r="F557" t="s">
        <x:v>82</x:v>
      </x:c>
      <x:c r="G557" s="6">
        <x:v>162.289655209597</x:v>
      </x:c>
      <x:c r="H557" t="s">
        <x:v>83</x:v>
      </x:c>
      <x:c r="I557" s="6">
        <x:v>31.325184130154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21.867</x:v>
      </x:c>
      <x:c r="R557" s="8">
        <x:v>133645.712161167</x:v>
      </x:c>
      <x:c r="S557" s="12">
        <x:v>269128.200303581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635324</x:v>
      </x:c>
      <x:c r="B558" s="1">
        <x:v>43209.5835476042</x:v>
      </x:c>
      <x:c r="C558" s="6">
        <x:v>9.26591705</x:v>
      </x:c>
      <x:c r="D558" s="14" t="s">
        <x:v>77</x:v>
      </x:c>
      <x:c r="E558" s="15">
        <x:v>43194.5186144329</x:v>
      </x:c>
      <x:c r="F558" t="s">
        <x:v>82</x:v>
      </x:c>
      <x:c r="G558" s="6">
        <x:v>162.244697082398</x:v>
      </x:c>
      <x:c r="H558" t="s">
        <x:v>83</x:v>
      </x:c>
      <x:c r="I558" s="6">
        <x:v>31.3256959083046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21.87</x:v>
      </x:c>
      <x:c r="R558" s="8">
        <x:v>133635.465180338</x:v>
      </x:c>
      <x:c r="S558" s="12">
        <x:v>269136.651082322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635331</x:v>
      </x:c>
      <x:c r="B559" s="1">
        <x:v>43209.5835592593</x:v>
      </x:c>
      <x:c r="C559" s="6">
        <x:v>9.282684615</x:v>
      </x:c>
      <x:c r="D559" s="14" t="s">
        <x:v>77</x:v>
      </x:c>
      <x:c r="E559" s="15">
        <x:v>43194.5186144329</x:v>
      </x:c>
      <x:c r="F559" t="s">
        <x:v>82</x:v>
      </x:c>
      <x:c r="G559" s="6">
        <x:v>162.228022986358</x:v>
      </x:c>
      <x:c r="H559" t="s">
        <x:v>83</x:v>
      </x:c>
      <x:c r="I559" s="6">
        <x:v>31.3425244215905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21.865</x:v>
      </x:c>
      <x:c r="R559" s="8">
        <x:v>133631.814395891</x:v>
      </x:c>
      <x:c r="S559" s="12">
        <x:v>269132.107737098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635339</x:v>
      </x:c>
      <x:c r="B560" s="1">
        <x:v>43209.5835708681</x:v>
      </x:c>
      <x:c r="C560" s="6">
        <x:v>9.299418875</x:v>
      </x:c>
      <x:c r="D560" s="14" t="s">
        <x:v>77</x:v>
      </x:c>
      <x:c r="E560" s="15">
        <x:v>43194.5186144329</x:v>
      </x:c>
      <x:c r="F560" t="s">
        <x:v>82</x:v>
      </x:c>
      <x:c r="G560" s="6">
        <x:v>162.370198589492</x:v>
      </x:c>
      <x:c r="H560" t="s">
        <x:v>83</x:v>
      </x:c>
      <x:c r="I560" s="6">
        <x:v>31.3178085125473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21.864</x:v>
      </x:c>
      <x:c r="R560" s="8">
        <x:v>133623.76838239</x:v>
      </x:c>
      <x:c r="S560" s="12">
        <x:v>269130.998596219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635353</x:v>
      </x:c>
      <x:c r="B561" s="1">
        <x:v>43209.5835823264</x:v>
      </x:c>
      <x:c r="C561" s="6">
        <x:v>9.31590316333333</x:v>
      </x:c>
      <x:c r="D561" s="14" t="s">
        <x:v>77</x:v>
      </x:c>
      <x:c r="E561" s="15">
        <x:v>43194.5186144329</x:v>
      </x:c>
      <x:c r="F561" t="s">
        <x:v>82</x:v>
      </x:c>
      <x:c r="G561" s="6">
        <x:v>162.329549230877</x:v>
      </x:c>
      <x:c r="H561" t="s">
        <x:v>83</x:v>
      </x:c>
      <x:c r="I561" s="6">
        <x:v>31.3283752187194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21.863</x:v>
      </x:c>
      <x:c r="R561" s="8">
        <x:v>133613.128106056</x:v>
      </x:c>
      <x:c r="S561" s="12">
        <x:v>269132.652679156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635362</x:v>
      </x:c>
      <x:c r="B562" s="1">
        <x:v>43209.5835941782</x:v>
      </x:c>
      <x:c r="C562" s="6">
        <x:v>9.33298744166667</x:v>
      </x:c>
      <x:c r="D562" s="14" t="s">
        <x:v>77</x:v>
      </x:c>
      <x:c r="E562" s="15">
        <x:v>43194.5186144329</x:v>
      </x:c>
      <x:c r="F562" t="s">
        <x:v>82</x:v>
      </x:c>
      <x:c r="G562" s="6">
        <x:v>162.416142045492</x:v>
      </x:c>
      <x:c r="H562" t="s">
        <x:v>83</x:v>
      </x:c>
      <x:c r="I562" s="6">
        <x:v>31.3116671943494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21.863</x:v>
      </x:c>
      <x:c r="R562" s="8">
        <x:v>133614.398336775</x:v>
      </x:c>
      <x:c r="S562" s="12">
        <x:v>269140.074472725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635368</x:v>
      </x:c>
      <x:c r="B563" s="1">
        <x:v>43209.5836060532</x:v>
      </x:c>
      <x:c r="C563" s="6">
        <x:v>9.35010507</x:v>
      </x:c>
      <x:c r="D563" s="14" t="s">
        <x:v>77</x:v>
      </x:c>
      <x:c r="E563" s="15">
        <x:v>43194.5186144329</x:v>
      </x:c>
      <x:c r="F563" t="s">
        <x:v>82</x:v>
      </x:c>
      <x:c r="G563" s="6">
        <x:v>162.364013196877</x:v>
      </x:c>
      <x:c r="H563" t="s">
        <x:v>83</x:v>
      </x:c>
      <x:c r="I563" s="6">
        <x:v>31.3271710339986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21.861</x:v>
      </x:c>
      <x:c r="R563" s="8">
        <x:v>133606.637440786</x:v>
      </x:c>
      <x:c r="S563" s="12">
        <x:v>269137.424798278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635379</x:v>
      </x:c>
      <x:c r="B564" s="1">
        <x:v>43209.5836169792</x:v>
      </x:c>
      <x:c r="C564" s="6">
        <x:v>9.36578929</x:v>
      </x:c>
      <x:c r="D564" s="14" t="s">
        <x:v>77</x:v>
      </x:c>
      <x:c r="E564" s="15">
        <x:v>43194.5186144329</x:v>
      </x:c>
      <x:c r="F564" t="s">
        <x:v>82</x:v>
      </x:c>
      <x:c r="G564" s="6">
        <x:v>162.379929658938</x:v>
      </x:c>
      <x:c r="H564" t="s">
        <x:v>83</x:v>
      </x:c>
      <x:c r="I564" s="6">
        <x:v>31.3241003649173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21.861</x:v>
      </x:c>
      <x:c r="R564" s="8">
        <x:v>133599.167143636</x:v>
      </x:c>
      <x:c r="S564" s="12">
        <x:v>269130.218352746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635393</x:v>
      </x:c>
      <x:c r="B565" s="1">
        <x:v>43209.5836290509</x:v>
      </x:c>
      <x:c r="C565" s="6">
        <x:v>9.38320689166667</x:v>
      </x:c>
      <x:c r="D565" s="14" t="s">
        <x:v>77</x:v>
      </x:c>
      <x:c r="E565" s="15">
        <x:v>43194.5186144329</x:v>
      </x:c>
      <x:c r="F565" t="s">
        <x:v>82</x:v>
      </x:c>
      <x:c r="G565" s="6">
        <x:v>162.251671582169</x:v>
      </x:c>
      <x:c r="H565" t="s">
        <x:v>83</x:v>
      </x:c>
      <x:c r="I565" s="6">
        <x:v>31.3488464251545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21.861</x:v>
      </x:c>
      <x:c r="R565" s="8">
        <x:v>133595.058517298</x:v>
      </x:c>
      <x:c r="S565" s="12">
        <x:v>269134.06952184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635396</x:v>
      </x:c>
      <x:c r="B566" s="1">
        <x:v>43209.5836403125</x:v>
      </x:c>
      <x:c r="C566" s="6">
        <x:v>9.39942451333333</x:v>
      </x:c>
      <x:c r="D566" s="14" t="s">
        <x:v>77</x:v>
      </x:c>
      <x:c r="E566" s="15">
        <x:v>43194.5186144329</x:v>
      </x:c>
      <x:c r="F566" t="s">
        <x:v>82</x:v>
      </x:c>
      <x:c r="G566" s="6">
        <x:v>162.308464348975</x:v>
      </x:c>
      <x:c r="H566" t="s">
        <x:v>83</x:v>
      </x:c>
      <x:c r="I566" s="6">
        <x:v>31.3378882932211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21.861</x:v>
      </x:c>
      <x:c r="R566" s="8">
        <x:v>133592.990140756</x:v>
      </x:c>
      <x:c r="S566" s="12">
        <x:v>269127.109710294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635413</x:v>
      </x:c>
      <x:c r="B567" s="1">
        <x:v>43209.5836518518</x:v>
      </x:c>
      <x:c r="C567" s="6">
        <x:v>9.41604204666667</x:v>
      </x:c>
      <x:c r="D567" s="14" t="s">
        <x:v>77</x:v>
      </x:c>
      <x:c r="E567" s="15">
        <x:v>43194.5186144329</x:v>
      </x:c>
      <x:c r="F567" t="s">
        <x:v>82</x:v>
      </x:c>
      <x:c r="G567" s="6">
        <x:v>162.397758014032</x:v>
      </x:c>
      <x:c r="H567" t="s">
        <x:v>83</x:v>
      </x:c>
      <x:c r="I567" s="6">
        <x:v>31.3342757301048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21.856</x:v>
      </x:c>
      <x:c r="R567" s="8">
        <x:v>133581.706291631</x:v>
      </x:c>
      <x:c r="S567" s="12">
        <x:v>269124.051684553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635419</x:v>
      </x:c>
      <x:c r="B568" s="1">
        <x:v>43209.5836635764</x:v>
      </x:c>
      <x:c r="C568" s="6">
        <x:v>9.432926305</x:v>
      </x:c>
      <x:c r="D568" s="14" t="s">
        <x:v>77</x:v>
      </x:c>
      <x:c r="E568" s="15">
        <x:v>43194.5186144329</x:v>
      </x:c>
      <x:c r="F568" t="s">
        <x:v>82</x:v>
      </x:c>
      <x:c r="G568" s="6">
        <x:v>162.413780639185</x:v>
      </x:c>
      <x:c r="H568" t="s">
        <x:v>83</x:v>
      </x:c>
      <x:c r="I568" s="6">
        <x:v>31.3230166000312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21.859</x:v>
      </x:c>
      <x:c r="R568" s="8">
        <x:v>133574.660348866</x:v>
      </x:c>
      <x:c r="S568" s="12">
        <x:v>269123.000576784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635426</x:v>
      </x:c>
      <x:c r="B569" s="1">
        <x:v>43209.5836751157</x:v>
      </x:c>
      <x:c r="C569" s="6">
        <x:v>9.44951064833333</x:v>
      </x:c>
      <x:c r="D569" s="14" t="s">
        <x:v>77</x:v>
      </x:c>
      <x:c r="E569" s="15">
        <x:v>43194.5186144329</x:v>
      </x:c>
      <x:c r="F569" t="s">
        <x:v>82</x:v>
      </x:c>
      <x:c r="G569" s="6">
        <x:v>162.380225594909</x:v>
      </x:c>
      <x:c r="H569" t="s">
        <x:v>83</x:v>
      </x:c>
      <x:c r="I569" s="6">
        <x:v>31.3294890899715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21.859</x:v>
      </x:c>
      <x:c r="R569" s="8">
        <x:v>133560.585232836</x:v>
      </x:c>
      <x:c r="S569" s="12">
        <x:v>269126.646724828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635444</x:v>
      </x:c>
      <x:c r="B570" s="1">
        <x:v>43209.5836868403</x:v>
      </x:c>
      <x:c r="C570" s="6">
        <x:v>9.46639491833333</x:v>
      </x:c>
      <x:c r="D570" s="14" t="s">
        <x:v>77</x:v>
      </x:c>
      <x:c r="E570" s="15">
        <x:v>43194.5186144329</x:v>
      </x:c>
      <x:c r="F570" t="s">
        <x:v>82</x:v>
      </x:c>
      <x:c r="G570" s="6">
        <x:v>162.361828611616</x:v>
      </x:c>
      <x:c r="H570" t="s">
        <x:v>83</x:v>
      </x:c>
      <x:c r="I570" s="6">
        <x:v>31.3275924986015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21.861</x:v>
      </x:c>
      <x:c r="R570" s="8">
        <x:v>133563.098332059</x:v>
      </x:c>
      <x:c r="S570" s="12">
        <x:v>269133.751793258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635451</x:v>
      </x:c>
      <x:c r="B571" s="1">
        <x:v>43209.5837051736</x:v>
      </x:c>
      <x:c r="C571" s="6">
        <x:v>9.49281302666667</x:v>
      </x:c>
      <x:c r="D571" s="14" t="s">
        <x:v>77</x:v>
      </x:c>
      <x:c r="E571" s="15">
        <x:v>43194.5186144329</x:v>
      </x:c>
      <x:c r="F571" t="s">
        <x:v>82</x:v>
      </x:c>
      <x:c r="G571" s="6">
        <x:v>162.499767189632</x:v>
      </x:c>
      <x:c r="H571" t="s">
        <x:v>83</x:v>
      </x:c>
      <x:c r="I571" s="6">
        <x:v>31.3227757634372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21.853</x:v>
      </x:c>
      <x:c r="R571" s="8">
        <x:v>133575.092921131</x:v>
      </x:c>
      <x:c r="S571" s="12">
        <x:v>269141.577080646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635456</x:v>
      </x:c>
      <x:c r="B572" s="1">
        <x:v>43209.5837102199</x:v>
      </x:c>
      <x:c r="C572" s="6">
        <x:v>9.50006344666667</x:v>
      </x:c>
      <x:c r="D572" s="14" t="s">
        <x:v>77</x:v>
      </x:c>
      <x:c r="E572" s="15">
        <x:v>43194.5186144329</x:v>
      </x:c>
      <x:c r="F572" t="s">
        <x:v>82</x:v>
      </x:c>
      <x:c r="G572" s="6">
        <x:v>162.499767189632</x:v>
      </x:c>
      <x:c r="H572" t="s">
        <x:v>83</x:v>
      </x:c>
      <x:c r="I572" s="6">
        <x:v>31.3227757634372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21.853</x:v>
      </x:c>
      <x:c r="R572" s="8">
        <x:v>133524.611215548</x:v>
      </x:c>
      <x:c r="S572" s="12">
        <x:v>269100.739478098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635467</x:v>
      </x:c>
      <x:c r="B573" s="1">
        <x:v>43209.5837212616</x:v>
      </x:c>
      <x:c r="C573" s="6">
        <x:v>9.515964345</x:v>
      </x:c>
      <x:c r="D573" s="14" t="s">
        <x:v>77</x:v>
      </x:c>
      <x:c r="E573" s="15">
        <x:v>43194.5186144329</x:v>
      </x:c>
      <x:c r="F573" t="s">
        <x:v>82</x:v>
      </x:c>
      <x:c r="G573" s="6">
        <x:v>162.45011171436</x:v>
      </x:c>
      <x:c r="H573" t="s">
        <x:v>83</x:v>
      </x:c>
      <x:c r="I573" s="6">
        <x:v>31.3323490313678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21.853</x:v>
      </x:c>
      <x:c r="R573" s="8">
        <x:v>133545.36220023</x:v>
      </x:c>
      <x:c r="S573" s="12">
        <x:v>269132.66326131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635478</x:v>
      </x:c>
      <x:c r="B574" s="1">
        <x:v>43209.5837330208</x:v>
      </x:c>
      <x:c r="C574" s="6">
        <x:v>9.53293192</x:v>
      </x:c>
      <x:c r="D574" s="14" t="s">
        <x:v>77</x:v>
      </x:c>
      <x:c r="E574" s="15">
        <x:v>43194.5186144329</x:v>
      </x:c>
      <x:c r="F574" t="s">
        <x:v>82</x:v>
      </x:c>
      <x:c r="G574" s="6">
        <x:v>162.343033213076</x:v>
      </x:c>
      <x:c r="H574" t="s">
        <x:v>83</x:v>
      </x:c>
      <x:c r="I574" s="6">
        <x:v>31.3475519186918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21.855</x:v>
      </x:c>
      <x:c r="R574" s="8">
        <x:v>133542.357941705</x:v>
      </x:c>
      <x:c r="S574" s="12">
        <x:v>269124.128764824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635490</x:v>
      </x:c>
      <x:c r="B575" s="1">
        <x:v>43209.5837444792</x:v>
      </x:c>
      <x:c r="C575" s="6">
        <x:v>9.54941616166667</x:v>
      </x:c>
      <x:c r="D575" s="14" t="s">
        <x:v>77</x:v>
      </x:c>
      <x:c r="E575" s="15">
        <x:v>43194.5186144329</x:v>
      </x:c>
      <x:c r="F575" t="s">
        <x:v>82</x:v>
      </x:c>
      <x:c r="G575" s="6">
        <x:v>162.400771886145</x:v>
      </x:c>
      <x:c r="H575" t="s">
        <x:v>83</x:v>
      </x:c>
      <x:c r="I575" s="6">
        <x:v>31.341862117145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21.853</x:v>
      </x:c>
      <x:c r="R575" s="8">
        <x:v>133520.550046864</x:v>
      </x:c>
      <x:c r="S575" s="12">
        <x:v>269117.314398926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635498</x:v>
      </x:c>
      <x:c r="B576" s="1">
        <x:v>43209.583756169</x:v>
      </x:c>
      <x:c r="C576" s="6">
        <x:v>9.56625044333333</x:v>
      </x:c>
      <x:c r="D576" s="14" t="s">
        <x:v>77</x:v>
      </x:c>
      <x:c r="E576" s="15">
        <x:v>43194.5186144329</x:v>
      </x:c>
      <x:c r="F576" t="s">
        <x:v>82</x:v>
      </x:c>
      <x:c r="G576" s="6">
        <x:v>162.434878865843</x:v>
      </x:c>
      <x:c r="H576" t="s">
        <x:v>83</x:v>
      </x:c>
      <x:c r="I576" s="6">
        <x:v>31.3380087120586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21.852</x:v>
      </x:c>
      <x:c r="R576" s="8">
        <x:v>133531.752297322</x:v>
      </x:c>
      <x:c r="S576" s="12">
        <x:v>269129.856786913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635511</x:v>
      </x:c>
      <x:c r="B577" s="1">
        <x:v>43209.5837679398</x:v>
      </x:c>
      <x:c r="C577" s="6">
        <x:v>9.58321808666667</x:v>
      </x:c>
      <x:c r="D577" s="14" t="s">
        <x:v>77</x:v>
      </x:c>
      <x:c r="E577" s="15">
        <x:v>43194.5186144329</x:v>
      </x:c>
      <x:c r="F577" t="s">
        <x:v>82</x:v>
      </x:c>
      <x:c r="G577" s="6">
        <x:v>162.471248098826</x:v>
      </x:c>
      <x:c r="H577" t="s">
        <x:v>83</x:v>
      </x:c>
      <x:c r="I577" s="6">
        <x:v>31.3364432675066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21.85</x:v>
      </x:c>
      <x:c r="R577" s="8">
        <x:v>133522.931576043</x:v>
      </x:c>
      <x:c r="S577" s="12">
        <x:v>269123.012014595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635523</x:v>
      </x:c>
      <x:c r="B578" s="1">
        <x:v>43209.5837795486</x:v>
      </x:c>
      <x:c r="C578" s="6">
        <x:v>9.59993567666667</x:v>
      </x:c>
      <x:c r="D578" s="14" t="s">
        <x:v>77</x:v>
      </x:c>
      <x:c r="E578" s="15">
        <x:v>43194.5186144329</x:v>
      </x:c>
      <x:c r="F578" t="s">
        <x:v>82</x:v>
      </x:c>
      <x:c r="G578" s="6">
        <x:v>162.491167718111</x:v>
      </x:c>
      <x:c r="H578" t="s">
        <x:v>83</x:v>
      </x:c>
      <x:c r="I578" s="6">
        <x:v>31.3298804502288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21.851</x:v>
      </x:c>
      <x:c r="R578" s="8">
        <x:v>133516.643808648</x:v>
      </x:c>
      <x:c r="S578" s="12">
        <x:v>269126.000207769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635525</x:v>
      </x:c>
      <x:c r="B579" s="1">
        <x:v>43209.5837910532</x:v>
      </x:c>
      <x:c r="C579" s="6">
        <x:v>9.616469905</x:v>
      </x:c>
      <x:c r="D579" s="14" t="s">
        <x:v>77</x:v>
      </x:c>
      <x:c r="E579" s="15">
        <x:v>43194.5186144329</x:v>
      </x:c>
      <x:c r="F579" t="s">
        <x:v>82</x:v>
      </x:c>
      <x:c r="G579" s="6">
        <x:v>162.48952136817</x:v>
      </x:c>
      <x:c r="H579" t="s">
        <x:v>83</x:v>
      </x:c>
      <x:c r="I579" s="6">
        <x:v>31.332921019939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21.85</x:v>
      </x:c>
      <x:c r="R579" s="8">
        <x:v>133505.795509556</x:v>
      </x:c>
      <x:c r="S579" s="12">
        <x:v>269114.558650316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635538</x:v>
      </x:c>
      <x:c r="B580" s="1">
        <x:v>43209.583802662</x:v>
      </x:c>
      <x:c r="C580" s="6">
        <x:v>9.63322084666667</x:v>
      </x:c>
      <x:c r="D580" s="14" t="s">
        <x:v>77</x:v>
      </x:c>
      <x:c r="E580" s="15">
        <x:v>43194.5186144329</x:v>
      </x:c>
      <x:c r="F580" t="s">
        <x:v>82</x:v>
      </x:c>
      <x:c r="G580" s="6">
        <x:v>162.509429263822</x:v>
      </x:c>
      <x:c r="H580" t="s">
        <x:v>83</x:v>
      </x:c>
      <x:c r="I580" s="6">
        <x:v>31.3318071475469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21.849</x:v>
      </x:c>
      <x:c r="R580" s="8">
        <x:v>133509.682155301</x:v>
      </x:c>
      <x:c r="S580" s="12">
        <x:v>269109.500396012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635545</x:v>
      </x:c>
      <x:c r="B581" s="1">
        <x:v>43209.5838139699</x:v>
      </x:c>
      <x:c r="C581" s="6">
        <x:v>9.64945513833333</x:v>
      </x:c>
      <x:c r="D581" s="14" t="s">
        <x:v>77</x:v>
      </x:c>
      <x:c r="E581" s="15">
        <x:v>43194.5186144329</x:v>
      </x:c>
      <x:c r="F581" t="s">
        <x:v>82</x:v>
      </x:c>
      <x:c r="G581" s="6">
        <x:v>162.541294444564</x:v>
      </x:c>
      <x:c r="H581" t="s">
        <x:v>83</x:v>
      </x:c>
      <x:c r="I581" s="6">
        <x:v>31.3256658037053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21.849</x:v>
      </x:c>
      <x:c r="R581" s="8">
        <x:v>133491.501513043</x:v>
      </x:c>
      <x:c r="S581" s="12">
        <x:v>269115.975756481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635564</x:v>
      </x:c>
      <x:c r="B582" s="1">
        <x:v>43209.5838253125</x:v>
      </x:c>
      <x:c r="C582" s="6">
        <x:v>9.66578934833333</x:v>
      </x:c>
      <x:c r="D582" s="14" t="s">
        <x:v>77</x:v>
      </x:c>
      <x:c r="E582" s="15">
        <x:v>43194.5186144329</x:v>
      </x:c>
      <x:c r="F582" t="s">
        <x:v>82</x:v>
      </x:c>
      <x:c r="G582" s="6">
        <x:v>162.626199335059</x:v>
      </x:c>
      <x:c r="H582" t="s">
        <x:v>83</x:v>
      </x:c>
      <x:c r="I582" s="6">
        <x:v>31.3174773627497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21.846</x:v>
      </x:c>
      <x:c r="R582" s="8">
        <x:v>133496.27570766</x:v>
      </x:c>
      <x:c r="S582" s="12">
        <x:v>269113.818804205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635574</x:v>
      </x:c>
      <x:c r="B583" s="1">
        <x:v>43209.5838368866</x:v>
      </x:c>
      <x:c r="C583" s="6">
        <x:v>9.68245693833333</x:v>
      </x:c>
      <x:c r="D583" s="14" t="s">
        <x:v>77</x:v>
      </x:c>
      <x:c r="E583" s="15">
        <x:v>43194.5186144329</x:v>
      </x:c>
      <x:c r="F583" t="s">
        <x:v>82</x:v>
      </x:c>
      <x:c r="G583" s="6">
        <x:v>162.532067993171</x:v>
      </x:c>
      <x:c r="H583" t="s">
        <x:v>83</x:v>
      </x:c>
      <x:c r="I583" s="6">
        <x:v>31.3328909152751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21.847</x:v>
      </x:c>
      <x:c r="R583" s="8">
        <x:v>133482.245584902</x:v>
      </x:c>
      <x:c r="S583" s="12">
        <x:v>269117.405636172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635584</x:v>
      </x:c>
      <x:c r="B584" s="1">
        <x:v>43209.5838490394</x:v>
      </x:c>
      <x:c r="C584" s="6">
        <x:v>9.69995786833333</x:v>
      </x:c>
      <x:c r="D584" s="14" t="s">
        <x:v>77</x:v>
      </x:c>
      <x:c r="E584" s="15">
        <x:v>43194.5186144329</x:v>
      </x:c>
      <x:c r="F584" t="s">
        <x:v>82</x:v>
      </x:c>
      <x:c r="G584" s="6">
        <x:v>162.503237159663</x:v>
      </x:c>
      <x:c r="H584" t="s">
        <x:v>83</x:v>
      </x:c>
      <x:c r="I584" s="6">
        <x:v>31.3411697080924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21.846</x:v>
      </x:c>
      <x:c r="R584" s="8">
        <x:v>133477.093918127</x:v>
      </x:c>
      <x:c r="S584" s="12">
        <x:v>269107.0986164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635594</x:v>
      </x:c>
      <x:c r="B585" s="1">
        <x:v>43209.5838606134</x:v>
      </x:c>
      <x:c r="C585" s="6">
        <x:v>9.71665882333333</x:v>
      </x:c>
      <x:c r="D585" s="14" t="s">
        <x:v>77</x:v>
      </x:c>
      <x:c r="E585" s="15">
        <x:v>43194.5186144329</x:v>
      </x:c>
      <x:c r="F585" t="s">
        <x:v>82</x:v>
      </x:c>
      <x:c r="G585" s="6">
        <x:v>162.539795539892</x:v>
      </x:c>
      <x:c r="H585" t="s">
        <x:v>83</x:v>
      </x:c>
      <x:c r="I585" s="6">
        <x:v>31.3341252067253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21.846</x:v>
      </x:c>
      <x:c r="R585" s="8">
        <x:v>133469.858997552</x:v>
      </x:c>
      <x:c r="S585" s="12">
        <x:v>269104.513885945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635595</x:v>
      </x:c>
      <x:c r="B586" s="1">
        <x:v>43209.5838720255</x:v>
      </x:c>
      <x:c r="C586" s="6">
        <x:v>9.733076395</x:v>
      </x:c>
      <x:c r="D586" s="14" t="s">
        <x:v>77</x:v>
      </x:c>
      <x:c r="E586" s="15">
        <x:v>43194.5186144329</x:v>
      </x:c>
      <x:c r="F586" t="s">
        <x:v>82</x:v>
      </x:c>
      <x:c r="G586" s="6">
        <x:v>162.548232348962</x:v>
      </x:c>
      <x:c r="H586" t="s">
        <x:v>83</x:v>
      </x:c>
      <x:c r="I586" s="6">
        <x:v>31.3324995546659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21.846</x:v>
      </x:c>
      <x:c r="R586" s="8">
        <x:v>133456.479526472</x:v>
      </x:c>
      <x:c r="S586" s="12">
        <x:v>269122.547935744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635611</x:v>
      </x:c>
      <x:c r="B587" s="1">
        <x:v>43209.5838836806</x:v>
      </x:c>
      <x:c r="C587" s="6">
        <x:v>9.74987738166667</x:v>
      </x:c>
      <x:c r="D587" s="14" t="s">
        <x:v>77</x:v>
      </x:c>
      <x:c r="E587" s="15">
        <x:v>43194.5186144329</x:v>
      </x:c>
      <x:c r="F587" t="s">
        <x:v>82</x:v>
      </x:c>
      <x:c r="G587" s="6">
        <x:v>162.518357305419</x:v>
      </x:c>
      <x:c r="H587" t="s">
        <x:v>83</x:v>
      </x:c>
      <x:c r="I587" s="6">
        <x:v>31.3491474732405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21.842</x:v>
      </x:c>
      <x:c r="R587" s="8">
        <x:v>133460.044734211</x:v>
      </x:c>
      <x:c r="S587" s="12">
        <x:v>269122.998698691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635621</x:v>
      </x:c>
      <x:c r="B588" s="1">
        <x:v>43209.5838951042</x:v>
      </x:c>
      <x:c r="C588" s="6">
        <x:v>9.766278295</x:v>
      </x:c>
      <x:c r="D588" s="14" t="s">
        <x:v>77</x:v>
      </x:c>
      <x:c r="E588" s="15">
        <x:v>43194.5186144329</x:v>
      </x:c>
      <x:c r="F588" t="s">
        <x:v>82</x:v>
      </x:c>
      <x:c r="G588" s="6">
        <x:v>162.57221126212</x:v>
      </x:c>
      <x:c r="H588" t="s">
        <x:v>83</x:v>
      </x:c>
      <x:c r="I588" s="6">
        <x:v>31.3306029615928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21.845</x:v>
      </x:c>
      <x:c r="R588" s="8">
        <x:v>133438.582990914</x:v>
      </x:c>
      <x:c r="S588" s="12">
        <x:v>269104.955160181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635626</x:v>
      </x:c>
      <x:c r="B589" s="1">
        <x:v>43209.5839065162</x:v>
      </x:c>
      <x:c r="C589" s="6">
        <x:v>9.78276257166667</x:v>
      </x:c>
      <x:c r="D589" s="14" t="s">
        <x:v>77</x:v>
      </x:c>
      <x:c r="E589" s="15">
        <x:v>43194.5186144329</x:v>
      </x:c>
      <x:c r="F589" t="s">
        <x:v>82</x:v>
      </x:c>
      <x:c r="G589" s="6">
        <x:v>162.622592418294</x:v>
      </x:c>
      <x:c r="H589" t="s">
        <x:v>83</x:v>
      </x:c>
      <x:c r="I589" s="6">
        <x:v>31.3345165675246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21.84</x:v>
      </x:c>
      <x:c r="R589" s="8">
        <x:v>133445.523074824</x:v>
      </x:c>
      <x:c r="S589" s="12">
        <x:v>269120.975923964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635640</x:v>
      </x:c>
      <x:c r="B590" s="1">
        <x:v>43209.5839196412</x:v>
      </x:c>
      <x:c r="C590" s="6">
        <x:v>9.80163028666667</x:v>
      </x:c>
      <x:c r="D590" s="14" t="s">
        <x:v>77</x:v>
      </x:c>
      <x:c r="E590" s="15">
        <x:v>43194.5186144329</x:v>
      </x:c>
      <x:c r="F590" t="s">
        <x:v>82</x:v>
      </x:c>
      <x:c r="G590" s="6">
        <x:v>162.56663316064</x:v>
      </x:c>
      <x:c r="H590" t="s">
        <x:v>83</x:v>
      </x:c>
      <x:c r="I590" s="6">
        <x:v>31.3452940597799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21.84</x:v>
      </x:c>
      <x:c r="R590" s="8">
        <x:v>133452.124540819</x:v>
      </x:c>
      <x:c r="S590" s="12">
        <x:v>269112.982571319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635645</x:v>
      </x:c>
      <x:c r="B591" s="1">
        <x:v>43209.5839298611</x:v>
      </x:c>
      <x:c r="C591" s="6">
        <x:v>9.81636444333333</x:v>
      </x:c>
      <x:c r="D591" s="14" t="s">
        <x:v>77</x:v>
      </x:c>
      <x:c r="E591" s="15">
        <x:v>43194.5186144329</x:v>
      </x:c>
      <x:c r="F591" t="s">
        <x:v>82</x:v>
      </x:c>
      <x:c r="G591" s="6">
        <x:v>162.637517519146</x:v>
      </x:c>
      <x:c r="H591" t="s">
        <x:v>83</x:v>
      </x:c>
      <x:c r="I591" s="6">
        <x:v>31.3343660441351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21.839</x:v>
      </x:c>
      <x:c r="R591" s="8">
        <x:v>133435.375933604</x:v>
      </x:c>
      <x:c r="S591" s="12">
        <x:v>269113.527598075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635663</x:v>
      </x:c>
      <x:c r="B592" s="1">
        <x:v>43209.583941088</x:v>
      </x:c>
      <x:c r="C592" s="6">
        <x:v>9.83254864333333</x:v>
      </x:c>
      <x:c r="D592" s="14" t="s">
        <x:v>77</x:v>
      </x:c>
      <x:c r="E592" s="15">
        <x:v>43194.5186144329</x:v>
      </x:c>
      <x:c r="F592" t="s">
        <x:v>82</x:v>
      </x:c>
      <x:c r="G592" s="6">
        <x:v>162.613130382226</x:v>
      </x:c>
      <x:c r="H592" t="s">
        <x:v>83</x:v>
      </x:c>
      <x:c r="I592" s="6">
        <x:v>31.339062377072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21.839</x:v>
      </x:c>
      <x:c r="R592" s="8">
        <x:v>133431.72306081</x:v>
      </x:c>
      <x:c r="S592" s="12">
        <x:v>269120.366999249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635674</x:v>
      </x:c>
      <x:c r="B593" s="1">
        <x:v>43209.5839529745</x:v>
      </x:c>
      <x:c r="C593" s="6">
        <x:v>9.849666295</x:v>
      </x:c>
      <x:c r="D593" s="14" t="s">
        <x:v>77</x:v>
      </x:c>
      <x:c r="E593" s="15">
        <x:v>43194.5186144329</x:v>
      </x:c>
      <x:c r="F593" t="s">
        <x:v>82</x:v>
      </x:c>
      <x:c r="G593" s="6">
        <x:v>162.666439217287</x:v>
      </x:c>
      <x:c r="H593" t="s">
        <x:v>83</x:v>
      </x:c>
      <x:c r="I593" s="6">
        <x:v>31.3287966834741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21.839</x:v>
      </x:c>
      <x:c r="R593" s="8">
        <x:v>133422.988401826</x:v>
      </x:c>
      <x:c r="S593" s="12">
        <x:v>269116.861162437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635682</x:v>
      </x:c>
      <x:c r="B594" s="1">
        <x:v>43209.5839642708</x:v>
      </x:c>
      <x:c r="C594" s="6">
        <x:v>9.86591717666667</x:v>
      </x:c>
      <x:c r="D594" s="14" t="s">
        <x:v>77</x:v>
      </x:c>
      <x:c r="E594" s="15">
        <x:v>43194.5186144329</x:v>
      </x:c>
      <x:c r="F594" t="s">
        <x:v>82</x:v>
      </x:c>
      <x:c r="G594" s="6">
        <x:v>162.731169545956</x:v>
      </x:c>
      <x:c r="H594" t="s">
        <x:v>83</x:v>
      </x:c>
      <x:c r="I594" s="6">
        <x:v>31.3217823126702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21.837</x:v>
      </x:c>
      <x:c r="R594" s="8">
        <x:v>133409.534776583</x:v>
      </x:c>
      <x:c r="S594" s="12">
        <x:v>269108.738518478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635688</x:v>
      </x:c>
      <x:c r="B595" s="1">
        <x:v>43209.5839760069</x:v>
      </x:c>
      <x:c r="C595" s="6">
        <x:v>9.88283479833333</x:v>
      </x:c>
      <x:c r="D595" s="14" t="s">
        <x:v>77</x:v>
      </x:c>
      <x:c r="E595" s="15">
        <x:v>43194.5186144329</x:v>
      </x:c>
      <x:c r="F595" t="s">
        <x:v>82</x:v>
      </x:c>
      <x:c r="G595" s="6">
        <x:v>162.604207016205</x:v>
      </x:c>
      <x:c r="H595" t="s">
        <x:v>83</x:v>
      </x:c>
      <x:c r="I595" s="6">
        <x:v>31.3462273079454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21.837</x:v>
      </x:c>
      <x:c r="R595" s="8">
        <x:v>133414.049707719</x:v>
      </x:c>
      <x:c r="S595" s="12">
        <x:v>269113.475438082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635702</x:v>
      </x:c>
      <x:c r="B596" s="1">
        <x:v>43209.5839873843</x:v>
      </x:c>
      <x:c r="C596" s="6">
        <x:v>9.89920235833333</x:v>
      </x:c>
      <x:c r="D596" s="14" t="s">
        <x:v>77</x:v>
      </x:c>
      <x:c r="E596" s="15">
        <x:v>43194.5186144329</x:v>
      </x:c>
      <x:c r="F596" t="s">
        <x:v>82</x:v>
      </x:c>
      <x:c r="G596" s="6">
        <x:v>162.705594365548</x:v>
      </x:c>
      <x:c r="H596" t="s">
        <x:v>83</x:v>
      </x:c>
      <x:c r="I596" s="6">
        <x:v>31.3403267755252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21.832</x:v>
      </x:c>
      <x:c r="R596" s="8">
        <x:v>133401.664354895</x:v>
      </x:c>
      <x:c r="S596" s="12">
        <x:v>269117.087480598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635705</x:v>
      </x:c>
      <x:c r="B597" s="1">
        <x:v>43209.5839991898</x:v>
      </x:c>
      <x:c r="C597" s="6">
        <x:v>9.91620330833333</x:v>
      </x:c>
      <x:c r="D597" s="14" t="s">
        <x:v>77</x:v>
      </x:c>
      <x:c r="E597" s="15">
        <x:v>43194.5186144329</x:v>
      </x:c>
      <x:c r="F597" t="s">
        <x:v>82</x:v>
      </x:c>
      <x:c r="G597" s="6">
        <x:v>162.673077144334</x:v>
      </x:c>
      <x:c r="H597" t="s">
        <x:v>83</x:v>
      </x:c>
      <x:c r="I597" s="6">
        <x:v>31.3356906501945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21.836</x:v>
      </x:c>
      <x:c r="R597" s="8">
        <x:v>133396.765303533</x:v>
      </x:c>
      <x:c r="S597" s="12">
        <x:v>269112.154197728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635723</x:v>
      </x:c>
      <x:c r="B598" s="1">
        <x:v>43209.5840107986</x:v>
      </x:c>
      <x:c r="C598" s="6">
        <x:v>9.93290424</x:v>
      </x:c>
      <x:c r="D598" s="14" t="s">
        <x:v>77</x:v>
      </x:c>
      <x:c r="E598" s="15">
        <x:v>43194.5186144329</x:v>
      </x:c>
      <x:c r="F598" t="s">
        <x:v>82</x:v>
      </x:c>
      <x:c r="G598" s="6">
        <x:v>162.669711634294</x:v>
      </x:c>
      <x:c r="H598" t="s">
        <x:v>83</x:v>
      </x:c>
      <x:c r="I598" s="6">
        <x:v>31.339062377072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21.835</x:v>
      </x:c>
      <x:c r="R598" s="8">
        <x:v>133400.060697596</x:v>
      </x:c>
      <x:c r="S598" s="12">
        <x:v>269117.665760444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635732</x:v>
      </x:c>
      <x:c r="B599" s="1">
        <x:v>43209.5840225694</x:v>
      </x:c>
      <x:c r="C599" s="6">
        <x:v>9.94988853</x:v>
      </x:c>
      <x:c r="D599" s="14" t="s">
        <x:v>77</x:v>
      </x:c>
      <x:c r="E599" s="15">
        <x:v>43194.5186144329</x:v>
      </x:c>
      <x:c r="F599" t="s">
        <x:v>82</x:v>
      </x:c>
      <x:c r="G599" s="6">
        <x:v>162.776375300665</x:v>
      </x:c>
      <x:c r="H599" t="s">
        <x:v>83</x:v>
      </x:c>
      <x:c r="I599" s="6">
        <x:v>31.3239799465791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21.833</x:v>
      </x:c>
      <x:c r="R599" s="8">
        <x:v>133393.819329727</x:v>
      </x:c>
      <x:c r="S599" s="12">
        <x:v>269102.741189342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635735</x:v>
      </x:c>
      <x:c r="B600" s="1">
        <x:v>43209.5840340625</x:v>
      </x:c>
      <x:c r="C600" s="6">
        <x:v>9.96642276</x:v>
      </x:c>
      <x:c r="D600" s="14" t="s">
        <x:v>77</x:v>
      </x:c>
      <x:c r="E600" s="15">
        <x:v>43194.5186144329</x:v>
      </x:c>
      <x:c r="F600" t="s">
        <x:v>82</x:v>
      </x:c>
      <x:c r="G600" s="6">
        <x:v>162.644931192925</x:v>
      </x:c>
      <x:c r="H600" t="s">
        <x:v>83</x:v>
      </x:c>
      <x:c r="I600" s="6">
        <x:v>31.3411094986159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21.836</x:v>
      </x:c>
      <x:c r="R600" s="8">
        <x:v>133382.510097193</x:v>
      </x:c>
      <x:c r="S600" s="12">
        <x:v>269107.145940859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635747</x:v>
      </x:c>
      <x:c r="B601" s="1">
        <x:v>43209.5840454051</x:v>
      </x:c>
      <x:c r="C601" s="6">
        <x:v>9.98275706166667</x:v>
      </x:c>
      <x:c r="D601" s="14" t="s">
        <x:v>77</x:v>
      </x:c>
      <x:c r="E601" s="15">
        <x:v>43194.5186144329</x:v>
      </x:c>
      <x:c r="F601" t="s">
        <x:v>82</x:v>
      </x:c>
      <x:c r="G601" s="6">
        <x:v>162.800069828051</x:v>
      </x:c>
      <x:c r="H601" t="s">
        <x:v>83</x:v>
      </x:c>
      <x:c r="I601" s="6">
        <x:v>31.3166946451761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21.834</x:v>
      </x:c>
      <x:c r="R601" s="8">
        <x:v>133381.414687898</x:v>
      </x:c>
      <x:c r="S601" s="12">
        <x:v>269106.511170607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635761</x:v>
      </x:c>
      <x:c r="B602" s="1">
        <x:v>43209.584056794</x:v>
      </x:c>
      <x:c r="C602" s="6">
        <x:v>9.99914129333333</x:v>
      </x:c>
      <x:c r="D602" s="14" t="s">
        <x:v>77</x:v>
      </x:c>
      <x:c r="E602" s="15">
        <x:v>43194.5186144329</x:v>
      </x:c>
      <x:c r="F602" t="s">
        <x:v>82</x:v>
      </x:c>
      <x:c r="G602" s="6">
        <x:v>162.894988566118</x:v>
      </x:c>
      <x:c r="H602" t="s">
        <x:v>83</x:v>
      </x:c>
      <x:c r="I602" s="6">
        <x:v>31.3120585525267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21.829</x:v>
      </x:c>
      <x:c r="R602" s="8">
        <x:v>133370.400076492</x:v>
      </x:c>
      <x:c r="S602" s="12">
        <x:v>269119.219721705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635771</x:v>
      </x:c>
      <x:c r="B603" s="1">
        <x:v>43209.5840683681</x:v>
      </x:c>
      <x:c r="C603" s="6">
        <x:v>10.0158255083333</x:v>
      </x:c>
      <x:c r="D603" s="14" t="s">
        <x:v>77</x:v>
      </x:c>
      <x:c r="E603" s="15">
        <x:v>43194.5186144329</x:v>
      </x:c>
      <x:c r="F603" t="s">
        <x:v>82</x:v>
      </x:c>
      <x:c r="G603" s="6">
        <x:v>162.766756825588</x:v>
      </x:c>
      <x:c r="H603" t="s">
        <x:v>83</x:v>
      </x:c>
      <x:c r="I603" s="6">
        <x:v>31.3340047880279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21.83</x:v>
      </x:c>
      <x:c r="R603" s="8">
        <x:v>133360.220520414</x:v>
      </x:c>
      <x:c r="S603" s="12">
        <x:v>269102.128723031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635780</x:v>
      </x:c>
      <x:c r="B604" s="1">
        <x:v>43209.5840802083</x:v>
      </x:c>
      <x:c r="C604" s="6">
        <x:v>10.03287649</x:v>
      </x:c>
      <x:c r="D604" s="14" t="s">
        <x:v>77</x:v>
      </x:c>
      <x:c r="E604" s="15">
        <x:v>43194.5186144329</x:v>
      </x:c>
      <x:c r="F604" t="s">
        <x:v>82</x:v>
      </x:c>
      <x:c r="G604" s="6">
        <x:v>162.725692126822</x:v>
      </x:c>
      <x:c r="H604" t="s">
        <x:v>83</x:v>
      </x:c>
      <x:c r="I604" s="6">
        <x:v>31.3391827959517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21.831</x:v>
      </x:c>
      <x:c r="R604" s="8">
        <x:v>133362.005009077</x:v>
      </x:c>
      <x:c r="S604" s="12">
        <x:v>269109.844993125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635794</x:v>
      </x:c>
      <x:c r="B605" s="1">
        <x:v>43209.5840920486</x:v>
      </x:c>
      <x:c r="C605" s="6">
        <x:v>10.0498941216667</x:v>
      </x:c>
      <x:c r="D605" s="14" t="s">
        <x:v>77</x:v>
      </x:c>
      <x:c r="E605" s="15">
        <x:v>43194.5186144329</x:v>
      </x:c>
      <x:c r="F605" t="s">
        <x:v>82</x:v>
      </x:c>
      <x:c r="G605" s="6">
        <x:v>162.72428423116</x:v>
      </x:c>
      <x:c r="H605" t="s">
        <x:v>83</x:v>
      </x:c>
      <x:c r="I605" s="6">
        <x:v>31.339453738447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21.831</x:v>
      </x:c>
      <x:c r="R605" s="8">
        <x:v>133353.963336089</x:v>
      </x:c>
      <x:c r="S605" s="12">
        <x:v>269115.654965623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635795</x:v>
      </x:c>
      <x:c r="B606" s="1">
        <x:v>43209.5841032755</x:v>
      </x:c>
      <x:c r="C606" s="6">
        <x:v>10.066078345</x:v>
      </x:c>
      <x:c r="D606" s="14" t="s">
        <x:v>77</x:v>
      </x:c>
      <x:c r="E606" s="15">
        <x:v>43194.5186144329</x:v>
      </x:c>
      <x:c r="F606" t="s">
        <x:v>82</x:v>
      </x:c>
      <x:c r="G606" s="6">
        <x:v>162.723026075144</x:v>
      </x:c>
      <x:c r="H606" t="s">
        <x:v>83</x:v>
      </x:c>
      <x:c r="I606" s="6">
        <x:v>31.3451435359061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21.829</x:v>
      </x:c>
      <x:c r="R606" s="8">
        <x:v>133342.061214593</x:v>
      </x:c>
      <x:c r="S606" s="12">
        <x:v>269102.73365706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635808</x:v>
      </x:c>
      <x:c r="B607" s="1">
        <x:v>43209.5841146181</x:v>
      </x:c>
      <x:c r="C607" s="6">
        <x:v>10.0824292716667</x:v>
      </x:c>
      <x:c r="D607" s="14" t="s">
        <x:v>77</x:v>
      </x:c>
      <x:c r="E607" s="15">
        <x:v>43194.5186144329</x:v>
      </x:c>
      <x:c r="F607" t="s">
        <x:v>82</x:v>
      </x:c>
      <x:c r="G607" s="6">
        <x:v>162.807439896907</x:v>
      </x:c>
      <x:c r="H607" t="s">
        <x:v>83</x:v>
      </x:c>
      <x:c r="I607" s="6">
        <x:v>31.3370754661801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21.826</x:v>
      </x:c>
      <x:c r="R607" s="8">
        <x:v>133334.772716654</x:v>
      </x:c>
      <x:c r="S607" s="12">
        <x:v>269101.268792398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635820</x:v>
      </x:c>
      <x:c r="B608" s="1">
        <x:v>43209.5841267708</x:v>
      </x:c>
      <x:c r="C608" s="6">
        <x:v>10.0998969066667</x:v>
      </x:c>
      <x:c r="D608" s="14" t="s">
        <x:v>77</x:v>
      </x:c>
      <x:c r="E608" s="15">
        <x:v>43194.5186144329</x:v>
      </x:c>
      <x:c r="F608" t="s">
        <x:v>82</x:v>
      </x:c>
      <x:c r="G608" s="6">
        <x:v>162.80125829642</x:v>
      </x:c>
      <x:c r="H608" t="s">
        <x:v>83</x:v>
      </x:c>
      <x:c r="I608" s="6">
        <x:v>31.3355401267527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21.827</x:v>
      </x:c>
      <x:c r="R608" s="8">
        <x:v>133333.005411212</x:v>
      </x:c>
      <x:c r="S608" s="12">
        <x:v>269110.848045677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635830</x:v>
      </x:c>
      <x:c r="B609" s="1">
        <x:v>43209.5841378819</x:v>
      </x:c>
      <x:c r="C609" s="6">
        <x:v>10.1158977916667</x:v>
      </x:c>
      <x:c r="D609" s="14" t="s">
        <x:v>77</x:v>
      </x:c>
      <x:c r="E609" s="15">
        <x:v>43194.5186144329</x:v>
      </x:c>
      <x:c r="F609" t="s">
        <x:v>82</x:v>
      </x:c>
      <x:c r="G609" s="6">
        <x:v>162.903163763298</x:v>
      </x:c>
      <x:c r="H609" t="s">
        <x:v>83</x:v>
      </x:c>
      <x:c r="I609" s="6">
        <x:v>31.3268398832756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21.823</x:v>
      </x:c>
      <x:c r="R609" s="8">
        <x:v>133322.524714922</x:v>
      </x:c>
      <x:c r="S609" s="12">
        <x:v>269108.361855483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635835</x:v>
      </x:c>
      <x:c r="B610" s="1">
        <x:v>43209.5841495023</x:v>
      </x:c>
      <x:c r="C610" s="6">
        <x:v>10.1326320983333</x:v>
      </x:c>
      <x:c r="D610" s="14" t="s">
        <x:v>77</x:v>
      </x:c>
      <x:c r="E610" s="15">
        <x:v>43194.5186144329</x:v>
      </x:c>
      <x:c r="F610" t="s">
        <x:v>82</x:v>
      </x:c>
      <x:c r="G610" s="6">
        <x:v>162.827468892392</x:v>
      </x:c>
      <x:c r="H610" t="s">
        <x:v>83</x:v>
      </x:c>
      <x:c r="I610" s="6">
        <x:v>31.3277731263047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21.828</x:v>
      </x:c>
      <x:c r="R610" s="8">
        <x:v>133314.77653964</x:v>
      </x:c>
      <x:c r="S610" s="12">
        <x:v>269109.66752487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635849</x:v>
      </x:c>
      <x:c r="B611" s="1">
        <x:v>43209.5841611921</x:v>
      </x:c>
      <x:c r="C611" s="6">
        <x:v>10.14948298</x:v>
      </x:c>
      <x:c r="D611" s="14" t="s">
        <x:v>77</x:v>
      </x:c>
      <x:c r="E611" s="15">
        <x:v>43194.5186144329</x:v>
      </x:c>
      <x:c r="F611" t="s">
        <x:v>82</x:v>
      </x:c>
      <x:c r="G611" s="6">
        <x:v>162.803840340115</x:v>
      </x:c>
      <x:c r="H611" t="s">
        <x:v>83</x:v>
      </x:c>
      <x:c r="I611" s="6">
        <x:v>31.3377678743877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21.826</x:v>
      </x:c>
      <x:c r="R611" s="8">
        <x:v>133315.741432142</x:v>
      </x:c>
      <x:c r="S611" s="12">
        <x:v>269107.893181948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635855</x:v>
      </x:c>
      <x:c r="B612" s="1">
        <x:v>43209.5841726852</x:v>
      </x:c>
      <x:c r="C612" s="6">
        <x:v>10.1660339483333</x:v>
      </x:c>
      <x:c r="D612" s="14" t="s">
        <x:v>77</x:v>
      </x:c>
      <x:c r="E612" s="15">
        <x:v>43194.5186144329</x:v>
      </x:c>
      <x:c r="F612" t="s">
        <x:v>82</x:v>
      </x:c>
      <x:c r="G612" s="6">
        <x:v>162.761984004362</x:v>
      </x:c>
      <x:c r="H612" t="s">
        <x:v>83</x:v>
      </x:c>
      <x:c r="I612" s="6">
        <x:v>31.3376474555585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21.829</x:v>
      </x:c>
      <x:c r="R612" s="8">
        <x:v>133313.187708897</x:v>
      </x:c>
      <x:c r="S612" s="12">
        <x:v>269101.290041224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635873</x:v>
      </x:c>
      <x:c r="B613" s="1">
        <x:v>43209.5841844097</x:v>
      </x:c>
      <x:c r="C613" s="6">
        <x:v>10.182901525</x:v>
      </x:c>
      <x:c r="D613" s="14" t="s">
        <x:v>77</x:v>
      </x:c>
      <x:c r="E613" s="15">
        <x:v>43194.5186144329</x:v>
      </x:c>
      <x:c r="F613" t="s">
        <x:v>82</x:v>
      </x:c>
      <x:c r="G613" s="6">
        <x:v>162.814091313939</x:v>
      </x:c>
      <x:c r="H613" t="s">
        <x:v>83</x:v>
      </x:c>
      <x:c r="I613" s="6">
        <x:v>31.3385204921665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21.825</x:v>
      </x:c>
      <x:c r="R613" s="8">
        <x:v>133310.056417125</x:v>
      </x:c>
      <x:c r="S613" s="12">
        <x:v>269099.406075542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635875</x:v>
      </x:c>
      <x:c r="B614" s="1">
        <x:v>43209.5841959144</x:v>
      </x:c>
      <x:c r="C614" s="6">
        <x:v>10.1994857883333</x:v>
      </x:c>
      <x:c r="D614" s="14" t="s">
        <x:v>77</x:v>
      </x:c>
      <x:c r="E614" s="15">
        <x:v>43194.5186144329</x:v>
      </x:c>
      <x:c r="F614" t="s">
        <x:v>82</x:v>
      </x:c>
      <x:c r="G614" s="6">
        <x:v>162.821291028067</x:v>
      </x:c>
      <x:c r="H614" t="s">
        <x:v>83</x:v>
      </x:c>
      <x:c r="I614" s="6">
        <x:v>31.3371356755838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21.825</x:v>
      </x:c>
      <x:c r="R614" s="8">
        <x:v>133302.933972747</x:v>
      </x:c>
      <x:c r="S614" s="12">
        <x:v>269102.744287395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635885</x:v>
      </x:c>
      <x:c r="B615" s="1">
        <x:v>43209.5842073264</x:v>
      </x:c>
      <x:c r="C615" s="6">
        <x:v>10.215936665</x:v>
      </x:c>
      <x:c r="D615" s="14" t="s">
        <x:v>77</x:v>
      </x:c>
      <x:c r="E615" s="15">
        <x:v>43194.5186144329</x:v>
      </x:c>
      <x:c r="F615" t="s">
        <x:v>82</x:v>
      </x:c>
      <x:c r="G615" s="6">
        <x:v>162.85064216403</x:v>
      </x:c>
      <x:c r="H615" t="s">
        <x:v>83</x:v>
      </x:c>
      <x:c r="I615" s="6">
        <x:v>31.339664471514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21.822</x:v>
      </x:c>
      <x:c r="R615" s="8">
        <x:v>133299.885691995</x:v>
      </x:c>
      <x:c r="S615" s="12">
        <x:v>269099.359665275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635900</x:v>
      </x:c>
      <x:c r="B616" s="1">
        <x:v>43209.5842189005</x:v>
      </x:c>
      <x:c r="C616" s="6">
        <x:v>10.2325876216667</x:v>
      </x:c>
      <x:c r="D616" s="14" t="s">
        <x:v>77</x:v>
      </x:c>
      <x:c r="E616" s="15">
        <x:v>43194.5186144329</x:v>
      </x:c>
      <x:c r="F616" t="s">
        <x:v>82</x:v>
      </x:c>
      <x:c r="G616" s="6">
        <x:v>162.876474031666</x:v>
      </x:c>
      <x:c r="H616" t="s">
        <x:v>83</x:v>
      </x:c>
      <x:c r="I616" s="6">
        <x:v>31.3346971956007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21.822</x:v>
      </x:c>
      <x:c r="R616" s="8">
        <x:v>133294.587714539</x:v>
      </x:c>
      <x:c r="S616" s="12">
        <x:v>269100.937761486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635907</x:v>
      </x:c>
      <x:c r="B617" s="1">
        <x:v>43209.5842307523</x:v>
      </x:c>
      <x:c r="C617" s="6">
        <x:v>10.2496219333333</x:v>
      </x:c>
      <x:c r="D617" s="14" t="s">
        <x:v>77</x:v>
      </x:c>
      <x:c r="E617" s="15">
        <x:v>43194.5186144329</x:v>
      </x:c>
      <x:c r="F617" t="s">
        <x:v>82</x:v>
      </x:c>
      <x:c r="G617" s="6">
        <x:v>162.96809502804</x:v>
      </x:c>
      <x:c r="H617" t="s">
        <x:v>83</x:v>
      </x:c>
      <x:c r="I617" s="6">
        <x:v>31.3279838586373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21.818</x:v>
      </x:c>
      <x:c r="R617" s="8">
        <x:v>133283.128025864</x:v>
      </x:c>
      <x:c r="S617" s="12">
        <x:v>269088.071744901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635921</x:v>
      </x:c>
      <x:c r="B618" s="1">
        <x:v>43209.5842422454</x:v>
      </x:c>
      <x:c r="C618" s="6">
        <x:v>10.2662061733333</x:v>
      </x:c>
      <x:c r="D618" s="14" t="s">
        <x:v>77</x:v>
      </x:c>
      <x:c r="E618" s="15">
        <x:v>43194.5186144329</x:v>
      </x:c>
      <x:c r="F618" t="s">
        <x:v>82</x:v>
      </x:c>
      <x:c r="G618" s="6">
        <x:v>162.873579254283</x:v>
      </x:c>
      <x:c r="H618" t="s">
        <x:v>83</x:v>
      </x:c>
      <x:c r="I618" s="6">
        <x:v>31.3379786073488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21.821</x:v>
      </x:c>
      <x:c r="R618" s="8">
        <x:v>133277.942156932</x:v>
      </x:c>
      <x:c r="S618" s="12">
        <x:v>269111.235231962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635932</x:v>
      </x:c>
      <x:c r="B619" s="1">
        <x:v>43209.5842540509</x:v>
      </x:c>
      <x:c r="C619" s="6">
        <x:v>10.2832070883333</x:v>
      </x:c>
      <x:c r="D619" s="14" t="s">
        <x:v>77</x:v>
      </x:c>
      <x:c r="E619" s="15">
        <x:v>43194.5186144329</x:v>
      </x:c>
      <x:c r="F619" t="s">
        <x:v>82</x:v>
      </x:c>
      <x:c r="G619" s="6">
        <x:v>162.927061457913</x:v>
      </x:c>
      <x:c r="H619" t="s">
        <x:v>83</x:v>
      </x:c>
      <x:c r="I619" s="6">
        <x:v>31.3358712783343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21.818</x:v>
      </x:c>
      <x:c r="R619" s="8">
        <x:v>133276.57810735</x:v>
      </x:c>
      <x:c r="S619" s="12">
        <x:v>269089.52150501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635935</x:v>
      </x:c>
      <x:c r="B620" s="1">
        <x:v>43209.5842655093</x:v>
      </x:c>
      <x:c r="C620" s="6">
        <x:v>10.2996913866667</x:v>
      </x:c>
      <x:c r="D620" s="14" t="s">
        <x:v>77</x:v>
      </x:c>
      <x:c r="E620" s="15">
        <x:v>43194.5186144329</x:v>
      </x:c>
      <x:c r="F620" t="s">
        <x:v>82</x:v>
      </x:c>
      <x:c r="G620" s="6">
        <x:v>162.96111981684</x:v>
      </x:c>
      <x:c r="H620" t="s">
        <x:v>83</x:v>
      </x:c>
      <x:c r="I620" s="6">
        <x:v>31.326599046407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21.819</x:v>
      </x:c>
      <x:c r="R620" s="8">
        <x:v>133263.564574086</x:v>
      </x:c>
      <x:c r="S620" s="12">
        <x:v>269096.280527629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635951</x:v>
      </x:c>
      <x:c r="B621" s="1">
        <x:v>43209.5842767361</x:v>
      </x:c>
      <x:c r="C621" s="6">
        <x:v>10.3158589633333</x:v>
      </x:c>
      <x:c r="D621" s="14" t="s">
        <x:v>77</x:v>
      </x:c>
      <x:c r="E621" s="15">
        <x:v>43194.5186144329</x:v>
      </x:c>
      <x:c r="F621" t="s">
        <x:v>82</x:v>
      </x:c>
      <x:c r="G621" s="6">
        <x:v>162.927218070218</x:v>
      </x:c>
      <x:c r="H621" t="s">
        <x:v>83</x:v>
      </x:c>
      <x:c r="I621" s="6">
        <x:v>31.335841173644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21.818</x:v>
      </x:c>
      <x:c r="R621" s="8">
        <x:v>133251.763590597</x:v>
      </x:c>
      <x:c r="S621" s="12">
        <x:v>269092.478540262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635960</x:v>
      </x:c>
      <x:c r="B622" s="1">
        <x:v>43209.5842884606</x:v>
      </x:c>
      <x:c r="C622" s="6">
        <x:v>10.33277655</x:v>
      </x:c>
      <x:c r="D622" s="14" t="s">
        <x:v>77</x:v>
      </x:c>
      <x:c r="E622" s="15">
        <x:v>43194.5186144329</x:v>
      </x:c>
      <x:c r="F622" t="s">
        <x:v>82</x:v>
      </x:c>
      <x:c r="G622" s="6">
        <x:v>162.887203033148</x:v>
      </x:c>
      <x:c r="H622" t="s">
        <x:v>83</x:v>
      </x:c>
      <x:c r="I622" s="6">
        <x:v>31.3517063830636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21.815</x:v>
      </x:c>
      <x:c r="R622" s="8">
        <x:v>133250.732814893</x:v>
      </x:c>
      <x:c r="S622" s="12">
        <x:v>269090.647560514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635971</x:v>
      </x:c>
      <x:c r="B623" s="1">
        <x:v>43209.5843003125</x:v>
      </x:c>
      <x:c r="C623" s="6">
        <x:v>10.349810875</x:v>
      </x:c>
      <x:c r="D623" s="14" t="s">
        <x:v>77</x:v>
      </x:c>
      <x:c r="E623" s="15">
        <x:v>43194.5186144329</x:v>
      </x:c>
      <x:c r="F623" t="s">
        <x:v>82</x:v>
      </x:c>
      <x:c r="G623" s="6">
        <x:v>163.003612704514</x:v>
      </x:c>
      <x:c r="H623" t="s">
        <x:v>83</x:v>
      </x:c>
      <x:c r="I623" s="6">
        <x:v>31.3402364613339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21.811</x:v>
      </x:c>
      <x:c r="R623" s="8">
        <x:v>133252.316139609</x:v>
      </x:c>
      <x:c r="S623" s="12">
        <x:v>269103.833244143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635982</x:v>
      </x:c>
      <x:c r="B624" s="1">
        <x:v>43209.5843113773</x:v>
      </x:c>
      <x:c r="C624" s="6">
        <x:v>10.3657617833333</x:v>
      </x:c>
      <x:c r="D624" s="14" t="s">
        <x:v>77</x:v>
      </x:c>
      <x:c r="E624" s="15">
        <x:v>43194.5186144329</x:v>
      </x:c>
      <x:c r="F624" t="s">
        <x:v>82</x:v>
      </x:c>
      <x:c r="G624" s="6">
        <x:v>162.940298921315</x:v>
      </x:c>
      <x:c r="H624" t="s">
        <x:v>83</x:v>
      </x:c>
      <x:c r="I624" s="6">
        <x:v>31.3360519064831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21.817</x:v>
      </x:c>
      <x:c r="R624" s="8">
        <x:v>133232.881354152</x:v>
      </x:c>
      <x:c r="S624" s="12">
        <x:v>269090.583390616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635989</x:v>
      </x:c>
      <x:c r="B625" s="1">
        <x:v>43209.5843232986</x:v>
      </x:c>
      <x:c r="C625" s="6">
        <x:v>10.3829293666667</x:v>
      </x:c>
      <x:c r="D625" s="14" t="s">
        <x:v>77</x:v>
      </x:c>
      <x:c r="E625" s="15">
        <x:v>43194.5186144329</x:v>
      </x:c>
      <x:c r="F625" t="s">
        <x:v>82</x:v>
      </x:c>
      <x:c r="G625" s="6">
        <x:v>162.995999800244</x:v>
      </x:c>
      <x:c r="H625" t="s">
        <x:v>83</x:v>
      </x:c>
      <x:c r="I625" s="6">
        <x:v>31.3335231132787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21.814</x:v>
      </x:c>
      <x:c r="R625" s="8">
        <x:v>133237.08650725</x:v>
      </x:c>
      <x:c r="S625" s="12">
        <x:v>269087.831358357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635998</x:v>
      </x:c>
      <x:c r="B626" s="1">
        <x:v>43209.5843349884</x:v>
      </x:c>
      <x:c r="C626" s="6">
        <x:v>10.3997469433333</x:v>
      </x:c>
      <x:c r="D626" s="14" t="s">
        <x:v>77</x:v>
      </x:c>
      <x:c r="E626" s="15">
        <x:v>43194.5186144329</x:v>
      </x:c>
      <x:c r="F626" t="s">
        <x:v>82</x:v>
      </x:c>
      <x:c r="G626" s="6">
        <x:v>162.992156164876</x:v>
      </x:c>
      <x:c r="H626" t="s">
        <x:v>83</x:v>
      </x:c>
      <x:c r="I626" s="6">
        <x:v>31.3315362056696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21.815</x:v>
      </x:c>
      <x:c r="R626" s="8">
        <x:v>133230.526931736</x:v>
      </x:c>
      <x:c r="S626" s="12">
        <x:v>269075.468965778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636013</x:v>
      </x:c>
      <x:c r="B627" s="1">
        <x:v>43209.5843467245</x:v>
      </x:c>
      <x:c r="C627" s="6">
        <x:v>10.4166646216667</x:v>
      </x:c>
      <x:c r="D627" s="14" t="s">
        <x:v>77</x:v>
      </x:c>
      <x:c r="E627" s="15">
        <x:v>43194.5186144329</x:v>
      </x:c>
      <x:c r="F627" t="s">
        <x:v>82</x:v>
      </x:c>
      <x:c r="G627" s="6">
        <x:v>162.933491538988</x:v>
      </x:c>
      <x:c r="H627" t="s">
        <x:v>83</x:v>
      </x:c>
      <x:c r="I627" s="6">
        <x:v>31.3455348979915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21.814</x:v>
      </x:c>
      <x:c r="R627" s="8">
        <x:v>133219.933830603</x:v>
      </x:c>
      <x:c r="S627" s="12">
        <x:v>269090.07909361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636018</x:v>
      </x:c>
      <x:c r="B628" s="1">
        <x:v>43209.5843581366</x:v>
      </x:c>
      <x:c r="C628" s="6">
        <x:v>10.4330654783333</x:v>
      </x:c>
      <x:c r="D628" s="14" t="s">
        <x:v>77</x:v>
      </x:c>
      <x:c r="E628" s="15">
        <x:v>43194.5186144329</x:v>
      </x:c>
      <x:c r="F628" t="s">
        <x:v>82</x:v>
      </x:c>
      <x:c r="G628" s="6">
        <x:v>162.947280036921</x:v>
      </x:c>
      <x:c r="H628" t="s">
        <x:v>83</x:v>
      </x:c>
      <x:c r="I628" s="6">
        <x:v>31.3483346434696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21.812</x:v>
      </x:c>
      <x:c r="R628" s="8">
        <x:v>133213.97173277</x:v>
      </x:c>
      <x:c r="S628" s="12">
        <x:v>269092.739676467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636033</x:v>
      </x:c>
      <x:c r="B629" s="1">
        <x:v>43209.5843694097</x:v>
      </x:c>
      <x:c r="C629" s="6">
        <x:v>10.4493163933333</x:v>
      </x:c>
      <x:c r="D629" s="14" t="s">
        <x:v>77</x:v>
      </x:c>
      <x:c r="E629" s="15">
        <x:v>43194.5186144329</x:v>
      </x:c>
      <x:c r="F629" t="s">
        <x:v>82</x:v>
      </x:c>
      <x:c r="G629" s="6">
        <x:v>163.069273824647</x:v>
      </x:c>
      <x:c r="H629" t="s">
        <x:v>83</x:v>
      </x:c>
      <x:c r="I629" s="6">
        <x:v>31.3276226032181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21.811</x:v>
      </x:c>
      <x:c r="R629" s="8">
        <x:v>133206.369554252</x:v>
      </x:c>
      <x:c r="S629" s="12">
        <x:v>269085.018173977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636037</x:v>
      </x:c>
      <x:c r="B630" s="1">
        <x:v>43209.584381169</x:v>
      </x:c>
      <x:c r="C630" s="6">
        <x:v>10.4662506266667</x:v>
      </x:c>
      <x:c r="D630" s="14" t="s">
        <x:v>77</x:v>
      </x:c>
      <x:c r="E630" s="15">
        <x:v>43194.5186144329</x:v>
      </x:c>
      <x:c r="F630" t="s">
        <x:v>82</x:v>
      </x:c>
      <x:c r="G630" s="6">
        <x:v>163.02672088126</x:v>
      </x:c>
      <x:c r="H630" t="s">
        <x:v>83</x:v>
      </x:c>
      <x:c r="I630" s="6">
        <x:v>31.3330715432639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21.812</x:v>
      </x:c>
      <x:c r="R630" s="8">
        <x:v>133205.299433528</x:v>
      </x:c>
      <x:c r="S630" s="12">
        <x:v>269086.89128718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636051</x:v>
      </x:c>
      <x:c r="B631" s="1">
        <x:v>43209.5843927083</x:v>
      </x:c>
      <x:c r="C631" s="6">
        <x:v>10.4828682883333</x:v>
      </x:c>
      <x:c r="D631" s="14" t="s">
        <x:v>77</x:v>
      </x:c>
      <x:c r="E631" s="15">
        <x:v>43194.5186144329</x:v>
      </x:c>
      <x:c r="F631" t="s">
        <x:v>82</x:v>
      </x:c>
      <x:c r="G631" s="6">
        <x:v>163.1714495787</x:v>
      </x:c>
      <x:c r="H631" t="s">
        <x:v>83</x:v>
      </x:c>
      <x:c r="I631" s="6">
        <x:v>31.3216317898532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21.806</x:v>
      </x:c>
      <x:c r="R631" s="8">
        <x:v>133196.424086209</x:v>
      </x:c>
      <x:c r="S631" s="12">
        <x:v>269082.355138071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636056</x:v>
      </x:c>
      <x:c r="B632" s="1">
        <x:v>43209.5844043634</x:v>
      </x:c>
      <x:c r="C632" s="6">
        <x:v>10.49961923</x:v>
      </x:c>
      <x:c r="D632" s="14" t="s">
        <x:v>77</x:v>
      </x:c>
      <x:c r="E632" s="15">
        <x:v>43194.5186144329</x:v>
      </x:c>
      <x:c r="F632" t="s">
        <x:v>82</x:v>
      </x:c>
      <x:c r="G632" s="6">
        <x:v>163.081614136982</x:v>
      </x:c>
      <x:c r="H632" t="s">
        <x:v>83</x:v>
      </x:c>
      <x:c r="I632" s="6">
        <x:v>31.3388817487603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21.806</x:v>
      </x:c>
      <x:c r="R632" s="8">
        <x:v>133188.743750045</x:v>
      </x:c>
      <x:c r="S632" s="12">
        <x:v>269100.563145384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636071</x:v>
      </x:c>
      <x:c r="B633" s="1">
        <x:v>43209.5844165162</x:v>
      </x:c>
      <x:c r="C633" s="6">
        <x:v>10.5171368766667</x:v>
      </x:c>
      <x:c r="D633" s="14" t="s">
        <x:v>77</x:v>
      </x:c>
      <x:c r="E633" s="15">
        <x:v>43194.5186144329</x:v>
      </x:c>
      <x:c r="F633" t="s">
        <x:v>82</x:v>
      </x:c>
      <x:c r="G633" s="6">
        <x:v>163.079790658225</x:v>
      </x:c>
      <x:c r="H633" t="s">
        <x:v>83</x:v>
      </x:c>
      <x:c r="I633" s="6">
        <x:v>31.3310545312752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21.809</x:v>
      </x:c>
      <x:c r="R633" s="8">
        <x:v>133187.272662383</x:v>
      </x:c>
      <x:c r="S633" s="12">
        <x:v>269096.650255466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636081</x:v>
      </x:c>
      <x:c r="B634" s="1">
        <x:v>43209.5844273495</x:v>
      </x:c>
      <x:c r="C634" s="6">
        <x:v>10.5327543816667</x:v>
      </x:c>
      <x:c r="D634" s="14" t="s">
        <x:v>77</x:v>
      </x:c>
      <x:c r="E634" s="15">
        <x:v>43194.5186144329</x:v>
      </x:c>
      <x:c r="F634" t="s">
        <x:v>82</x:v>
      </x:c>
      <x:c r="G634" s="6">
        <x:v>163.090007785458</x:v>
      </x:c>
      <x:c r="H634" t="s">
        <x:v>83</x:v>
      </x:c>
      <x:c r="I634" s="6">
        <x:v>31.339995623503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21.805</x:v>
      </x:c>
      <x:c r="R634" s="8">
        <x:v>133170.648323467</x:v>
      </x:c>
      <x:c r="S634" s="12">
        <x:v>269078.210876435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636091</x:v>
      </x:c>
      <x:c r="B635" s="1">
        <x:v>43209.5844394329</x:v>
      </x:c>
      <x:c r="C635" s="6">
        <x:v>10.5501720283333</x:v>
      </x:c>
      <x:c r="D635" s="14" t="s">
        <x:v>77</x:v>
      </x:c>
      <x:c r="E635" s="15">
        <x:v>43194.5186144329</x:v>
      </x:c>
      <x:c r="F635" t="s">
        <x:v>82</x:v>
      </x:c>
      <x:c r="G635" s="6">
        <x:v>163.124030607215</x:v>
      </x:c>
      <x:c r="H635" t="s">
        <x:v>83</x:v>
      </x:c>
      <x:c r="I635" s="6">
        <x:v>31.3334629039396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21.805</x:v>
      </x:c>
      <x:c r="R635" s="8">
        <x:v>133166.129376412</x:v>
      </x:c>
      <x:c r="S635" s="12">
        <x:v>269083.15633769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636099</x:v>
      </x:c>
      <x:c r="B636" s="1">
        <x:v>43209.5844507755</x:v>
      </x:c>
      <x:c r="C636" s="6">
        <x:v>10.56650625</x:v>
      </x:c>
      <x:c r="D636" s="14" t="s">
        <x:v>77</x:v>
      </x:c>
      <x:c r="E636" s="15">
        <x:v>43194.5186144329</x:v>
      </x:c>
      <x:c r="F636" t="s">
        <x:v>82</x:v>
      </x:c>
      <x:c r="G636" s="6">
        <x:v>163.167395469294</x:v>
      </x:c>
      <x:c r="H636" t="s">
        <x:v>83</x:v>
      </x:c>
      <x:c r="I636" s="6">
        <x:v>31.3278634401599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21.804</x:v>
      </x:c>
      <x:c r="R636" s="8">
        <x:v>133158.560244164</x:v>
      </x:c>
      <x:c r="S636" s="12">
        <x:v>269068.204295918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636106</x:v>
      </x:c>
      <x:c r="B637" s="1">
        <x:v>43209.5844618866</x:v>
      </x:c>
      <x:c r="C637" s="6">
        <x:v>10.5824571933333</x:v>
      </x:c>
      <x:c r="D637" s="14" t="s">
        <x:v>77</x:v>
      </x:c>
      <x:c r="E637" s="15">
        <x:v>43194.5186144329</x:v>
      </x:c>
      <x:c r="F637" t="s">
        <x:v>82</x:v>
      </x:c>
      <x:c r="G637" s="6">
        <x:v>163.150773732515</x:v>
      </x:c>
      <x:c r="H637" t="s">
        <x:v>83</x:v>
      </x:c>
      <x:c r="I637" s="6">
        <x:v>31.3310545312752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21.804</x:v>
      </x:c>
      <x:c r="R637" s="8">
        <x:v>133155.001868558</x:v>
      </x:c>
      <x:c r="S637" s="12">
        <x:v>269070.179505759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636121</x:v>
      </x:c>
      <x:c r="B638" s="1">
        <x:v>43209.5844739236</x:v>
      </x:c>
      <x:c r="C638" s="6">
        <x:v>10.5998081133333</x:v>
      </x:c>
      <x:c r="D638" s="14" t="s">
        <x:v>77</x:v>
      </x:c>
      <x:c r="E638" s="15">
        <x:v>43194.5186144329</x:v>
      </x:c>
      <x:c r="F638" t="s">
        <x:v>82</x:v>
      </x:c>
      <x:c r="G638" s="6">
        <x:v>163.142393234227</x:v>
      </x:c>
      <x:c r="H638" t="s">
        <x:v>83</x:v>
      </x:c>
      <x:c r="I638" s="6">
        <x:v>31.3353896033168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21.803</x:v>
      </x:c>
      <x:c r="R638" s="8">
        <x:v>133150.656327049</x:v>
      </x:c>
      <x:c r="S638" s="12">
        <x:v>269073.462328648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636125</x:v>
      </x:c>
      <x:c r="B639" s="1">
        <x:v>43209.5844854514</x:v>
      </x:c>
      <x:c r="C639" s="6">
        <x:v>10.6164423633333</x:v>
      </x:c>
      <x:c r="D639" s="14" t="s">
        <x:v>77</x:v>
      </x:c>
      <x:c r="E639" s="15">
        <x:v>43194.5186144329</x:v>
      </x:c>
      <x:c r="F639" t="s">
        <x:v>82</x:v>
      </x:c>
      <x:c r="G639" s="6">
        <x:v>163.174202463732</x:v>
      </x:c>
      <x:c r="H639" t="s">
        <x:v>83</x:v>
      </x:c>
      <x:c r="I639" s="6">
        <x:v>31.3280741724984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21.804</x:v>
      </x:c>
      <x:c r="R639" s="8">
        <x:v>133144.085306724</x:v>
      </x:c>
      <x:c r="S639" s="12">
        <x:v>269074.973996882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636138</x:v>
      </x:c>
      <x:c r="B640" s="1">
        <x:v>43209.584496794</x:v>
      </x:c>
      <x:c r="C640" s="6">
        <x:v>10.6327600066667</x:v>
      </x:c>
      <x:c r="D640" s="14" t="s">
        <x:v>77</x:v>
      </x:c>
      <x:c r="E640" s="15">
        <x:v>43194.5186144329</x:v>
      </x:c>
      <x:c r="F640" t="s">
        <x:v>82</x:v>
      </x:c>
      <x:c r="G640" s="6">
        <x:v>163.178749788368</x:v>
      </x:c>
      <x:c r="H640" t="s">
        <x:v>83</x:v>
      </x:c>
      <x:c r="I640" s="6">
        <x:v>31.3272011386111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21.804</x:v>
      </x:c>
      <x:c r="R640" s="8">
        <x:v>133131.031889853</x:v>
      </x:c>
      <x:c r="S640" s="12">
        <x:v>269076.272626268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636145</x:v>
      </x:c>
      <x:c r="B641" s="1">
        <x:v>43209.5845082176</x:v>
      </x:c>
      <x:c r="C641" s="6">
        <x:v>10.6491775333333</x:v>
      </x:c>
      <x:c r="D641" s="14" t="s">
        <x:v>77</x:v>
      </x:c>
      <x:c r="E641" s="15">
        <x:v>43194.5186144329</x:v>
      </x:c>
      <x:c r="F641" t="s">
        <x:v>82</x:v>
      </x:c>
      <x:c r="G641" s="6">
        <x:v>163.200911126385</x:v>
      </x:c>
      <x:c r="H641" t="s">
        <x:v>83</x:v>
      </x:c>
      <x:c r="I641" s="6">
        <x:v>31.329609508507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21.801</x:v>
      </x:c>
      <x:c r="R641" s="8">
        <x:v>133120.422437873</x:v>
      </x:c>
      <x:c r="S641" s="12">
        <x:v>269082.133130115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636162</x:v>
      </x:c>
      <x:c r="B642" s="1">
        <x:v>43209.5845199884</x:v>
      </x:c>
      <x:c r="C642" s="6">
        <x:v>10.6661284833333</x:v>
      </x:c>
      <x:c r="D642" s="14" t="s">
        <x:v>77</x:v>
      </x:c>
      <x:c r="E642" s="15">
        <x:v>43194.5186144329</x:v>
      </x:c>
      <x:c r="F642" t="s">
        <x:v>82</x:v>
      </x:c>
      <x:c r="G642" s="6">
        <x:v>163.072695284578</x:v>
      </x:c>
      <x:c r="H642" t="s">
        <x:v>83</x:v>
      </x:c>
      <x:c r="I642" s="6">
        <x:v>31.35149564924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21.802</x:v>
      </x:c>
      <x:c r="R642" s="8">
        <x:v>133123.754997958</x:v>
      </x:c>
      <x:c r="S642" s="12">
        <x:v>269084.452725925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636169</x:v>
      </x:c>
      <x:c r="B643" s="1">
        <x:v>43209.5845314815</x:v>
      </x:c>
      <x:c r="C643" s="6">
        <x:v>10.6826793933333</x:v>
      </x:c>
      <x:c r="D643" s="14" t="s">
        <x:v>77</x:v>
      </x:c>
      <x:c r="E643" s="15">
        <x:v>43194.5186144329</x:v>
      </x:c>
      <x:c r="F643" t="s">
        <x:v>82</x:v>
      </x:c>
      <x:c r="G643" s="6">
        <x:v>163.171909449921</x:v>
      </x:c>
      <x:c r="H643" t="s">
        <x:v>83</x:v>
      </x:c>
      <x:c r="I643" s="6">
        <x:v>31.3448725929511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21.798</x:v>
      </x:c>
      <x:c r="R643" s="8">
        <x:v>133115.544399875</x:v>
      </x:c>
      <x:c r="S643" s="12">
        <x:v>269077.129159186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636180</x:v>
      </x:c>
      <x:c r="B644" s="1">
        <x:v>43209.584543206</x:v>
      </x:c>
      <x:c r="C644" s="6">
        <x:v>10.6995970033333</x:v>
      </x:c>
      <x:c r="D644" s="14" t="s">
        <x:v>77</x:v>
      </x:c>
      <x:c r="E644" s="15">
        <x:v>43194.5186144329</x:v>
      </x:c>
      <x:c r="F644" t="s">
        <x:v>82</x:v>
      </x:c>
      <x:c r="G644" s="6">
        <x:v>163.170271927776</x:v>
      </x:c>
      <x:c r="H644" t="s">
        <x:v>83</x:v>
      </x:c>
      <x:c r="I644" s="6">
        <x:v>31.343668402304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21.798</x:v>
      </x:c>
      <x:c r="R644" s="8">
        <x:v>133105.699984923</x:v>
      </x:c>
      <x:c r="S644" s="12">
        <x:v>269064.916623332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636188</x:v>
      </x:c>
      <x:c r="B645" s="1">
        <x:v>43209.5845546643</x:v>
      </x:c>
      <x:c r="C645" s="6">
        <x:v>10.716081245</x:v>
      </x:c>
      <x:c r="D645" s="14" t="s">
        <x:v>77</x:v>
      </x:c>
      <x:c r="E645" s="15">
        <x:v>43194.5186144329</x:v>
      </x:c>
      <x:c r="F645" t="s">
        <x:v>82</x:v>
      </x:c>
      <x:c r="G645" s="6">
        <x:v>163.186530581876</x:v>
      </x:c>
      <x:c r="H645" t="s">
        <x:v>83</x:v>
      </x:c>
      <x:c r="I645" s="6">
        <x:v>31.3487260059273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21.795</x:v>
      </x:c>
      <x:c r="R645" s="8">
        <x:v>133099.832073608</x:v>
      </x:c>
      <x:c r="S645" s="12">
        <x:v>269070.044540995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636196</x:v>
      </x:c>
      <x:c r="B646" s="1">
        <x:v>43209.5845665509</x:v>
      </x:c>
      <x:c r="C646" s="6">
        <x:v>10.7331989083333</x:v>
      </x:c>
      <x:c r="D646" s="14" t="s">
        <x:v>77</x:v>
      </x:c>
      <x:c r="E646" s="15">
        <x:v>43194.5186144329</x:v>
      </x:c>
      <x:c r="F646" t="s">
        <x:v>82</x:v>
      </x:c>
      <x:c r="G646" s="6">
        <x:v>163.19594520035</x:v>
      </x:c>
      <x:c r="H646" t="s">
        <x:v>83</x:v>
      </x:c>
      <x:c r="I646" s="6">
        <x:v>31.346919718043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21.795</x:v>
      </x:c>
      <x:c r="R646" s="8">
        <x:v>133089.000815669</x:v>
      </x:c>
      <x:c r="S646" s="12">
        <x:v>269074.640900609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636210</x:v>
      </x:c>
      <x:c r="B647" s="1">
        <x:v>43209.5845779745</x:v>
      </x:c>
      <x:c r="C647" s="6">
        <x:v>10.7496497866667</x:v>
      </x:c>
      <x:c r="D647" s="14" t="s">
        <x:v>77</x:v>
      </x:c>
      <x:c r="E647" s="15">
        <x:v>43194.5186144329</x:v>
      </x:c>
      <x:c r="F647" t="s">
        <x:v>82</x:v>
      </x:c>
      <x:c r="G647" s="6">
        <x:v>163.165180038535</x:v>
      </x:c>
      <x:c r="H647" t="s">
        <x:v>83</x:v>
      </x:c>
      <x:c r="I647" s="6">
        <x:v>31.3473712899226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21.797</x:v>
      </x:c>
      <x:c r="R647" s="8">
        <x:v>133081.374510183</x:v>
      </x:c>
      <x:c r="S647" s="12">
        <x:v>269062.451840517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636217</x:v>
      </x:c>
      <x:c r="B648" s="1">
        <x:v>43209.5845892361</x:v>
      </x:c>
      <x:c r="C648" s="6">
        <x:v>10.7658507266667</x:v>
      </x:c>
      <x:c r="D648" s="14" t="s">
        <x:v>77</x:v>
      </x:c>
      <x:c r="E648" s="15">
        <x:v>43194.5186144329</x:v>
      </x:c>
      <x:c r="F648" t="s">
        <x:v>82</x:v>
      </x:c>
      <x:c r="G648" s="6">
        <x:v>163.154051071094</x:v>
      </x:c>
      <x:c r="H648" t="s">
        <x:v>83</x:v>
      </x:c>
      <x:c r="I648" s="6">
        <x:v>31.3549577065978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21.795</x:v>
      </x:c>
      <x:c r="R648" s="8">
        <x:v>133082.185149661</x:v>
      </x:c>
      <x:c r="S648" s="12">
        <x:v>269070.917651343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636225</x:v>
      </x:c>
      <x:c r="B649" s="1">
        <x:v>43209.5846008912</x:v>
      </x:c>
      <x:c r="C649" s="6">
        <x:v>10.7826516566667</x:v>
      </x:c>
      <x:c r="D649" s="14" t="s">
        <x:v>77</x:v>
      </x:c>
      <x:c r="E649" s="15">
        <x:v>43194.5186144329</x:v>
      </x:c>
      <x:c r="F649" t="s">
        <x:v>82</x:v>
      </x:c>
      <x:c r="G649" s="6">
        <x:v>163.290998655582</x:v>
      </x:c>
      <x:c r="H649" t="s">
        <x:v>83</x:v>
      </x:c>
      <x:c r="I649" s="6">
        <x:v>31.3368647332763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21.792</x:v>
      </x:c>
      <x:c r="R649" s="8">
        <x:v>133068.545570967</x:v>
      </x:c>
      <x:c r="S649" s="12">
        <x:v>269070.226400709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636240</x:v>
      </x:c>
      <x:c r="B650" s="1">
        <x:v>43209.5846128125</x:v>
      </x:c>
      <x:c r="C650" s="6">
        <x:v>10.799819285</x:v>
      </x:c>
      <x:c r="D650" s="14" t="s">
        <x:v>77</x:v>
      </x:c>
      <x:c r="E650" s="15">
        <x:v>43194.5186144329</x:v>
      </x:c>
      <x:c r="F650" t="s">
        <x:v>82</x:v>
      </x:c>
      <x:c r="G650" s="6">
        <x:v>163.149094205453</x:v>
      </x:c>
      <x:c r="H650" t="s">
        <x:v>83</x:v>
      </x:c>
      <x:c r="I650" s="6">
        <x:v>31.3477325474705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21.798</x:v>
      </x:c>
      <x:c r="R650" s="8">
        <x:v>133063.354106406</x:v>
      </x:c>
      <x:c r="S650" s="12">
        <x:v>269066.776031083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636248</x:v>
      </x:c>
      <x:c r="B651" s="1">
        <x:v>43209.5846243056</x:v>
      </x:c>
      <x:c r="C651" s="6">
        <x:v>10.8163868666667</x:v>
      </x:c>
      <x:c r="D651" s="14" t="s">
        <x:v>77</x:v>
      </x:c>
      <x:c r="E651" s="15">
        <x:v>43194.5186144329</x:v>
      </x:c>
      <x:c r="F651" t="s">
        <x:v>82</x:v>
      </x:c>
      <x:c r="G651" s="6">
        <x:v>163.207956561681</x:v>
      </x:c>
      <x:c r="H651" t="s">
        <x:v>83</x:v>
      </x:c>
      <x:c r="I651" s="6">
        <x:v>31.3473411851292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21.794</x:v>
      </x:c>
      <x:c r="R651" s="8">
        <x:v>133057.270294412</x:v>
      </x:c>
      <x:c r="S651" s="12">
        <x:v>269068.605240138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636261</x:v>
      </x:c>
      <x:c r="B652" s="1">
        <x:v>43209.5846358449</x:v>
      </x:c>
      <x:c r="C652" s="6">
        <x:v>10.8330044466667</x:v>
      </x:c>
      <x:c r="D652" s="14" t="s">
        <x:v>77</x:v>
      </x:c>
      <x:c r="E652" s="15">
        <x:v>43194.5186144329</x:v>
      </x:c>
      <x:c r="F652" t="s">
        <x:v>82</x:v>
      </x:c>
      <x:c r="G652" s="6">
        <x:v>163.189910477262</x:v>
      </x:c>
      <x:c r="H652" t="s">
        <x:v>83</x:v>
      </x:c>
      <x:c r="I652" s="6">
        <x:v>31.3508032381969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21.794</x:v>
      </x:c>
      <x:c r="R652" s="8">
        <x:v>133050.760871818</x:v>
      </x:c>
      <x:c r="S652" s="12">
        <x:v>269062.993501405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636271</x:v>
      </x:c>
      <x:c r="B653" s="1">
        <x:v>43209.5846470255</x:v>
      </x:c>
      <x:c r="C653" s="6">
        <x:v>10.8491053766667</x:v>
      </x:c>
      <x:c r="D653" s="14" t="s">
        <x:v>77</x:v>
      </x:c>
      <x:c r="E653" s="15">
        <x:v>43194.5186144329</x:v>
      </x:c>
      <x:c r="F653" t="s">
        <x:v>82</x:v>
      </x:c>
      <x:c r="G653" s="6">
        <x:v>163.197056604321</x:v>
      </x:c>
      <x:c r="H653" t="s">
        <x:v>83</x:v>
      </x:c>
      <x:c r="I653" s="6">
        <x:v>31.3521579555886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21.793</x:v>
      </x:c>
      <x:c r="R653" s="8">
        <x:v>133039.772045839</x:v>
      </x:c>
      <x:c r="S653" s="12">
        <x:v>269067.909223993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636278</x:v>
      </x:c>
      <x:c r="B654" s="1">
        <x:v>43209.5846586458</x:v>
      </x:c>
      <x:c r="C654" s="6">
        <x:v>10.8658229666667</x:v>
      </x:c>
      <x:c r="D654" s="14" t="s">
        <x:v>77</x:v>
      </x:c>
      <x:c r="E654" s="15">
        <x:v>43194.5186144329</x:v>
      </x:c>
      <x:c r="F654" t="s">
        <x:v>82</x:v>
      </x:c>
      <x:c r="G654" s="6">
        <x:v>163.319211796709</x:v>
      </x:c>
      <x:c r="H654" t="s">
        <x:v>83</x:v>
      </x:c>
      <x:c r="I654" s="6">
        <x:v>31.3396343667896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21.789</x:v>
      </x:c>
      <x:c r="R654" s="8">
        <x:v>133039.539416664</x:v>
      </x:c>
      <x:c r="S654" s="12">
        <x:v>269071.612802494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636285</x:v>
      </x:c>
      <x:c r="B655" s="1">
        <x:v>43209.5846705671</x:v>
      </x:c>
      <x:c r="C655" s="6">
        <x:v>10.8829739016667</x:v>
      </x:c>
      <x:c r="D655" s="14" t="s">
        <x:v>77</x:v>
      </x:c>
      <x:c r="E655" s="15">
        <x:v>43194.5186144329</x:v>
      </x:c>
      <x:c r="F655" t="s">
        <x:v>82</x:v>
      </x:c>
      <x:c r="G655" s="6">
        <x:v>163.286016015288</x:v>
      </x:c>
      <x:c r="H655" t="s">
        <x:v>83</x:v>
      </x:c>
      <x:c r="I655" s="6">
        <x:v>31.3487260059273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21.788</x:v>
      </x:c>
      <x:c r="R655" s="8">
        <x:v>133032.873193639</x:v>
      </x:c>
      <x:c r="S655" s="12">
        <x:v>269063.835814983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636298</x:v>
      </x:c>
      <x:c r="B656" s="1">
        <x:v>43209.5846819444</x:v>
      </x:c>
      <x:c r="C656" s="6">
        <x:v>10.8993748033333</x:v>
      </x:c>
      <x:c r="D656" s="14" t="s">
        <x:v>77</x:v>
      </x:c>
      <x:c r="E656" s="15">
        <x:v>43194.5186144329</x:v>
      </x:c>
      <x:c r="F656" t="s">
        <x:v>82</x:v>
      </x:c>
      <x:c r="G656" s="6">
        <x:v>163.362545281705</x:v>
      </x:c>
      <x:c r="H656" t="s">
        <x:v>83</x:v>
      </x:c>
      <x:c r="I656" s="6">
        <x:v>31.3313254731138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21.789</x:v>
      </x:c>
      <x:c r="R656" s="8">
        <x:v>133031.93842586</x:v>
      </x:c>
      <x:c r="S656" s="12">
        <x:v>269068.935401962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636311</x:v>
      </x:c>
      <x:c r="B657" s="1">
        <x:v>43209.584693831</x:v>
      </x:c>
      <x:c r="C657" s="6">
        <x:v>10.9164757733333</x:v>
      </x:c>
      <x:c r="D657" s="14" t="s">
        <x:v>77</x:v>
      </x:c>
      <x:c r="E657" s="15">
        <x:v>43194.5186144329</x:v>
      </x:c>
      <x:c r="F657" t="s">
        <x:v>82</x:v>
      </x:c>
      <x:c r="G657" s="6">
        <x:v>163.333342000027</x:v>
      </x:c>
      <x:c r="H657" t="s">
        <x:v>83</x:v>
      </x:c>
      <x:c r="I657" s="6">
        <x:v>31.336924942676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21.789</x:v>
      </x:c>
      <x:c r="R657" s="8">
        <x:v>133031.073276726</x:v>
      </x:c>
      <x:c r="S657" s="12">
        <x:v>269063.477999814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636318</x:v>
      </x:c>
      <x:c r="B658" s="1">
        <x:v>43209.584705706</x:v>
      </x:c>
      <x:c r="C658" s="6">
        <x:v>10.9335933916667</x:v>
      </x:c>
      <x:c r="D658" s="14" t="s">
        <x:v>77</x:v>
      </x:c>
      <x:c r="E658" s="15">
        <x:v>43194.5186144329</x:v>
      </x:c>
      <x:c r="F658" t="s">
        <x:v>82</x:v>
      </x:c>
      <x:c r="G658" s="6">
        <x:v>163.290412146021</x:v>
      </x:c>
      <x:c r="H658" t="s">
        <x:v>83</x:v>
      </x:c>
      <x:c r="I658" s="6">
        <x:v>31.3478830714603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21.788</x:v>
      </x:c>
      <x:c r="R658" s="8">
        <x:v>133015.879093662</x:v>
      </x:c>
      <x:c r="S658" s="12">
        <x:v>269059.544897951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636328</x:v>
      </x:c>
      <x:c r="B659" s="1">
        <x:v>43209.5847166319</x:v>
      </x:c>
      <x:c r="C659" s="6">
        <x:v>10.9493276</x:v>
      </x:c>
      <x:c r="D659" s="14" t="s">
        <x:v>77</x:v>
      </x:c>
      <x:c r="E659" s="15">
        <x:v>43194.5186144329</x:v>
      </x:c>
      <x:c r="F659" t="s">
        <x:v>82</x:v>
      </x:c>
      <x:c r="G659" s="6">
        <x:v>163.320107715385</x:v>
      </x:c>
      <x:c r="H659" t="s">
        <x:v>83</x:v>
      </x:c>
      <x:c r="I659" s="6">
        <x:v>31.34764223308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21.786</x:v>
      </x:c>
      <x:c r="R659" s="8">
        <x:v>133011.454188079</x:v>
      </x:c>
      <x:c r="S659" s="12">
        <x:v>269071.52672905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636337</x:v>
      </x:c>
      <x:c r="B660" s="1">
        <x:v>43209.584728588</x:v>
      </x:c>
      <x:c r="C660" s="6">
        <x:v>10.966511945</x:v>
      </x:c>
      <x:c r="D660" s="14" t="s">
        <x:v>77</x:v>
      </x:c>
      <x:c r="E660" s="15">
        <x:v>43194.5186144329</x:v>
      </x:c>
      <x:c r="F660" t="s">
        <x:v>82</x:v>
      </x:c>
      <x:c r="G660" s="6">
        <x:v>163.248347336479</x:v>
      </x:c>
      <x:c r="H660" t="s">
        <x:v>83</x:v>
      </x:c>
      <x:c r="I660" s="6">
        <x:v>31.361400153286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21.786</x:v>
      </x:c>
      <x:c r="R660" s="8">
        <x:v>133006.438309371</x:v>
      </x:c>
      <x:c r="S660" s="12">
        <x:v>269066.670425545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636349</x:v>
      </x:c>
      <x:c r="B661" s="1">
        <x:v>43209.5847396991</x:v>
      </x:c>
      <x:c r="C661" s="6">
        <x:v>10.9825294766667</x:v>
      </x:c>
      <x:c r="D661" s="14" t="s">
        <x:v>77</x:v>
      </x:c>
      <x:c r="E661" s="15">
        <x:v>43194.5186144329</x:v>
      </x:c>
      <x:c r="F661" t="s">
        <x:v>82</x:v>
      </x:c>
      <x:c r="G661" s="6">
        <x:v>163.302222384729</x:v>
      </x:c>
      <x:c r="H661" t="s">
        <x:v>83</x:v>
      </x:c>
      <x:c r="I661" s="6">
        <x:v>31.356523159795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21.784</x:v>
      </x:c>
      <x:c r="R661" s="8">
        <x:v>133000.923793268</x:v>
      </x:c>
      <x:c r="S661" s="12">
        <x:v>269055.907231143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636363</x:v>
      </x:c>
      <x:c r="B662" s="1">
        <x:v>43209.5847515393</x:v>
      </x:c>
      <x:c r="C662" s="6">
        <x:v>10.9995970966667</x:v>
      </x:c>
      <x:c r="D662" s="14" t="s">
        <x:v>77</x:v>
      </x:c>
      <x:c r="E662" s="15">
        <x:v>43194.5186144329</x:v>
      </x:c>
      <x:c r="F662" t="s">
        <x:v>82</x:v>
      </x:c>
      <x:c r="G662" s="6">
        <x:v>163.303776512956</x:v>
      </x:c>
      <x:c r="H662" t="s">
        <x:v>83</x:v>
      </x:c>
      <x:c r="I662" s="6">
        <x:v>31.3507731333721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21.786</x:v>
      </x:c>
      <x:c r="R662" s="8">
        <x:v>132999.568653502</x:v>
      </x:c>
      <x:c r="S662" s="12">
        <x:v>269049.034459913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636365</x:v>
      </x:c>
      <x:c r="B663" s="1">
        <x:v>43209.5847627662</x:v>
      </x:c>
      <x:c r="C663" s="6">
        <x:v>11.0157479783333</x:v>
      </x:c>
      <x:c r="D663" s="14" t="s">
        <x:v>77</x:v>
      </x:c>
      <x:c r="E663" s="15">
        <x:v>43194.5186144329</x:v>
      </x:c>
      <x:c r="F663" t="s">
        <x:v>82</x:v>
      </x:c>
      <x:c r="G663" s="6">
        <x:v>163.36286796102</x:v>
      </x:c>
      <x:c r="H663" t="s">
        <x:v>83</x:v>
      </x:c>
      <x:c r="I663" s="6">
        <x:v>31.3503516658552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21.782</x:v>
      </x:c>
      <x:c r="R663" s="8">
        <x:v>132976.65765853</x:v>
      </x:c>
      <x:c r="S663" s="12">
        <x:v>269057.276158373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636376</x:v>
      </x:c>
      <x:c r="B664" s="1">
        <x:v>43209.584774919</x:v>
      </x:c>
      <x:c r="C664" s="6">
        <x:v>11.0332656483333</x:v>
      </x:c>
      <x:c r="D664" s="14" t="s">
        <x:v>77</x:v>
      </x:c>
      <x:c r="E664" s="15">
        <x:v>43194.5186144329</x:v>
      </x:c>
      <x:c r="F664" t="s">
        <x:v>82</x:v>
      </x:c>
      <x:c r="G664" s="6">
        <x:v>163.413293582601</x:v>
      </x:c>
      <x:c r="H664" t="s">
        <x:v>83</x:v>
      </x:c>
      <x:c r="I664" s="6">
        <x:v>31.3406880323137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21.782</x:v>
      </x:c>
      <x:c r="R664" s="8">
        <x:v>132985.673062207</x:v>
      </x:c>
      <x:c r="S664" s="12">
        <x:v>269059.238579378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636387</x:v>
      </x:c>
      <x:c r="B665" s="1">
        <x:v>43209.5847859954</x:v>
      </x:c>
      <x:c r="C665" s="6">
        <x:v>11.0491998633333</x:v>
      </x:c>
      <x:c r="D665" s="14" t="s">
        <x:v>77</x:v>
      </x:c>
      <x:c r="E665" s="15">
        <x:v>43194.5186144329</x:v>
      </x:c>
      <x:c r="F665" t="s">
        <x:v>82</x:v>
      </x:c>
      <x:c r="G665" s="6">
        <x:v>163.369375903368</x:v>
      </x:c>
      <x:c r="H665" t="s">
        <x:v>83</x:v>
      </x:c>
      <x:c r="I665" s="6">
        <x:v>31.3463778318678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21.783</x:v>
      </x:c>
      <x:c r="R665" s="8">
        <x:v>132975.331725467</x:v>
      </x:c>
      <x:c r="S665" s="12">
        <x:v>269041.766766612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636398</x:v>
      </x:c>
      <x:c r="B666" s="1">
        <x:v>43209.5847976505</x:v>
      </x:c>
      <x:c r="C666" s="6">
        <x:v>11.066000805</x:v>
      </x:c>
      <x:c r="D666" s="14" t="s">
        <x:v>77</x:v>
      </x:c>
      <x:c r="E666" s="15">
        <x:v>43194.5186144329</x:v>
      </x:c>
      <x:c r="F666" t="s">
        <x:v>82</x:v>
      </x:c>
      <x:c r="G666" s="6">
        <x:v>163.418661726555</x:v>
      </x:c>
      <x:c r="H666" t="s">
        <x:v>83</x:v>
      </x:c>
      <x:c r="I666" s="6">
        <x:v>31.3451134311317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21.78</x:v>
      </x:c>
      <x:c r="R666" s="8">
        <x:v>132970.585253992</x:v>
      </x:c>
      <x:c r="S666" s="12">
        <x:v>269061.124350301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636411</x:v>
      </x:c>
      <x:c r="B667" s="1">
        <x:v>43209.5848095255</x:v>
      </x:c>
      <x:c r="C667" s="6">
        <x:v>11.0830850933333</x:v>
      </x:c>
      <x:c r="D667" s="14" t="s">
        <x:v>77</x:v>
      </x:c>
      <x:c r="E667" s="15">
        <x:v>43194.5186144329</x:v>
      </x:c>
      <x:c r="F667" t="s">
        <x:v>82</x:v>
      </x:c>
      <x:c r="G667" s="6">
        <x:v>163.346234454129</x:v>
      </x:c>
      <x:c r="H667" t="s">
        <x:v>83</x:v>
      </x:c>
      <x:c r="I667" s="6">
        <x:v>31.3589917605514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21.78</x:v>
      </x:c>
      <x:c r="R667" s="8">
        <x:v>132961.193330954</x:v>
      </x:c>
      <x:c r="S667" s="12">
        <x:v>269061.262837921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636421</x:v>
      </x:c>
      <x:c r="B668" s="1">
        <x:v>43209.5848207176</x:v>
      </x:c>
      <x:c r="C668" s="6">
        <x:v>11.0991860233333</x:v>
      </x:c>
      <x:c r="D668" s="14" t="s">
        <x:v>77</x:v>
      </x:c>
      <x:c r="E668" s="15">
        <x:v>43194.5186144329</x:v>
      </x:c>
      <x:c r="F668" t="s">
        <x:v>82</x:v>
      </x:c>
      <x:c r="G668" s="6">
        <x:v>163.413476891718</x:v>
      </x:c>
      <x:c r="H668" t="s">
        <x:v>83</x:v>
      </x:c>
      <x:c r="I668" s="6">
        <x:v>31.3461068888132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21.78</x:v>
      </x:c>
      <x:c r="R668" s="8">
        <x:v>132957.977666601</x:v>
      </x:c>
      <x:c r="S668" s="12">
        <x:v>269052.55322828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636430</x:v>
      </x:c>
      <x:c r="B669" s="1">
        <x:v>43209.5848324884</x:v>
      </x:c>
      <x:c r="C669" s="6">
        <x:v>11.1161369633333</x:v>
      </x:c>
      <x:c r="D669" s="14" t="s">
        <x:v>77</x:v>
      </x:c>
      <x:c r="E669" s="15">
        <x:v>43194.5186144329</x:v>
      </x:c>
      <x:c r="F669" t="s">
        <x:v>82</x:v>
      </x:c>
      <x:c r="G669" s="6">
        <x:v>163.501692831101</x:v>
      </x:c>
      <x:c r="H669" t="s">
        <x:v>83</x:v>
      </x:c>
      <x:c r="I669" s="6">
        <x:v>31.3401160424164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21.776</x:v>
      </x:c>
      <x:c r="R669" s="8">
        <x:v>132947.463842522</x:v>
      </x:c>
      <x:c r="S669" s="12">
        <x:v>269065.255883189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636436</x:v>
      </x:c>
      <x:c r="B670" s="1">
        <x:v>43209.5848437847</x:v>
      </x:c>
      <x:c r="C670" s="6">
        <x:v>11.132437855</x:v>
      </x:c>
      <x:c r="D670" s="14" t="s">
        <x:v>77</x:v>
      </x:c>
      <x:c r="E670" s="15">
        <x:v>43194.5186144329</x:v>
      </x:c>
      <x:c r="F670" t="s">
        <x:v>82</x:v>
      </x:c>
      <x:c r="G670" s="6">
        <x:v>163.364388780154</x:v>
      </x:c>
      <x:c r="H670" t="s">
        <x:v>83</x:v>
      </x:c>
      <x:c r="I670" s="6">
        <x:v>31.3582391381774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21.779</x:v>
      </x:c>
      <x:c r="R670" s="8">
        <x:v>132941.560378249</x:v>
      </x:c>
      <x:c r="S670" s="12">
        <x:v>269059.133422217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636445</x:v>
      </x:c>
      <x:c r="B671" s="1">
        <x:v>43209.5848625347</x:v>
      </x:c>
      <x:c r="C671" s="6">
        <x:v>11.1594060333333</x:v>
      </x:c>
      <x:c r="D671" s="14" t="s">
        <x:v>77</x:v>
      </x:c>
      <x:c r="E671" s="15">
        <x:v>43194.5186144329</x:v>
      </x:c>
      <x:c r="F671" t="s">
        <x:v>82</x:v>
      </x:c>
      <x:c r="G671" s="6">
        <x:v>163.468372138335</x:v>
      </x:c>
      <x:c r="H671" t="s">
        <x:v>83</x:v>
      </x:c>
      <x:c r="I671" s="6">
        <x:v>31.3464982510104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21.776</x:v>
      </x:c>
      <x:c r="R671" s="8">
        <x:v>132957.517178536</x:v>
      </x:c>
      <x:c r="S671" s="12">
        <x:v>269096.106928685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636455</x:v>
      </x:c>
      <x:c r="B672" s="1">
        <x:v>43209.5848672106</x:v>
      </x:c>
      <x:c r="C672" s="6">
        <x:v>11.1661231</x:v>
      </x:c>
      <x:c r="D672" s="14" t="s">
        <x:v>77</x:v>
      </x:c>
      <x:c r="E672" s="15">
        <x:v>43194.5186144329</x:v>
      </x:c>
      <x:c r="F672" t="s">
        <x:v>82</x:v>
      </x:c>
      <x:c r="G672" s="6">
        <x:v>163.509960879174</x:v>
      </x:c>
      <x:c r="H672" t="s">
        <x:v>83</x:v>
      </x:c>
      <x:c r="I672" s="6">
        <x:v>31.3412600223082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21.775</x:v>
      </x:c>
      <x:c r="R672" s="8">
        <x:v>132903.035491744</x:v>
      </x:c>
      <x:c r="S672" s="12">
        <x:v>269038.214173012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636470</x:v>
      </x:c>
      <x:c r="B673" s="1">
        <x:v>43209.5848787037</x:v>
      </x:c>
      <x:c r="C673" s="6">
        <x:v>11.182690635</x:v>
      </x:c>
      <x:c r="D673" s="14" t="s">
        <x:v>77</x:v>
      </x:c>
      <x:c r="E673" s="15">
        <x:v>43194.5186144329</x:v>
      </x:c>
      <x:c r="F673" t="s">
        <x:v>82</x:v>
      </x:c>
      <x:c r="G673" s="6">
        <x:v>163.517505986935</x:v>
      </x:c>
      <x:c r="H673" t="s">
        <x:v>83</x:v>
      </x:c>
      <x:c r="I673" s="6">
        <x:v>31.3398149951413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21.775</x:v>
      </x:c>
      <x:c r="R673" s="8">
        <x:v>132920.446098484</x:v>
      </x:c>
      <x:c r="S673" s="12">
        <x:v>269049.8088476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636480</x:v>
      </x:c>
      <x:c r="B674" s="1">
        <x:v>43209.5848904745</x:v>
      </x:c>
      <x:c r="C674" s="6">
        <x:v>11.1996749133333</x:v>
      </x:c>
      <x:c r="D674" s="14" t="s">
        <x:v>77</x:v>
      </x:c>
      <x:c r="E674" s="15">
        <x:v>43194.5186144329</x:v>
      </x:c>
      <x:c r="F674" t="s">
        <x:v>82</x:v>
      </x:c>
      <x:c r="G674" s="6">
        <x:v>163.47566601937</x:v>
      </x:c>
      <x:c r="H674" t="s">
        <x:v>83</x:v>
      </x:c>
      <x:c r="I674" s="6">
        <x:v>31.3423738978413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21.777</x:v>
      </x:c>
      <x:c r="R674" s="8">
        <x:v>132920.270824291</x:v>
      </x:c>
      <x:c r="S674" s="12">
        <x:v>269056.740792248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636487</x:v>
      </x:c>
      <x:c r="B675" s="1">
        <x:v>43209.5849021181</x:v>
      </x:c>
      <x:c r="C675" s="6">
        <x:v>11.21644256</x:v>
      </x:c>
      <x:c r="D675" s="14" t="s">
        <x:v>77</x:v>
      </x:c>
      <x:c r="E675" s="15">
        <x:v>43194.5186144329</x:v>
      </x:c>
      <x:c r="F675" t="s">
        <x:v>82</x:v>
      </x:c>
      <x:c r="G675" s="6">
        <x:v>163.475444800961</x:v>
      </x:c>
      <x:c r="H675" t="s">
        <x:v>83</x:v>
      </x:c>
      <x:c r="I675" s="6">
        <x:v>31.3451435359061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21.776</x:v>
      </x:c>
      <x:c r="R675" s="8">
        <x:v>132919.64531311</x:v>
      </x:c>
      <x:c r="S675" s="12">
        <x:v>269063.353519831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636499</x:v>
      </x:c>
      <x:c r="B676" s="1">
        <x:v>43209.5849136574</x:v>
      </x:c>
      <x:c r="C676" s="6">
        <x:v>11.2330601283333</x:v>
      </x:c>
      <x:c r="D676" s="14" t="s">
        <x:v>77</x:v>
      </x:c>
      <x:c r="E676" s="15">
        <x:v>43194.5186144329</x:v>
      </x:c>
      <x:c r="F676" t="s">
        <x:v>82</x:v>
      </x:c>
      <x:c r="G676" s="6">
        <x:v>163.594831302344</x:v>
      </x:c>
      <x:c r="H676" t="s">
        <x:v>83</x:v>
      </x:c>
      <x:c r="I676" s="6">
        <x:v>31.3331919619291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21.772</x:v>
      </x:c>
      <x:c r="R676" s="8">
        <x:v>132908.206800544</x:v>
      </x:c>
      <x:c r="S676" s="12">
        <x:v>269060.550622891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636510</x:v>
      </x:c>
      <x:c r="B677" s="1">
        <x:v>43209.5849251505</x:v>
      </x:c>
      <x:c r="C677" s="6">
        <x:v>11.2495610516667</x:v>
      </x:c>
      <x:c r="D677" s="14" t="s">
        <x:v>77</x:v>
      </x:c>
      <x:c r="E677" s="15">
        <x:v>43194.5186144329</x:v>
      </x:c>
      <x:c r="F677" t="s">
        <x:v>82</x:v>
      </x:c>
      <x:c r="G677" s="6">
        <x:v>163.558413792947</x:v>
      </x:c>
      <x:c r="H677" t="s">
        <x:v>83</x:v>
      </x:c>
      <x:c r="I677" s="6">
        <x:v>31.3374367226179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21.773</x:v>
      </x:c>
      <x:c r="R677" s="8">
        <x:v>132896.812409792</x:v>
      </x:c>
      <x:c r="S677" s="12">
        <x:v>269061.611599101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636518</x:v>
      </x:c>
      <x:c r="B678" s="1">
        <x:v>43209.5849366898</x:v>
      </x:c>
      <x:c r="C678" s="6">
        <x:v>11.2662119733333</x:v>
      </x:c>
      <x:c r="D678" s="14" t="s">
        <x:v>77</x:v>
      </x:c>
      <x:c r="E678" s="15">
        <x:v>43194.5186144329</x:v>
      </x:c>
      <x:c r="F678" t="s">
        <x:v>82</x:v>
      </x:c>
      <x:c r="G678" s="6">
        <x:v>163.657090982816</x:v>
      </x:c>
      <x:c r="H678" t="s">
        <x:v>83</x:v>
      </x:c>
      <x:c r="I678" s="6">
        <x:v>31.3294589853376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21.769</x:v>
      </x:c>
      <x:c r="R678" s="8">
        <x:v>132898.890904027</x:v>
      </x:c>
      <x:c r="S678" s="12">
        <x:v>269045.293647246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636530</x:v>
      </x:c>
      <x:c r="B679" s="1">
        <x:v>43209.5849480671</x:v>
      </x:c>
      <x:c r="C679" s="6">
        <x:v>11.2825628983333</x:v>
      </x:c>
      <x:c r="D679" s="14" t="s">
        <x:v>77</x:v>
      </x:c>
      <x:c r="E679" s="15">
        <x:v>43194.5186144329</x:v>
      </x:c>
      <x:c r="F679" t="s">
        <x:v>82</x:v>
      </x:c>
      <x:c r="G679" s="6">
        <x:v>163.477001900852</x:v>
      </x:c>
      <x:c r="H679" t="s">
        <x:v>83</x:v>
      </x:c>
      <x:c r="I679" s="6">
        <x:v>31.3584799773184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21.771</x:v>
      </x:c>
      <x:c r="R679" s="8">
        <x:v>132897.368307494</x:v>
      </x:c>
      <x:c r="S679" s="12">
        <x:v>269051.093055628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636539</x:v>
      </x:c>
      <x:c r="B680" s="1">
        <x:v>43209.5849599884</x:v>
      </x:c>
      <x:c r="C680" s="6">
        <x:v>11.29976381</x:v>
      </x:c>
      <x:c r="D680" s="14" t="s">
        <x:v>77</x:v>
      </x:c>
      <x:c r="E680" s="15">
        <x:v>43194.5186144329</x:v>
      </x:c>
      <x:c r="F680" t="s">
        <x:v>82</x:v>
      </x:c>
      <x:c r="G680" s="6">
        <x:v>163.473924667489</x:v>
      </x:c>
      <x:c r="H680" t="s">
        <x:v>83</x:v>
      </x:c>
      <x:c r="I680" s="6">
        <x:v>31.3563425305424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21.772</x:v>
      </x:c>
      <x:c r="R680" s="8">
        <x:v>132889.298950996</x:v>
      </x:c>
      <x:c r="S680" s="12">
        <x:v>269046.852415048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636545</x:v>
      </x:c>
      <x:c r="B681" s="1">
        <x:v>43209.5849710995</x:v>
      </x:c>
      <x:c r="C681" s="6">
        <x:v>11.3157647883333</x:v>
      </x:c>
      <x:c r="D681" s="14" t="s">
        <x:v>77</x:v>
      </x:c>
      <x:c r="E681" s="15">
        <x:v>43194.5186144329</x:v>
      </x:c>
      <x:c r="F681" t="s">
        <x:v>82</x:v>
      </x:c>
      <x:c r="G681" s="6">
        <x:v>163.517617939545</x:v>
      </x:c>
      <x:c r="H681" t="s">
        <x:v>83</x:v>
      </x:c>
      <x:c r="I681" s="6">
        <x:v>31.3616108877327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21.767</x:v>
      </x:c>
      <x:c r="R681" s="8">
        <x:v>132881.047188998</x:v>
      </x:c>
      <x:c r="S681" s="12">
        <x:v>269058.836460668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636561</x:v>
      </x:c>
      <x:c r="B682" s="1">
        <x:v>43209.5849830671</x:v>
      </x:c>
      <x:c r="C682" s="6">
        <x:v>11.33294904</x:v>
      </x:c>
      <x:c r="D682" s="14" t="s">
        <x:v>77</x:v>
      </x:c>
      <x:c r="E682" s="15">
        <x:v>43194.5186144329</x:v>
      </x:c>
      <x:c r="F682" t="s">
        <x:v>82</x:v>
      </x:c>
      <x:c r="G682" s="6">
        <x:v>163.599720053377</x:v>
      </x:c>
      <x:c r="H682" t="s">
        <x:v>83</x:v>
      </x:c>
      <x:c r="I682" s="6">
        <x:v>31.3458961553411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21.767</x:v>
      </x:c>
      <x:c r="R682" s="8">
        <x:v>132875.219845634</x:v>
      </x:c>
      <x:c r="S682" s="12">
        <x:v>269054.520928675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636568</x:v>
      </x:c>
      <x:c r="B683" s="1">
        <x:v>43209.5849945949</x:v>
      </x:c>
      <x:c r="C683" s="6">
        <x:v>11.3495999383333</x:v>
      </x:c>
      <x:c r="D683" s="14" t="s">
        <x:v>77</x:v>
      </x:c>
      <x:c r="E683" s="15">
        <x:v>43194.5186144329</x:v>
      </x:c>
      <x:c r="F683" t="s">
        <x:v>82</x:v>
      </x:c>
      <x:c r="G683" s="6">
        <x:v>163.54583558721</x:v>
      </x:c>
      <x:c r="H683" t="s">
        <x:v>83</x:v>
      </x:c>
      <x:c r="I683" s="6">
        <x:v>31.3534825686784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21.768</x:v>
      </x:c>
      <x:c r="R683" s="8">
        <x:v>132871.885294728</x:v>
      </x:c>
      <x:c r="S683" s="12">
        <x:v>269054.638613934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636583</x:v>
      </x:c>
      <x:c r="B684" s="1">
        <x:v>43209.585006169</x:v>
      </x:c>
      <x:c r="C684" s="6">
        <x:v>11.3662342116667</x:v>
      </x:c>
      <x:c r="D684" s="14" t="s">
        <x:v>77</x:v>
      </x:c>
      <x:c r="E684" s="15">
        <x:v>43194.5186144329</x:v>
      </x:c>
      <x:c r="F684" t="s">
        <x:v>82</x:v>
      </x:c>
      <x:c r="G684" s="6">
        <x:v>163.48576071268</x:v>
      </x:c>
      <x:c r="H684" t="s">
        <x:v>83</x:v>
      </x:c>
      <x:c r="I684" s="6">
        <x:v>31.3649826406795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21.768</x:v>
      </x:c>
      <x:c r="R684" s="8">
        <x:v>132868.619390201</x:v>
      </x:c>
      <x:c r="S684" s="12">
        <x:v>269061.783931775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636589</x:v>
      </x:c>
      <x:c r="B685" s="1">
        <x:v>43209.5850177431</x:v>
      </x:c>
      <x:c r="C685" s="6">
        <x:v>11.3829018016667</x:v>
      </x:c>
      <x:c r="D685" s="14" t="s">
        <x:v>77</x:v>
      </x:c>
      <x:c r="E685" s="15">
        <x:v>43194.5186144329</x:v>
      </x:c>
      <x:c r="F685" t="s">
        <x:v>82</x:v>
      </x:c>
      <x:c r="G685" s="6">
        <x:v>163.565681495153</x:v>
      </x:c>
      <x:c r="H685" t="s">
        <x:v>83</x:v>
      </x:c>
      <x:c r="I685" s="6">
        <x:v>31.3551383357762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21.766</x:v>
      </x:c>
      <x:c r="R685" s="8">
        <x:v>132857.453793435</x:v>
      </x:c>
      <x:c r="S685" s="12">
        <x:v>269054.628453168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636597</x:v>
      </x:c>
      <x:c r="B686" s="1">
        <x:v>43209.5850292477</x:v>
      </x:c>
      <x:c r="C686" s="6">
        <x:v>11.3994860883333</x:v>
      </x:c>
      <x:c r="D686" s="14" t="s">
        <x:v>77</x:v>
      </x:c>
      <x:c r="E686" s="15">
        <x:v>43194.5186144329</x:v>
      </x:c>
      <x:c r="F686" t="s">
        <x:v>82</x:v>
      </x:c>
      <x:c r="G686" s="6">
        <x:v>163.591069017822</x:v>
      </x:c>
      <x:c r="H686" t="s">
        <x:v>83</x:v>
      </x:c>
      <x:c r="I686" s="6">
        <x:v>31.3475519186918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21.767</x:v>
      </x:c>
      <x:c r="R686" s="8">
        <x:v>132852.841355231</x:v>
      </x:c>
      <x:c r="S686" s="12">
        <x:v>269052.472362055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636612</x:v>
      </x:c>
      <x:c r="B687" s="1">
        <x:v>43209.5850409375</x:v>
      </x:c>
      <x:c r="C687" s="6">
        <x:v>11.4163203466667</x:v>
      </x:c>
      <x:c r="D687" s="14" t="s">
        <x:v>77</x:v>
      </x:c>
      <x:c r="E687" s="15">
        <x:v>43194.5186144329</x:v>
      </x:c>
      <x:c r="F687" t="s">
        <x:v>82</x:v>
      </x:c>
      <x:c r="G687" s="6">
        <x:v>163.639142281609</x:v>
      </x:c>
      <x:c r="H687" t="s">
        <x:v>83</x:v>
      </x:c>
      <x:c r="I687" s="6">
        <x:v>31.3410793938783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21.766</x:v>
      </x:c>
      <x:c r="R687" s="8">
        <x:v>132849.874220652</x:v>
      </x:c>
      <x:c r="S687" s="12">
        <x:v>269065.838647691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636616</x:v>
      </x:c>
      <x:c r="B688" s="1">
        <x:v>43209.5850524306</x:v>
      </x:c>
      <x:c r="C688" s="6">
        <x:v>11.4328712683333</x:v>
      </x:c>
      <x:c r="D688" s="14" t="s">
        <x:v>77</x:v>
      </x:c>
      <x:c r="E688" s="15">
        <x:v>43194.5186144329</x:v>
      </x:c>
      <x:c r="F688" t="s">
        <x:v>82</x:v>
      </x:c>
      <x:c r="G688" s="6">
        <x:v>163.628166079215</x:v>
      </x:c>
      <x:c r="H688" t="s">
        <x:v>83</x:v>
      </x:c>
      <x:c r="I688" s="6">
        <x:v>31.3486356915105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21.764</x:v>
      </x:c>
      <x:c r="R688" s="8">
        <x:v>132839.599101171</x:v>
      </x:c>
      <x:c r="S688" s="12">
        <x:v>269046.260198032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636629</x:v>
      </x:c>
      <x:c r="B689" s="1">
        <x:v>43209.5850642708</x:v>
      </x:c>
      <x:c r="C689" s="6">
        <x:v>11.4499055816667</x:v>
      </x:c>
      <x:c r="D689" s="14" t="s">
        <x:v>77</x:v>
      </x:c>
      <x:c r="E689" s="15">
        <x:v>43194.5186144329</x:v>
      </x:c>
      <x:c r="F689" t="s">
        <x:v>82</x:v>
      </x:c>
      <x:c r="G689" s="6">
        <x:v>163.603522724061</x:v>
      </x:c>
      <x:c r="H689" t="s">
        <x:v>83</x:v>
      </x:c>
      <x:c r="I689" s="6">
        <x:v>31.3642601219053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21.76</x:v>
      </x:c>
      <x:c r="R689" s="8">
        <x:v>132835.905475196</x:v>
      </x:c>
      <x:c r="S689" s="12">
        <x:v>269052.742374207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636638</x:v>
      </x:c>
      <x:c r="B690" s="1">
        <x:v>43209.5850758912</x:v>
      </x:c>
      <x:c r="C690" s="6">
        <x:v>11.46665649</x:v>
      </x:c>
      <x:c r="D690" s="14" t="s">
        <x:v>77</x:v>
      </x:c>
      <x:c r="E690" s="15">
        <x:v>43194.5186144329</x:v>
      </x:c>
      <x:c r="F690" t="s">
        <x:v>82</x:v>
      </x:c>
      <x:c r="G690" s="6">
        <x:v>163.655736157239</x:v>
      </x:c>
      <x:c r="H690" t="s">
        <x:v>83</x:v>
      </x:c>
      <x:c r="I690" s="6">
        <x:v>31.3488163203469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21.762</x:v>
      </x:c>
      <x:c r="R690" s="8">
        <x:v>132828.987245216</x:v>
      </x:c>
      <x:c r="S690" s="12">
        <x:v>269046.512870368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636647</x:v>
      </x:c>
      <x:c r="B691" s="1">
        <x:v>43209.5850871528</x:v>
      </x:c>
      <x:c r="C691" s="6">
        <x:v>11.4828741</x:v>
      </x:c>
      <x:c r="D691" s="14" t="s">
        <x:v>77</x:v>
      </x:c>
      <x:c r="E691" s="15">
        <x:v>43194.5186144329</x:v>
      </x:c>
      <x:c r="F691" t="s">
        <x:v>82</x:v>
      </x:c>
      <x:c r="G691" s="6">
        <x:v>163.676387348741</x:v>
      </x:c>
      <x:c r="H691" t="s">
        <x:v>83</x:v>
      </x:c>
      <x:c r="I691" s="6">
        <x:v>31.350321561034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21.76</x:v>
      </x:c>
      <x:c r="R691" s="8">
        <x:v>132826.01156696</x:v>
      </x:c>
      <x:c r="S691" s="12">
        <x:v>269050.477299394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636655</x:v>
      </x:c>
      <x:c r="B692" s="1">
        <x:v>43209.5850984143</x:v>
      </x:c>
      <x:c r="C692" s="6">
        <x:v>11.4990916166667</x:v>
      </x:c>
      <x:c r="D692" s="14" t="s">
        <x:v>77</x:v>
      </x:c>
      <x:c r="E692" s="15">
        <x:v>43194.5186144329</x:v>
      </x:c>
      <x:c r="F692" t="s">
        <x:v>82</x:v>
      </x:c>
      <x:c r="G692" s="6">
        <x:v>163.731844873646</x:v>
      </x:c>
      <x:c r="H692" t="s">
        <x:v>83</x:v>
      </x:c>
      <x:c r="I692" s="6">
        <x:v>31.3369851520765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21.761</x:v>
      </x:c>
      <x:c r="R692" s="8">
        <x:v>132805.841529253</x:v>
      </x:c>
      <x:c r="S692" s="12">
        <x:v>269044.823539305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636671</x:v>
      </x:c>
      <x:c r="B693" s="1">
        <x:v>43209.5851102662</x:v>
      </x:c>
      <x:c r="C693" s="6">
        <x:v>11.5161259183333</x:v>
      </x:c>
      <x:c r="D693" s="14" t="s">
        <x:v>77</x:v>
      </x:c>
      <x:c r="E693" s="15">
        <x:v>43194.5186144329</x:v>
      </x:c>
      <x:c r="F693" t="s">
        <x:v>82</x:v>
      </x:c>
      <x:c r="G693" s="6">
        <x:v>163.662284423727</x:v>
      </x:c>
      <x:c r="H693" t="s">
        <x:v>83</x:v>
      </x:c>
      <x:c r="I693" s="6">
        <x:v>31.3502914562141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21.761</x:v>
      </x:c>
      <x:c r="R693" s="8">
        <x:v>132813.419762853</x:v>
      </x:c>
      <x:c r="S693" s="12">
        <x:v>269044.91908543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636682</x:v>
      </x:c>
      <x:c r="B694" s="1">
        <x:v>43209.5851217593</x:v>
      </x:c>
      <x:c r="C694" s="6">
        <x:v>11.5326935216667</x:v>
      </x:c>
      <x:c r="D694" s="14" t="s">
        <x:v>77</x:v>
      </x:c>
      <x:c r="E694" s="15">
        <x:v>43194.5186144329</x:v>
      </x:c>
      <x:c r="F694" t="s">
        <x:v>82</x:v>
      </x:c>
      <x:c r="G694" s="6">
        <x:v>163.70869052084</x:v>
      </x:c>
      <x:c r="H694" t="s">
        <x:v>83</x:v>
      </x:c>
      <x:c r="I694" s="6">
        <x:v>31.3495990454203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21.758</x:v>
      </x:c>
      <x:c r="R694" s="8">
        <x:v>132801.205766183</x:v>
      </x:c>
      <x:c r="S694" s="12">
        <x:v>269057.237136796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636688</x:v>
      </x:c>
      <x:c r="B695" s="1">
        <x:v>43209.5851331829</x:v>
      </x:c>
      <x:c r="C695" s="6">
        <x:v>11.549111095</x:v>
      </x:c>
      <x:c r="D695" s="14" t="s">
        <x:v>77</x:v>
      </x:c>
      <x:c r="E695" s="15">
        <x:v>43194.5186144329</x:v>
      </x:c>
      <x:c r="F695" t="s">
        <x:v>82</x:v>
      </x:c>
      <x:c r="G695" s="6">
        <x:v>163.674594968165</x:v>
      </x:c>
      <x:c r="H695" t="s">
        <x:v>83</x:v>
      </x:c>
      <x:c r="I695" s="6">
        <x:v>31.3533922541328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21.759</x:v>
      </x:c>
      <x:c r="R695" s="8">
        <x:v>132798.12818818</x:v>
      </x:c>
      <x:c r="S695" s="12">
        <x:v>269044.518305874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636704</x:v>
      </x:c>
      <x:c r="B696" s="1">
        <x:v>43209.5851452199</x:v>
      </x:c>
      <x:c r="C696" s="6">
        <x:v>11.5664454016667</x:v>
      </x:c>
      <x:c r="D696" s="14" t="s">
        <x:v>77</x:v>
      </x:c>
      <x:c r="E696" s="15">
        <x:v>43194.5186144329</x:v>
      </x:c>
      <x:c r="F696" t="s">
        <x:v>82</x:v>
      </x:c>
      <x:c r="G696" s="6">
        <x:v>163.714769855774</x:v>
      </x:c>
      <x:c r="H696" t="s">
        <x:v>83</x:v>
      </x:c>
      <x:c r="I696" s="6">
        <x:v>31.3511644961141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21.757</x:v>
      </x:c>
      <x:c r="R696" s="8">
        <x:v>132797.695243505</x:v>
      </x:c>
      <x:c r="S696" s="12">
        <x:v>269048.008180134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636712</x:v>
      </x:c>
      <x:c r="B697" s="1">
        <x:v>43209.585156331</x:v>
      </x:c>
      <x:c r="C697" s="6">
        <x:v>11.5824629583333</x:v>
      </x:c>
      <x:c r="D697" s="14" t="s">
        <x:v>77</x:v>
      </x:c>
      <x:c r="E697" s="15">
        <x:v>43194.5186144329</x:v>
      </x:c>
      <x:c r="F697" t="s">
        <x:v>82</x:v>
      </x:c>
      <x:c r="G697" s="6">
        <x:v>163.703810803515</x:v>
      </x:c>
      <x:c r="H697" t="s">
        <x:v>83</x:v>
      </x:c>
      <x:c r="I697" s="6">
        <x:v>31.3505322947844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21.758</x:v>
      </x:c>
      <x:c r="R697" s="8">
        <x:v>132784.274923236</x:v>
      </x:c>
      <x:c r="S697" s="12">
        <x:v>269055.753682706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636724</x:v>
      </x:c>
      <x:c r="B698" s="1">
        <x:v>43209.5851684838</x:v>
      </x:c>
      <x:c r="C698" s="6">
        <x:v>11.5999972616667</x:v>
      </x:c>
      <x:c r="D698" s="14" t="s">
        <x:v>77</x:v>
      </x:c>
      <x:c r="E698" s="15">
        <x:v>43194.5186144329</x:v>
      </x:c>
      <x:c r="F698" t="s">
        <x:v>82</x:v>
      </x:c>
      <x:c r="G698" s="6">
        <x:v>163.698204284438</x:v>
      </x:c>
      <x:c r="H698" t="s">
        <x:v>83</x:v>
      </x:c>
      <x:c r="I698" s="6">
        <x:v>31.3488765299621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21.759</x:v>
      </x:c>
      <x:c r="R698" s="8">
        <x:v>132782.782045176</x:v>
      </x:c>
      <x:c r="S698" s="12">
        <x:v>269056.441318352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636732</x:v>
      </x:c>
      <x:c r="B699" s="1">
        <x:v>43209.5851799421</x:v>
      </x:c>
      <x:c r="C699" s="6">
        <x:v>11.6164981733333</x:v>
      </x:c>
      <x:c r="D699" s="14" t="s">
        <x:v>77</x:v>
      </x:c>
      <x:c r="E699" s="15">
        <x:v>43194.5186144329</x:v>
      </x:c>
      <x:c r="F699" t="s">
        <x:v>82</x:v>
      </x:c>
      <x:c r="G699" s="6">
        <x:v>163.662064225678</x:v>
      </x:c>
      <x:c r="H699" t="s">
        <x:v>83</x:v>
      </x:c>
      <x:c r="I699" s="6">
        <x:v>31.3666986233916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21.755</x:v>
      </x:c>
      <x:c r="R699" s="8">
        <x:v>132770.245925505</x:v>
      </x:c>
      <x:c r="S699" s="12">
        <x:v>269049.635903523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636743</x:v>
      </x:c>
      <x:c r="B700" s="1">
        <x:v>43209.5851914699</x:v>
      </x:c>
      <x:c r="C700" s="6">
        <x:v>11.633099095</x:v>
      </x:c>
      <x:c r="D700" s="14" t="s">
        <x:v>77</x:v>
      </x:c>
      <x:c r="E700" s="15">
        <x:v>43194.5186144329</x:v>
      </x:c>
      <x:c r="F700" t="s">
        <x:v>82</x:v>
      </x:c>
      <x:c r="G700" s="6">
        <x:v>163.728503753958</x:v>
      </x:c>
      <x:c r="H700" t="s">
        <x:v>83</x:v>
      </x:c>
      <x:c r="I700" s="6">
        <x:v>31.3539943511487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21.755</x:v>
      </x:c>
      <x:c r="R700" s="8">
        <x:v>132766.172547636</x:v>
      </x:c>
      <x:c r="S700" s="12">
        <x:v>269048.258746534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636746</x:v>
      </x:c>
      <x:c r="B701" s="1">
        <x:v>43209.5852026273</x:v>
      </x:c>
      <x:c r="C701" s="6">
        <x:v>11.64916672</x:v>
      </x:c>
      <x:c r="D701" s="14" t="s">
        <x:v>77</x:v>
      </x:c>
      <x:c r="E701" s="15">
        <x:v>43194.5186144329</x:v>
      </x:c>
      <x:c r="F701" t="s">
        <x:v>82</x:v>
      </x:c>
      <x:c r="G701" s="6">
        <x:v>163.758360595418</x:v>
      </x:c>
      <x:c r="H701" t="s">
        <x:v>83</x:v>
      </x:c>
      <x:c r="I701" s="6">
        <x:v>31.3510139719774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21.754</x:v>
      </x:c>
      <x:c r="R701" s="8">
        <x:v>132757.283795179</x:v>
      </x:c>
      <x:c r="S701" s="12">
        <x:v>269044.457777087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636758</x:v>
      </x:c>
      <x:c r="B702" s="1">
        <x:v>43209.5852143866</x:v>
      </x:c>
      <x:c r="C702" s="6">
        <x:v>11.6660842833333</x:v>
      </x:c>
      <x:c r="D702" s="14" t="s">
        <x:v>77</x:v>
      </x:c>
      <x:c r="E702" s="15">
        <x:v>43194.5186144329</x:v>
      </x:c>
      <x:c r="F702" t="s">
        <x:v>82</x:v>
      </x:c>
      <x:c r="G702" s="6">
        <x:v>163.866752446702</x:v>
      </x:c>
      <x:c r="H702" t="s">
        <x:v>83</x:v>
      </x:c>
      <x:c r="I702" s="6">
        <x:v>31.3439393451622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21.749</x:v>
      </x:c>
      <x:c r="R702" s="8">
        <x:v>132752.226433515</x:v>
      </x:c>
      <x:c r="S702" s="12">
        <x:v>269035.039533072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636773</x:v>
      </x:c>
      <x:c r="B703" s="1">
        <x:v>43209.5852258102</x:v>
      </x:c>
      <x:c r="C703" s="6">
        <x:v>11.6825352183333</x:v>
      </x:c>
      <x:c r="D703" s="14" t="s">
        <x:v>77</x:v>
      </x:c>
      <x:c r="E703" s="15">
        <x:v>43194.5186144329</x:v>
      </x:c>
      <x:c r="F703" t="s">
        <x:v>82</x:v>
      </x:c>
      <x:c r="G703" s="6">
        <x:v>163.755151863524</x:v>
      </x:c>
      <x:c r="H703" t="s">
        <x:v>83</x:v>
      </x:c>
      <x:c r="I703" s="6">
        <x:v>31.3543556094096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21.753</x:v>
      </x:c>
      <x:c r="R703" s="8">
        <x:v>132743.678887447</x:v>
      </x:c>
      <x:c r="S703" s="12">
        <x:v>269038.298879066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636780</x:v>
      </x:c>
      <x:c r="B704" s="1">
        <x:v>43209.5852376157</x:v>
      </x:c>
      <x:c r="C704" s="6">
        <x:v>11.6995528383333</x:v>
      </x:c>
      <x:c r="D704" s="14" t="s">
        <x:v>77</x:v>
      </x:c>
      <x:c r="E704" s="15">
        <x:v>43194.5186144329</x:v>
      </x:c>
      <x:c r="F704" t="s">
        <x:v>82</x:v>
      </x:c>
      <x:c r="G704" s="6">
        <x:v>163.822553597761</x:v>
      </x:c>
      <x:c r="H704" t="s">
        <x:v>83</x:v>
      </x:c>
      <x:c r="I704" s="6">
        <x:v>31.3414707554894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21.753</x:v>
      </x:c>
      <x:c r="R704" s="8">
        <x:v>132734.776557745</x:v>
      </x:c>
      <x:c r="S704" s="12">
        <x:v>269032.973229592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636789</x:v>
      </x:c>
      <x:c r="B705" s="1">
        <x:v>43209.5852489931</x:v>
      </x:c>
      <x:c r="C705" s="6">
        <x:v>11.7159370583333</x:v>
      </x:c>
      <x:c r="D705" s="14" t="s">
        <x:v>77</x:v>
      </x:c>
      <x:c r="E705" s="15">
        <x:v>43194.5186144329</x:v>
      </x:c>
      <x:c r="F705" t="s">
        <x:v>82</x:v>
      </x:c>
      <x:c r="G705" s="6">
        <x:v>163.805097835303</x:v>
      </x:c>
      <x:c r="H705" t="s">
        <x:v>83</x:v>
      </x:c>
      <x:c r="I705" s="6">
        <x:v>31.3584498724249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21.748</x:v>
      </x:c>
      <x:c r="R705" s="8">
        <x:v>132722.045853013</x:v>
      </x:c>
      <x:c r="S705" s="12">
        <x:v>269042.785969422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636800</x:v>
      </x:c>
      <x:c r="B706" s="1">
        <x:v>43209.5852609143</x:v>
      </x:c>
      <x:c r="C706" s="6">
        <x:v>11.7330713466667</x:v>
      </x:c>
      <x:c r="D706" s="14" t="s">
        <x:v>77</x:v>
      </x:c>
      <x:c r="E706" s="15">
        <x:v>43194.5186144329</x:v>
      </x:c>
      <x:c r="F706" t="s">
        <x:v>82</x:v>
      </x:c>
      <x:c r="G706" s="6">
        <x:v>163.861340696258</x:v>
      </x:c>
      <x:c r="H706" t="s">
        <x:v>83</x:v>
      </x:c>
      <x:c r="I706" s="6">
        <x:v>31.3477024426738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21.748</x:v>
      </x:c>
      <x:c r="R706" s="8">
        <x:v>132726.521195243</x:v>
      </x:c>
      <x:c r="S706" s="12">
        <x:v>269042.149194664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636812</x:v>
      </x:c>
      <x:c r="B707" s="1">
        <x:v>43209.5852724884</x:v>
      </x:c>
      <x:c r="C707" s="6">
        <x:v>11.7497723116667</x:v>
      </x:c>
      <x:c r="D707" s="14" t="s">
        <x:v>77</x:v>
      </x:c>
      <x:c r="E707" s="15">
        <x:v>43194.5186144329</x:v>
      </x:c>
      <x:c r="F707" t="s">
        <x:v>82</x:v>
      </x:c>
      <x:c r="G707" s="6">
        <x:v>163.770070848064</x:v>
      </x:c>
      <x:c r="H707" t="s">
        <x:v>83</x:v>
      </x:c>
      <x:c r="I707" s="6">
        <x:v>31.346046679248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21.755</x:v>
      </x:c>
      <x:c r="R707" s="8">
        <x:v>132707.091884381</x:v>
      </x:c>
      <x:c r="S707" s="12">
        <x:v>269042.449566827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636820</x:v>
      </x:c>
      <x:c r="B708" s="1">
        <x:v>43209.585284456</x:v>
      </x:c>
      <x:c r="C708" s="6">
        <x:v>11.7670065866667</x:v>
      </x:c>
      <x:c r="D708" s="14" t="s">
        <x:v>77</x:v>
      </x:c>
      <x:c r="E708" s="15">
        <x:v>43194.5186144329</x:v>
      </x:c>
      <x:c r="F708" t="s">
        <x:v>82</x:v>
      </x:c>
      <x:c r="G708" s="6">
        <x:v>163.855984049304</x:v>
      </x:c>
      <x:c r="H708" t="s">
        <x:v>83</x:v>
      </x:c>
      <x:c r="I708" s="6">
        <x:v>31.3487260059273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21.748</x:v>
      </x:c>
      <x:c r="R708" s="8">
        <x:v>132709.935055852</x:v>
      </x:c>
      <x:c r="S708" s="12">
        <x:v>269036.29613463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636832</x:v>
      </x:c>
      <x:c r="B709" s="1">
        <x:v>43209.5852958333</x:v>
      </x:c>
      <x:c r="C709" s="6">
        <x:v>11.783357455</x:v>
      </x:c>
      <x:c r="D709" s="14" t="s">
        <x:v>77</x:v>
      </x:c>
      <x:c r="E709" s="15">
        <x:v>43194.5186144329</x:v>
      </x:c>
      <x:c r="F709" t="s">
        <x:v>82</x:v>
      </x:c>
      <x:c r="G709" s="6">
        <x:v>163.865955107924</x:v>
      </x:c>
      <x:c r="H709" t="s">
        <x:v>83</x:v>
      </x:c>
      <x:c r="I709" s="6">
        <x:v>31.3522783749386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21.746</x:v>
      </x:c>
      <x:c r="R709" s="8">
        <x:v>132701.382755404</x:v>
      </x:c>
      <x:c r="S709" s="12">
        <x:v>269040.117019721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636835</x:v>
      </x:c>
      <x:c r="B710" s="1">
        <x:v>43209.5853068634</x:v>
      </x:c>
      <x:c r="C710" s="6">
        <x:v>11.7992750583333</x:v>
      </x:c>
      <x:c r="D710" s="14" t="s">
        <x:v>77</x:v>
      </x:c>
      <x:c r="E710" s="15">
        <x:v>43194.5186144329</x:v>
      </x:c>
      <x:c r="F710" t="s">
        <x:v>82</x:v>
      </x:c>
      <x:c r="G710" s="6">
        <x:v>163.872989352532</x:v>
      </x:c>
      <x:c r="H710" t="s">
        <x:v>83</x:v>
      </x:c>
      <x:c r="I710" s="6">
        <x:v>31.3536631977763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21.745</x:v>
      </x:c>
      <x:c r="R710" s="8">
        <x:v>132694.487090676</x:v>
      </x:c>
      <x:c r="S710" s="12">
        <x:v>269028.567101391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636852</x:v>
      </x:c>
      <x:c r="B711" s="1">
        <x:v>43209.5853184028</x:v>
      </x:c>
      <x:c r="C711" s="6">
        <x:v>11.815892605</x:v>
      </x:c>
      <x:c r="D711" s="14" t="s">
        <x:v>77</x:v>
      </x:c>
      <x:c r="E711" s="15">
        <x:v>43194.5186144329</x:v>
      </x:c>
      <x:c r="F711" t="s">
        <x:v>82</x:v>
      </x:c>
      <x:c r="G711" s="6">
        <x:v>163.894893747164</x:v>
      </x:c>
      <x:c r="H711" t="s">
        <x:v>83</x:v>
      </x:c>
      <x:c r="I711" s="6">
        <x:v>31.3494786261663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21.745</x:v>
      </x:c>
      <x:c r="R711" s="8">
        <x:v>132699.274740152</x:v>
      </x:c>
      <x:c r="S711" s="12">
        <x:v>269029.588226292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636861</x:v>
      </x:c>
      <x:c r="B712" s="1">
        <x:v>43209.5853302431</x:v>
      </x:c>
      <x:c r="C712" s="6">
        <x:v>11.8329436216667</x:v>
      </x:c>
      <x:c r="D712" s="14" t="s">
        <x:v>77</x:v>
      </x:c>
      <x:c r="E712" s="15">
        <x:v>43194.5186144329</x:v>
      </x:c>
      <x:c r="F712" t="s">
        <x:v>82</x:v>
      </x:c>
      <x:c r="G712" s="6">
        <x:v>163.840941383482</x:v>
      </x:c>
      <x:c r="H712" t="s">
        <x:v>83</x:v>
      </x:c>
      <x:c r="I712" s="6">
        <x:v>31.3625140355111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21.744</x:v>
      </x:c>
      <x:c r="R712" s="8">
        <x:v>132690.612514172</x:v>
      </x:c>
      <x:c r="S712" s="12">
        <x:v>269020.691673458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636869</x:v>
      </x:c>
      <x:c r="B713" s="1">
        <x:v>43209.5853416667</x:v>
      </x:c>
      <x:c r="C713" s="6">
        <x:v>11.8493445233333</x:v>
      </x:c>
      <x:c r="D713" s="14" t="s">
        <x:v>77</x:v>
      </x:c>
      <x:c r="E713" s="15">
        <x:v>43194.5186144329</x:v>
      </x:c>
      <x:c r="F713" t="s">
        <x:v>82</x:v>
      </x:c>
      <x:c r="G713" s="6">
        <x:v>163.813170647711</x:v>
      </x:c>
      <x:c r="H713" t="s">
        <x:v>83</x:v>
      </x:c>
      <x:c r="I713" s="6">
        <x:v>31.3623635108643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21.746</x:v>
      </x:c>
      <x:c r="R713" s="8">
        <x:v>132671.920899362</x:v>
      </x:c>
      <x:c r="S713" s="12">
        <x:v>269030.590291232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636882</x:v>
      </x:c>
      <x:c r="B714" s="1">
        <x:v>43209.5853540162</x:v>
      </x:c>
      <x:c r="C714" s="6">
        <x:v>11.8671622</x:v>
      </x:c>
      <x:c r="D714" s="14" t="s">
        <x:v>77</x:v>
      </x:c>
      <x:c r="E714" s="15">
        <x:v>43194.5186144329</x:v>
      </x:c>
      <x:c r="F714" t="s">
        <x:v>82</x:v>
      </x:c>
      <x:c r="G714" s="6">
        <x:v>163.987359820078</x:v>
      </x:c>
      <x:c r="H714" t="s">
        <x:v>83</x:v>
      </x:c>
      <x:c r="I714" s="6">
        <x:v>31.3427351548507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21.741</x:v>
      </x:c>
      <x:c r="R714" s="8">
        <x:v>132672.991022073</x:v>
      </x:c>
      <x:c r="S714" s="12">
        <x:v>269033.419343463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636892</x:v>
      </x:c>
      <x:c r="B715" s="1">
        <x:v>43209.5853650116</x:v>
      </x:c>
      <x:c r="C715" s="6">
        <x:v>11.88299636</x:v>
      </x:c>
      <x:c r="D715" s="14" t="s">
        <x:v>77</x:v>
      </x:c>
      <x:c r="E715" s="15">
        <x:v>43194.5186144329</x:v>
      </x:c>
      <x:c r="F715" t="s">
        <x:v>82</x:v>
      </x:c>
      <x:c r="G715" s="6">
        <x:v>164.037226827321</x:v>
      </x:c>
      <x:c r="H715" t="s">
        <x:v>83</x:v>
      </x:c>
      <x:c r="I715" s="6">
        <x:v>31.3304825430214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21.742</x:v>
      </x:c>
      <x:c r="R715" s="8">
        <x:v>132668.764770694</x:v>
      </x:c>
      <x:c r="S715" s="12">
        <x:v>269028.952015642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636899</x:v>
      </x:c>
      <x:c r="B716" s="1">
        <x:v>43209.5853765393</x:v>
      </x:c>
      <x:c r="C716" s="6">
        <x:v>11.89959728</x:v>
      </x:c>
      <x:c r="D716" s="14" t="s">
        <x:v>77</x:v>
      </x:c>
      <x:c r="E716" s="15">
        <x:v>43194.5186144329</x:v>
      </x:c>
      <x:c r="F716" t="s">
        <x:v>82</x:v>
      </x:c>
      <x:c r="G716" s="6">
        <x:v>163.965236442232</x:v>
      </x:c>
      <x:c r="H716" t="s">
        <x:v>83</x:v>
      </x:c>
      <x:c r="I716" s="6">
        <x:v>31.3415008602306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21.743</x:v>
      </x:c>
      <x:c r="R716" s="8">
        <x:v>132663.439543534</x:v>
      </x:c>
      <x:c r="S716" s="12">
        <x:v>269032.226323311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636905</x:v>
      </x:c>
      <x:c r="B717" s="1">
        <x:v>43209.5853881944</x:v>
      </x:c>
      <x:c r="C717" s="6">
        <x:v>11.9163649283333</x:v>
      </x:c>
      <x:c r="D717" s="14" t="s">
        <x:v>77</x:v>
      </x:c>
      <x:c r="E717" s="15">
        <x:v>43194.5186144329</x:v>
      </x:c>
      <x:c r="F717" t="s">
        <x:v>82</x:v>
      </x:c>
      <x:c r="G717" s="6">
        <x:v>163.943108801238</x:v>
      </x:c>
      <x:c r="H717" t="s">
        <x:v>83</x:v>
      </x:c>
      <x:c r="I717" s="6">
        <x:v>31.3566435793018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21.739</x:v>
      </x:c>
      <x:c r="R717" s="8">
        <x:v>132659.114916952</x:v>
      </x:c>
      <x:c r="S717" s="12">
        <x:v>269031.814606344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636920</x:v>
      </x:c>
      <x:c r="B718" s="1">
        <x:v>43209.585399919</x:v>
      </x:c>
      <x:c r="C718" s="6">
        <x:v>11.9332658333333</x:v>
      </x:c>
      <x:c r="D718" s="14" t="s">
        <x:v>77</x:v>
      </x:c>
      <x:c r="E718" s="15">
        <x:v>43194.5186144329</x:v>
      </x:c>
      <x:c r="F718" t="s">
        <x:v>82</x:v>
      </x:c>
      <x:c r="G718" s="6">
        <x:v>163.953143789678</x:v>
      </x:c>
      <x:c r="H718" t="s">
        <x:v>83</x:v>
      </x:c>
      <x:c r="I718" s="6">
        <x:v>31.3574564110868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21.738</x:v>
      </x:c>
      <x:c r="R718" s="8">
        <x:v>132656.2395662</x:v>
      </x:c>
      <x:c r="S718" s="12">
        <x:v>269041.206300283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636925</x:v>
      </x:c>
      <x:c r="B719" s="1">
        <x:v>43209.5854112269</x:v>
      </x:c>
      <x:c r="C719" s="6">
        <x:v>11.94953343</x:v>
      </x:c>
      <x:c r="D719" s="14" t="s">
        <x:v>77</x:v>
      </x:c>
      <x:c r="E719" s="15">
        <x:v>43194.5186144329</x:v>
      </x:c>
      <x:c r="F719" t="s">
        <x:v>82</x:v>
      </x:c>
      <x:c r="G719" s="6">
        <x:v>163.993824910473</x:v>
      </x:c>
      <x:c r="H719" t="s">
        <x:v>83</x:v>
      </x:c>
      <x:c r="I719" s="6">
        <x:v>31.3496893598635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21.738</x:v>
      </x:c>
      <x:c r="R719" s="8">
        <x:v>132645.456529887</x:v>
      </x:c>
      <x:c r="S719" s="12">
        <x:v>269023.000411628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636943</x:v>
      </x:c>
      <x:c r="B720" s="1">
        <x:v>43209.5854234606</x:v>
      </x:c>
      <x:c r="C720" s="6">
        <x:v>11.96716778</x:v>
      </x:c>
      <x:c r="D720" s="14" t="s">
        <x:v>77</x:v>
      </x:c>
      <x:c r="E720" s="15">
        <x:v>43194.5186144329</x:v>
      </x:c>
      <x:c r="F720" t="s">
        <x:v>82</x:v>
      </x:c>
      <x:c r="G720" s="6">
        <x:v>163.949674960084</x:v>
      </x:c>
      <x:c r="H720" t="s">
        <x:v>83</x:v>
      </x:c>
      <x:c r="I720" s="6">
        <x:v>31.3581187186128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21.738</x:v>
      </x:c>
      <x:c r="R720" s="8">
        <x:v>132639.090104993</x:v>
      </x:c>
      <x:c r="S720" s="12">
        <x:v>269037.453927244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636953</x:v>
      </x:c>
      <x:c r="B721" s="1">
        <x:v>43209.5854350347</x:v>
      </x:c>
      <x:c r="C721" s="6">
        <x:v>11.983785325</x:v>
      </x:c>
      <x:c r="D721" s="14" t="s">
        <x:v>77</x:v>
      </x:c>
      <x:c r="E721" s="15">
        <x:v>43194.5186144329</x:v>
      </x:c>
      <x:c r="F721" t="s">
        <x:v>82</x:v>
      </x:c>
      <x:c r="G721" s="6">
        <x:v>163.933287865219</x:v>
      </x:c>
      <x:c r="H721" t="s">
        <x:v>83</x:v>
      </x:c>
      <x:c r="I721" s="6">
        <x:v>31.35306110082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21.741</x:v>
      </x:c>
      <x:c r="R721" s="8">
        <x:v>132634.907707492</x:v>
      </x:c>
      <x:c r="S721" s="12">
        <x:v>269031.323439525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636959</x:v>
      </x:c>
      <x:c r="B722" s="1">
        <x:v>43209.5854460648</x:v>
      </x:c>
      <x:c r="C722" s="6">
        <x:v>11.999686235</x:v>
      </x:c>
      <x:c r="D722" s="14" t="s">
        <x:v>77</x:v>
      </x:c>
      <x:c r="E722" s="15">
        <x:v>43194.5186144329</x:v>
      </x:c>
      <x:c r="F722" t="s">
        <x:v>82</x:v>
      </x:c>
      <x:c r="G722" s="6">
        <x:v>163.985619677374</x:v>
      </x:c>
      <x:c r="H722" t="s">
        <x:v>83</x:v>
      </x:c>
      <x:c r="I722" s="6">
        <x:v>31.3594433340572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21.735</x:v>
      </x:c>
      <x:c r="R722" s="8">
        <x:v>132635.241906855</x:v>
      </x:c>
      <x:c r="S722" s="12">
        <x:v>269036.100226144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636974</x:v>
      </x:c>
      <x:c r="B723" s="1">
        <x:v>43209.5854576042</x:v>
      </x:c>
      <x:c r="C723" s="6">
        <x:v>12.016287145</x:v>
      </x:c>
      <x:c r="D723" s="14" t="s">
        <x:v>77</x:v>
      </x:c>
      <x:c r="E723" s="15">
        <x:v>43194.5186144329</x:v>
      </x:c>
      <x:c r="F723" t="s">
        <x:v>82</x:v>
      </x:c>
      <x:c r="G723" s="6">
        <x:v>164.044342447767</x:v>
      </x:c>
      <x:c r="H723" t="s">
        <x:v>83</x:v>
      </x:c>
      <x:c r="I723" s="6">
        <x:v>31.3455047932134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21.736</x:v>
      </x:c>
      <x:c r="R723" s="8">
        <x:v>132619.108884674</x:v>
      </x:c>
      <x:c r="S723" s="12">
        <x:v>269022.695635863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636977</x:v>
      </x:c>
      <x:c r="B724" s="1">
        <x:v>43209.585469213</x:v>
      </x:c>
      <x:c r="C724" s="6">
        <x:v>12.03305478</x:v>
      </x:c>
      <x:c r="D724" s="14" t="s">
        <x:v>77</x:v>
      </x:c>
      <x:c r="E724" s="15">
        <x:v>43194.5186144329</x:v>
      </x:c>
      <x:c r="F724" t="s">
        <x:v>82</x:v>
      </x:c>
      <x:c r="G724" s="6">
        <x:v>164.164894405561</x:v>
      </x:c>
      <x:c r="H724" t="s">
        <x:v>83</x:v>
      </x:c>
      <x:c r="I724" s="6">
        <x:v>31.3388817487603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21.73</x:v>
      </x:c>
      <x:c r="R724" s="8">
        <x:v>132619.952195084</x:v>
      </x:c>
      <x:c r="S724" s="12">
        <x:v>269025.185924203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636989</x:v>
      </x:c>
      <x:c r="B725" s="1">
        <x:v>43209.5854809028</x:v>
      </x:c>
      <x:c r="C725" s="6">
        <x:v>12.049889015</x:v>
      </x:c>
      <x:c r="D725" s="14" t="s">
        <x:v>77</x:v>
      </x:c>
      <x:c r="E725" s="15">
        <x:v>43194.5186144329</x:v>
      </x:c>
      <x:c r="F725" t="s">
        <x:v>82</x:v>
      </x:c>
      <x:c r="G725" s="6">
        <x:v>163.985413873883</x:v>
      </x:c>
      <x:c r="H725" t="s">
        <x:v>83</x:v>
      </x:c>
      <x:c r="I725" s="6">
        <x:v>31.3540244560018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21.737</x:v>
      </x:c>
      <x:c r="R725" s="8">
        <x:v>132620.906468096</x:v>
      </x:c>
      <x:c r="S725" s="12">
        <x:v>269024.731444294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636999</x:v>
      </x:c>
      <x:c r="B726" s="1">
        <x:v>43209.5854924421</x:v>
      </x:c>
      <x:c r="C726" s="6">
        <x:v>12.0664733016667</x:v>
      </x:c>
      <x:c r="D726" s="14" t="s">
        <x:v>77</x:v>
      </x:c>
      <x:c r="E726" s="15">
        <x:v>43194.5186144329</x:v>
      </x:c>
      <x:c r="F726" t="s">
        <x:v>82</x:v>
      </x:c>
      <x:c r="G726" s="6">
        <x:v>164.058647900162</x:v>
      </x:c>
      <x:c r="H726" t="s">
        <x:v>83</x:v>
      </x:c>
      <x:c r="I726" s="6">
        <x:v>31.3536933026271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21.732</x:v>
      </x:c>
      <x:c r="R726" s="8">
        <x:v>132602.690159278</x:v>
      </x:c>
      <x:c r="S726" s="12">
        <x:v>269015.690819972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637012</x:v>
      </x:c>
      <x:c r="B727" s="1">
        <x:v>43209.5855040162</x:v>
      </x:c>
      <x:c r="C727" s="6">
        <x:v>12.083157585</x:v>
      </x:c>
      <x:c r="D727" s="14" t="s">
        <x:v>77</x:v>
      </x:c>
      <x:c r="E727" s="15">
        <x:v>43194.5186144329</x:v>
      </x:c>
      <x:c r="F727" t="s">
        <x:v>82</x:v>
      </x:c>
      <x:c r="G727" s="6">
        <x:v>163.996604699151</x:v>
      </x:c>
      <x:c r="H727" t="s">
        <x:v>83</x:v>
      </x:c>
      <x:c r="I727" s="6">
        <x:v>31.360075537068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21.734</x:v>
      </x:c>
      <x:c r="R727" s="8">
        <x:v>132602.81638004</x:v>
      </x:c>
      <x:c r="S727" s="12">
        <x:v>269013.997560281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637016</x:v>
      </x:c>
      <x:c r="B728" s="1">
        <x:v>43209.5855153935</x:v>
      </x:c>
      <x:c r="C728" s="6">
        <x:v>12.0995417833333</x:v>
      </x:c>
      <x:c r="D728" s="14" t="s">
        <x:v>77</x:v>
      </x:c>
      <x:c r="E728" s="15">
        <x:v>43194.5186144329</x:v>
      </x:c>
      <x:c r="F728" t="s">
        <x:v>82</x:v>
      </x:c>
      <x:c r="G728" s="6">
        <x:v>163.976043610744</x:v>
      </x:c>
      <x:c r="H728" t="s">
        <x:v>83</x:v>
      </x:c>
      <x:c r="I728" s="6">
        <x:v>31.3667287283592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21.733</x:v>
      </x:c>
      <x:c r="R728" s="8">
        <x:v>132587.040563658</x:v>
      </x:c>
      <x:c r="S728" s="12">
        <x:v>269027.2675954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637030</x:v>
      </x:c>
      <x:c r="B729" s="1">
        <x:v>43209.5855270833</x:v>
      </x:c>
      <x:c r="C729" s="6">
        <x:v>12.11635944</x:v>
      </x:c>
      <x:c r="D729" s="14" t="s">
        <x:v>77</x:v>
      </x:c>
      <x:c r="E729" s="15">
        <x:v>43194.5186144329</x:v>
      </x:c>
      <x:c r="F729" t="s">
        <x:v>82</x:v>
      </x:c>
      <x:c r="G729" s="6">
        <x:v>164.010119076312</x:v>
      </x:c>
      <x:c r="H729" t="s">
        <x:v>83</x:v>
      </x:c>
      <x:c r="I729" s="6">
        <x:v>31.3520375362427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21.736</x:v>
      </x:c>
      <x:c r="R729" s="8">
        <x:v>132584.237442293</x:v>
      </x:c>
      <x:c r="S729" s="12">
        <x:v>269025.132518154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637036</x:v>
      </x:c>
      <x:c r="B730" s="1">
        <x:v>43209.5855383912</x:v>
      </x:c>
      <x:c r="C730" s="6">
        <x:v>12.1326436383333</x:v>
      </x:c>
      <x:c r="D730" s="14" t="s">
        <x:v>77</x:v>
      </x:c>
      <x:c r="E730" s="15">
        <x:v>43194.5186144329</x:v>
      </x:c>
      <x:c r="F730" t="s">
        <x:v>82</x:v>
      </x:c>
      <x:c r="G730" s="6">
        <x:v>164.0839968074</x:v>
      </x:c>
      <x:c r="H730" t="s">
        <x:v>83</x:v>
      </x:c>
      <x:c r="I730" s="6">
        <x:v>31.3515859637341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21.731</x:v>
      </x:c>
      <x:c r="R730" s="8">
        <x:v>132572.565016939</x:v>
      </x:c>
      <x:c r="S730" s="12">
        <x:v>269029.752306917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637048</x:v>
      </x:c>
      <x:c r="B731" s="1">
        <x:v>43209.5855498495</x:v>
      </x:c>
      <x:c r="C731" s="6">
        <x:v>12.149161255</x:v>
      </x:c>
      <x:c r="D731" s="14" t="s">
        <x:v>77</x:v>
      </x:c>
      <x:c r="E731" s="15">
        <x:v>43194.5186144329</x:v>
      </x:c>
      <x:c r="F731" t="s">
        <x:v>82</x:v>
      </x:c>
      <x:c r="G731" s="6">
        <x:v>164.166804104876</x:v>
      </x:c>
      <x:c r="H731" t="s">
        <x:v>83</x:v>
      </x:c>
      <x:c r="I731" s="6">
        <x:v>31.3467089845203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21.727</x:v>
      </x:c>
      <x:c r="R731" s="8">
        <x:v>132572.171792667</x:v>
      </x:c>
      <x:c r="S731" s="12">
        <x:v>269022.484700356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637063</x:v>
      </x:c>
      <x:c r="B732" s="1">
        <x:v>43209.5855626968</x:v>
      </x:c>
      <x:c r="C732" s="6">
        <x:v>12.16766226</x:v>
      </x:c>
      <x:c r="D732" s="14" t="s">
        <x:v>77</x:v>
      </x:c>
      <x:c r="E732" s="15">
        <x:v>43194.5186144329</x:v>
      </x:c>
      <x:c r="F732" t="s">
        <x:v>82</x:v>
      </x:c>
      <x:c r="G732" s="6">
        <x:v>164.139498891458</x:v>
      </x:c>
      <x:c r="H732" t="s">
        <x:v>83</x:v>
      </x:c>
      <x:c r="I732" s="6">
        <x:v>31.351917116901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21.727</x:v>
      </x:c>
      <x:c r="R732" s="8">
        <x:v>132565.617093419</x:v>
      </x:c>
      <x:c r="S732" s="12">
        <x:v>269026.546780599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637069</x:v>
      </x:c>
      <x:c r="B733" s="1">
        <x:v>43209.5855734143</x:v>
      </x:c>
      <x:c r="C733" s="6">
        <x:v>12.18306311</x:v>
      </x:c>
      <x:c r="D733" s="14" t="s">
        <x:v>77</x:v>
      </x:c>
      <x:c r="E733" s="15">
        <x:v>43194.5186144329</x:v>
      </x:c>
      <x:c r="F733" t="s">
        <x:v>82</x:v>
      </x:c>
      <x:c r="G733" s="6">
        <x:v>164.110561301497</x:v>
      </x:c>
      <x:c r="H733" t="s">
        <x:v>83</x:v>
      </x:c>
      <x:c r="I733" s="6">
        <x:v>31.3519773265712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21.729</x:v>
      </x:c>
      <x:c r="R733" s="8">
        <x:v>132555.567549034</x:v>
      </x:c>
      <x:c r="S733" s="12">
        <x:v>269013.745408111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637077</x:v>
      </x:c>
      <x:c r="B734" s="1">
        <x:v>43209.5855846875</x:v>
      </x:c>
      <x:c r="C734" s="6">
        <x:v>12.1992807083333</x:v>
      </x:c>
      <x:c r="D734" s="14" t="s">
        <x:v>77</x:v>
      </x:c>
      <x:c r="E734" s="15">
        <x:v>43194.5186144329</x:v>
      </x:c>
      <x:c r="F734" t="s">
        <x:v>82</x:v>
      </x:c>
      <x:c r="G734" s="6">
        <x:v>164.119663530737</x:v>
      </x:c>
      <x:c r="H734" t="s">
        <x:v>83</x:v>
      </x:c>
      <x:c r="I734" s="6">
        <x:v>31.3529707862858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21.728</x:v>
      </x:c>
      <x:c r="R734" s="8">
        <x:v>132552.398134197</x:v>
      </x:c>
      <x:c r="S734" s="12">
        <x:v>269009.668568148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637092</x:v>
      </x:c>
      <x:c r="B735" s="1">
        <x:v>43209.5855966435</x:v>
      </x:c>
      <x:c r="C735" s="6">
        <x:v>12.2165483233333</x:v>
      </x:c>
      <x:c r="D735" s="14" t="s">
        <x:v>77</x:v>
      </x:c>
      <x:c r="E735" s="15">
        <x:v>43194.5186144329</x:v>
      </x:c>
      <x:c r="F735" t="s">
        <x:v>82</x:v>
      </x:c>
      <x:c r="G735" s="6">
        <x:v>164.161595518346</x:v>
      </x:c>
      <x:c r="H735" t="s">
        <x:v>83</x:v>
      </x:c>
      <x:c r="I735" s="6">
        <x:v>31.3477024426738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21.727</x:v>
      </x:c>
      <x:c r="R735" s="8">
        <x:v>132554.72959511</x:v>
      </x:c>
      <x:c r="S735" s="12">
        <x:v>269013.178376335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637098</x:v>
      </x:c>
      <x:c r="B736" s="1">
        <x:v>43209.5856082523</x:v>
      </x:c>
      <x:c r="C736" s="6">
        <x:v>12.2332492783333</x:v>
      </x:c>
      <x:c r="D736" s="14" t="s">
        <x:v>77</x:v>
      </x:c>
      <x:c r="E736" s="15">
        <x:v>43194.5186144329</x:v>
      </x:c>
      <x:c r="F736" t="s">
        <x:v>82</x:v>
      </x:c>
      <x:c r="G736" s="6">
        <x:v>164.194599982023</x:v>
      </x:c>
      <x:c r="H736" t="s">
        <x:v>83</x:v>
      </x:c>
      <x:c r="I736" s="6">
        <x:v>31.3495990454203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21.724</x:v>
      </x:c>
      <x:c r="R736" s="8">
        <x:v>132542.974688509</x:v>
      </x:c>
      <x:c r="S736" s="12">
        <x:v>269016.774355124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637109</x:v>
      </x:c>
      <x:c r="B737" s="1">
        <x:v>43209.5856197569</x:v>
      </x:c>
      <x:c r="C737" s="6">
        <x:v>12.249800165</x:v>
      </x:c>
      <x:c r="D737" s="14" t="s">
        <x:v>77</x:v>
      </x:c>
      <x:c r="E737" s="15">
        <x:v>43194.5186144329</x:v>
      </x:c>
      <x:c r="F737" t="s">
        <x:v>82</x:v>
      </x:c>
      <x:c r="G737" s="6">
        <x:v>164.025022417859</x:v>
      </x:c>
      <x:c r="H737" t="s">
        <x:v>83</x:v>
      </x:c>
      <x:c r="I737" s="6">
        <x:v>31.37648275213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21.726</x:v>
      </x:c>
      <x:c r="R737" s="8">
        <x:v>132541.171635217</x:v>
      </x:c>
      <x:c r="S737" s="12">
        <x:v>269011.946960892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637122</x:v>
      </x:c>
      <x:c r="B738" s="1">
        <x:v>43209.5856308681</x:v>
      </x:c>
      <x:c r="C738" s="6">
        <x:v>12.2658344033333</x:v>
      </x:c>
      <x:c r="D738" s="14" t="s">
        <x:v>77</x:v>
      </x:c>
      <x:c r="E738" s="15">
        <x:v>43194.5186144329</x:v>
      </x:c>
      <x:c r="F738" t="s">
        <x:v>82</x:v>
      </x:c>
      <x:c r="G738" s="6">
        <x:v>164.178978053085</x:v>
      </x:c>
      <x:c r="H738" t="s">
        <x:v>83</x:v>
      </x:c>
      <x:c r="I738" s="6">
        <x:v>31.360767950026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21.721</x:v>
      </x:c>
      <x:c r="R738" s="8">
        <x:v>132528.67794534</x:v>
      </x:c>
      <x:c r="S738" s="12">
        <x:v>269011.821897626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637127</x:v>
      </x:c>
      <x:c r="B739" s="1">
        <x:v>43209.5856425116</x:v>
      </x:c>
      <x:c r="C739" s="6">
        <x:v>12.2825686633333</x:v>
      </x:c>
      <x:c r="D739" s="14" t="s">
        <x:v>77</x:v>
      </x:c>
      <x:c r="E739" s="15">
        <x:v>43194.5186144329</x:v>
      </x:c>
      <x:c r="F739" t="s">
        <x:v>82</x:v>
      </x:c>
      <x:c r="G739" s="6">
        <x:v>164.193919965296</x:v>
      </x:c>
      <x:c r="H739" t="s">
        <x:v>83</x:v>
      </x:c>
      <x:c r="I739" s="6">
        <x:v>31.3524590039715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21.723</x:v>
      </x:c>
      <x:c r="R739" s="8">
        <x:v>132526.305435208</x:v>
      </x:c>
      <x:c r="S739" s="12">
        <x:v>269018.40832177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637142</x:v>
      </x:c>
      <x:c r="B740" s="1">
        <x:v>43209.5856544792</x:v>
      </x:c>
      <x:c r="C740" s="6">
        <x:v>12.2997863133333</x:v>
      </x:c>
      <x:c r="D740" s="14" t="s">
        <x:v>77</x:v>
      </x:c>
      <x:c r="E740" s="15">
        <x:v>43194.5186144329</x:v>
      </x:c>
      <x:c r="F740" t="s">
        <x:v>82</x:v>
      </x:c>
      <x:c r="G740" s="6">
        <x:v>164.145029121927</x:v>
      </x:c>
      <x:c r="H740" t="s">
        <x:v>83</x:v>
      </x:c>
      <x:c r="I740" s="6">
        <x:v>31.3590519703494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21.724</x:v>
      </x:c>
      <x:c r="R740" s="8">
        <x:v>132530.170579358</x:v>
      </x:c>
      <x:c r="S740" s="12">
        <x:v>269016.639004938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637145</x:v>
      </x:c>
      <x:c r="B741" s="1">
        <x:v>43209.585665544</x:v>
      </x:c>
      <x:c r="C741" s="6">
        <x:v>12.31575387</x:v>
      </x:c>
      <x:c r="D741" s="14" t="s">
        <x:v>77</x:v>
      </x:c>
      <x:c r="E741" s="15">
        <x:v>43194.5186144329</x:v>
      </x:c>
      <x:c r="F741" t="s">
        <x:v>82</x:v>
      </x:c>
      <x:c r="G741" s="6">
        <x:v>164.196397154096</x:v>
      </x:c>
      <x:c r="H741" t="s">
        <x:v>83</x:v>
      </x:c>
      <x:c r="I741" s="6">
        <x:v>31.3547168677096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21.722</x:v>
      </x:c>
      <x:c r="R741" s="8">
        <x:v>132507.262706768</x:v>
      </x:c>
      <x:c r="S741" s="12">
        <x:v>269011.014195057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637162</x:v>
      </x:c>
      <x:c r="B742" s="1">
        <x:v>43209.5856776273</x:v>
      </x:c>
      <x:c r="C742" s="6">
        <x:v>12.3331381666667</x:v>
      </x:c>
      <x:c r="D742" s="14" t="s">
        <x:v>77</x:v>
      </x:c>
      <x:c r="E742" s="15">
        <x:v>43194.5186144329</x:v>
      </x:c>
      <x:c r="F742" t="s">
        <x:v>82</x:v>
      </x:c>
      <x:c r="G742" s="6">
        <x:v>164.216923899707</x:v>
      </x:c>
      <x:c r="H742" t="s">
        <x:v>83</x:v>
      </x:c>
      <x:c r="I742" s="6">
        <x:v>31.3508032381969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21.722</x:v>
      </x:c>
      <x:c r="R742" s="8">
        <x:v>132505.807002424</x:v>
      </x:c>
      <x:c r="S742" s="12">
        <x:v>269019.390668603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637167</x:v>
      </x:c>
      <x:c r="B743" s="1">
        <x:v>43209.5856887732</x:v>
      </x:c>
      <x:c r="C743" s="6">
        <x:v>12.3492057316667</x:v>
      </x:c>
      <x:c r="D743" s="14" t="s">
        <x:v>77</x:v>
      </x:c>
      <x:c r="E743" s="15">
        <x:v>43194.5186144329</x:v>
      </x:c>
      <x:c r="F743" t="s">
        <x:v>82</x:v>
      </x:c>
      <x:c r="G743" s="6">
        <x:v>164.28663141041</x:v>
      </x:c>
      <x:c r="H743" t="s">
        <x:v>83</x:v>
      </x:c>
      <x:c r="I743" s="6">
        <x:v>31.3429759928786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21.72</x:v>
      </x:c>
      <x:c r="R743" s="8">
        <x:v>132491.087071424</x:v>
      </x:c>
      <x:c r="S743" s="12">
        <x:v>269013.697343224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637183</x:v>
      </x:c>
      <x:c r="B744" s="1">
        <x:v>43209.5857003819</x:v>
      </x:c>
      <x:c r="C744" s="6">
        <x:v>12.36592338</x:v>
      </x:c>
      <x:c r="D744" s="14" t="s">
        <x:v>77</x:v>
      </x:c>
      <x:c r="E744" s="15">
        <x:v>43194.5186144329</x:v>
      </x:c>
      <x:c r="F744" t="s">
        <x:v>82</x:v>
      </x:c>
      <x:c r="G744" s="6">
        <x:v>164.284961684073</x:v>
      </x:c>
      <x:c r="H744" t="s">
        <x:v>83</x:v>
      </x:c>
      <x:c r="I744" s="6">
        <x:v>31.3487561107336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21.718</x:v>
      </x:c>
      <x:c r="R744" s="8">
        <x:v>132496.318096019</x:v>
      </x:c>
      <x:c r="S744" s="12">
        <x:v>268998.469797255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637191</x:v>
      </x:c>
      <x:c r="B745" s="1">
        <x:v>43209.5857124653</x:v>
      </x:c>
      <x:c r="C745" s="6">
        <x:v>12.38329096</x:v>
      </x:c>
      <x:c r="D745" s="14" t="s">
        <x:v>77</x:v>
      </x:c>
      <x:c r="E745" s="15">
        <x:v>43194.5186144329</x:v>
      </x:c>
      <x:c r="F745" t="s">
        <x:v>82</x:v>
      </x:c>
      <x:c r="G745" s="6">
        <x:v>164.260540563974</x:v>
      </x:c>
      <x:c r="H745" t="s">
        <x:v>83</x:v>
      </x:c>
      <x:c r="I745" s="6">
        <x:v>31.3588713409604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21.716</x:v>
      </x:c>
      <x:c r="R745" s="8">
        <x:v>132484.402904686</x:v>
      </x:c>
      <x:c r="S745" s="12">
        <x:v>269001.188331955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637201</x:v>
      </x:c>
      <x:c r="B746" s="1">
        <x:v>43209.5857246528</x:v>
      </x:c>
      <x:c r="C746" s="6">
        <x:v>12.4008752516667</x:v>
      </x:c>
      <x:c r="D746" s="14" t="s">
        <x:v>77</x:v>
      </x:c>
      <x:c r="E746" s="15">
        <x:v>43194.5186144329</x:v>
      </x:c>
      <x:c r="F746" t="s">
        <x:v>82</x:v>
      </x:c>
      <x:c r="G746" s="6">
        <x:v>164.177979192436</x:v>
      </x:c>
      <x:c r="H746" t="s">
        <x:v>83</x:v>
      </x:c>
      <x:c r="I746" s="6">
        <x:v>31.3636881279858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21.72</x:v>
      </x:c>
      <x:c r="R746" s="8">
        <x:v>132482.268799118</x:v>
      </x:c>
      <x:c r="S746" s="12">
        <x:v>269009.909823305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637209</x:v>
      </x:c>
      <x:c r="B747" s="1">
        <x:v>43209.5857352662</x:v>
      </x:c>
      <x:c r="C747" s="6">
        <x:v>12.416159455</x:v>
      </x:c>
      <x:c r="D747" s="14" t="s">
        <x:v>77</x:v>
      </x:c>
      <x:c r="E747" s="15">
        <x:v>43194.5186144329</x:v>
      </x:c>
      <x:c r="F747" t="s">
        <x:v>82</x:v>
      </x:c>
      <x:c r="G747" s="6">
        <x:v>164.293287910573</x:v>
      </x:c>
      <x:c r="H747" t="s">
        <x:v>83</x:v>
      </x:c>
      <x:c r="I747" s="6">
        <x:v>31.349900093574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21.717</x:v>
      </x:c>
      <x:c r="R747" s="8">
        <x:v>132479.779871415</x:v>
      </x:c>
      <x:c r="S747" s="12">
        <x:v>268997.651530532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637218</x:v>
      </x:c>
      <x:c r="B748" s="1">
        <x:v>43209.5857471412</x:v>
      </x:c>
      <x:c r="C748" s="6">
        <x:v>12.4332437783333</x:v>
      </x:c>
      <x:c r="D748" s="14" t="s">
        <x:v>77</x:v>
      </x:c>
      <x:c r="E748" s="15">
        <x:v>43194.5186144329</x:v>
      </x:c>
      <x:c r="F748" t="s">
        <x:v>82</x:v>
      </x:c>
      <x:c r="G748" s="6">
        <x:v>164.315584072294</x:v>
      </x:c>
      <x:c r="H748" t="s">
        <x:v>83</x:v>
      </x:c>
      <x:c r="I748" s="6">
        <x:v>31.3538438268838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21.714</x:v>
      </x:c>
      <x:c r="R748" s="8">
        <x:v>132472.012068366</x:v>
      </x:c>
      <x:c r="S748" s="12">
        <x:v>268999.566693449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637233</x:v>
      </x:c>
      <x:c r="B749" s="1">
        <x:v>43209.5857584491</x:v>
      </x:c>
      <x:c r="C749" s="6">
        <x:v>12.449544705</x:v>
      </x:c>
      <x:c r="D749" s="14" t="s">
        <x:v>77</x:v>
      </x:c>
      <x:c r="E749" s="15">
        <x:v>43194.5186144329</x:v>
      </x:c>
      <x:c r="F749" t="s">
        <x:v>82</x:v>
      </x:c>
      <x:c r="G749" s="6">
        <x:v>164.309968804135</x:v>
      </x:c>
      <x:c r="H749" t="s">
        <x:v>83</x:v>
      </x:c>
      <x:c r="I749" s="6">
        <x:v>31.3564328451675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21.714</x:v>
      </x:c>
      <x:c r="R749" s="8">
        <x:v>132459.480374179</x:v>
      </x:c>
      <x:c r="S749" s="12">
        <x:v>268999.070503859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637235</x:v>
      </x:c>
      <x:c r="B750" s="1">
        <x:v>43209.5857699421</x:v>
      </x:c>
      <x:c r="C750" s="6">
        <x:v>12.4660955583333</x:v>
      </x:c>
      <x:c r="D750" s="14" t="s">
        <x:v>77</x:v>
      </x:c>
      <x:c r="E750" s="15">
        <x:v>43194.5186144329</x:v>
      </x:c>
      <x:c r="F750" t="s">
        <x:v>82</x:v>
      </x:c>
      <x:c r="G750" s="6">
        <x:v>164.264926939104</x:v>
      </x:c>
      <x:c r="H750" t="s">
        <x:v>83</x:v>
      </x:c>
      <x:c r="I750" s="6">
        <x:v>31.3568242085703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21.717</x:v>
      </x:c>
      <x:c r="R750" s="8">
        <x:v>132452.833590998</x:v>
      </x:c>
      <x:c r="S750" s="12">
        <x:v>268997.555526634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637250</x:v>
      </x:c>
      <x:c r="B751" s="1">
        <x:v>43209.5857818634</x:v>
      </x:c>
      <x:c r="C751" s="6">
        <x:v>12.4832465516667</x:v>
      </x:c>
      <x:c r="D751" s="14" t="s">
        <x:v>77</x:v>
      </x:c>
      <x:c r="E751" s="15">
        <x:v>43194.5186144329</x:v>
      </x:c>
      <x:c r="F751" t="s">
        <x:v>82</x:v>
      </x:c>
      <x:c r="G751" s="6">
        <x:v>164.310369887074</x:v>
      </x:c>
      <x:c r="H751" t="s">
        <x:v>83</x:v>
      </x:c>
      <x:c r="I751" s="6">
        <x:v>31.3548372871514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21.714</x:v>
      </x:c>
      <x:c r="R751" s="8">
        <x:v>132457.994881082</x:v>
      </x:c>
      <x:c r="S751" s="12">
        <x:v>268997.197989883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637262</x:v>
      </x:c>
      <x:c r="B752" s="1">
        <x:v>43209.5857934375</x:v>
      </x:c>
      <x:c r="C752" s="6">
        <x:v>12.4999308016667</x:v>
      </x:c>
      <x:c r="D752" s="14" t="s">
        <x:v>77</x:v>
      </x:c>
      <x:c r="E752" s="15">
        <x:v>43194.5186144329</x:v>
      </x:c>
      <x:c r="F752" t="s">
        <x:v>82</x:v>
      </x:c>
      <x:c r="G752" s="6">
        <x:v>164.307952779062</x:v>
      </x:c>
      <x:c r="H752" t="s">
        <x:v>83</x:v>
      </x:c>
      <x:c r="I752" s="6">
        <x:v>31.3580284039426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21.713</x:v>
      </x:c>
      <x:c r="R752" s="8">
        <x:v>132445.10320021</x:v>
      </x:c>
      <x:c r="S752" s="12">
        <x:v>268998.771750796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637266</x:v>
      </x:c>
      <x:c r="B753" s="1">
        <x:v>43209.5858048264</x:v>
      </x:c>
      <x:c r="C753" s="6">
        <x:v>12.516298385</x:v>
      </x:c>
      <x:c r="D753" s="14" t="s">
        <x:v>77</x:v>
      </x:c>
      <x:c r="E753" s="15">
        <x:v>43194.5186144329</x:v>
      </x:c>
      <x:c r="F753" t="s">
        <x:v>82</x:v>
      </x:c>
      <x:c r="G753" s="6">
        <x:v>164.397382512408</x:v>
      </x:c>
      <x:c r="H753" t="s">
        <x:v>83</x:v>
      </x:c>
      <x:c r="I753" s="6">
        <x:v>31.351917116901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21.709</x:v>
      </x:c>
      <x:c r="R753" s="8">
        <x:v>132440.008376951</x:v>
      </x:c>
      <x:c r="S753" s="12">
        <x:v>268992.923119287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637283</x:v>
      </x:c>
      <x:c r="B754" s="1">
        <x:v>43209.5858165162</x:v>
      </x:c>
      <x:c r="C754" s="6">
        <x:v>12.5331493033333</x:v>
      </x:c>
      <x:c r="D754" s="14" t="s">
        <x:v>77</x:v>
      </x:c>
      <x:c r="E754" s="15">
        <x:v>43194.5186144329</x:v>
      </x:c>
      <x:c r="F754" t="s">
        <x:v>82</x:v>
      </x:c>
      <x:c r="G754" s="6">
        <x:v>164.319171941048</x:v>
      </x:c>
      <x:c r="H754" t="s">
        <x:v>83</x:v>
      </x:c>
      <x:c r="I754" s="6">
        <x:v>31.3558909574544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21.713</x:v>
      </x:c>
      <x:c r="R754" s="8">
        <x:v>132439.690982327</x:v>
      </x:c>
      <x:c r="S754" s="12">
        <x:v>268986.991972721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637291</x:v>
      </x:c>
      <x:c r="B755" s="1">
        <x:v>43209.585828206</x:v>
      </x:c>
      <x:c r="C755" s="6">
        <x:v>12.5499836416667</x:v>
      </x:c>
      <x:c r="D755" s="14" t="s">
        <x:v>77</x:v>
      </x:c>
      <x:c r="E755" s="15">
        <x:v>43194.5186144329</x:v>
      </x:c>
      <x:c r="F755" t="s">
        <x:v>82</x:v>
      </x:c>
      <x:c r="G755" s="6">
        <x:v>164.441843908206</x:v>
      </x:c>
      <x:c r="H755" t="s">
        <x:v>83</x:v>
      </x:c>
      <x:c r="I755" s="6">
        <x:v>31.3407181370471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21.71</x:v>
      </x:c>
      <x:c r="R755" s="8">
        <x:v>132421.688064189</x:v>
      </x:c>
      <x:c r="S755" s="12">
        <x:v>268995.880267523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637297</x:v>
      </x:c>
      <x:c r="B756" s="1">
        <x:v>43209.5858392708</x:v>
      </x:c>
      <x:c r="C756" s="6">
        <x:v>12.5659178816667</x:v>
      </x:c>
      <x:c r="D756" s="14" t="s">
        <x:v>77</x:v>
      </x:c>
      <x:c r="E756" s="15">
        <x:v>43194.5186144329</x:v>
      </x:c>
      <x:c r="F756" t="s">
        <x:v>82</x:v>
      </x:c>
      <x:c r="G756" s="6">
        <x:v>164.24195856081</x:v>
      </x:c>
      <x:c r="H756" t="s">
        <x:v>83</x:v>
      </x:c>
      <x:c r="I756" s="6">
        <x:v>31.3760612813808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21.711</x:v>
      </x:c>
      <x:c r="R756" s="8">
        <x:v>132420.177883483</x:v>
      </x:c>
      <x:c r="S756" s="12">
        <x:v>268976.185290841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637309</x:v>
      </x:c>
      <x:c r="B757" s="1">
        <x:v>43209.5858513079</x:v>
      </x:c>
      <x:c r="C757" s="6">
        <x:v>12.58325212</x:v>
      </x:c>
      <x:c r="D757" s="14" t="s">
        <x:v>77</x:v>
      </x:c>
      <x:c r="E757" s="15">
        <x:v>43194.5186144329</x:v>
      </x:c>
      <x:c r="F757" t="s">
        <x:v>82</x:v>
      </x:c>
      <x:c r="G757" s="6">
        <x:v>164.307333800348</x:v>
      </x:c>
      <x:c r="H757" t="s">
        <x:v>83</x:v>
      </x:c>
      <x:c r="I757" s="6">
        <x:v>31.3663373638005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21.71</x:v>
      </x:c>
      <x:c r="R757" s="8">
        <x:v>132418.413653096</x:v>
      </x:c>
      <x:c r="S757" s="12">
        <x:v>268998.74808085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637321</x:v>
      </x:c>
      <x:c r="B758" s="1">
        <x:v>43209.5858628819</x:v>
      </x:c>
      <x:c r="C758" s="6">
        <x:v>12.5999197566667</x:v>
      </x:c>
      <x:c r="D758" s="14" t="s">
        <x:v>77</x:v>
      </x:c>
      <x:c r="E758" s="15">
        <x:v>43194.5186144329</x:v>
      </x:c>
      <x:c r="F758" t="s">
        <x:v>82</x:v>
      </x:c>
      <x:c r="G758" s="6">
        <x:v>164.250939665878</x:v>
      </x:c>
      <x:c r="H758" t="s">
        <x:v>83</x:v>
      </x:c>
      <x:c r="I758" s="6">
        <x:v>31.3813296695589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21.709</x:v>
      </x:c>
      <x:c r="R758" s="8">
        <x:v>132408.354193451</x:v>
      </x:c>
      <x:c r="S758" s="12">
        <x:v>269001.321712576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637331</x:v>
      </x:c>
      <x:c r="B759" s="1">
        <x:v>43209.5858743866</x:v>
      </x:c>
      <x:c r="C759" s="6">
        <x:v>12.6164706333333</x:v>
      </x:c>
      <x:c r="D759" s="14" t="s">
        <x:v>77</x:v>
      </x:c>
      <x:c r="E759" s="15">
        <x:v>43194.5186144329</x:v>
      </x:c>
      <x:c r="F759" t="s">
        <x:v>82</x:v>
      </x:c>
      <x:c r="G759" s="6">
        <x:v>164.375499504042</x:v>
      </x:c>
      <x:c r="H759" t="s">
        <x:v>83</x:v>
      </x:c>
      <x:c r="I759" s="6">
        <x:v>31.3506226092532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21.711</x:v>
      </x:c>
      <x:c r="R759" s="8">
        <x:v>132395.545785683</x:v>
      </x:c>
      <x:c r="S759" s="12">
        <x:v>268985.118826266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637341</x:v>
      </x:c>
      <x:c r="B760" s="1">
        <x:v>43209.5858860301</x:v>
      </x:c>
      <x:c r="C760" s="6">
        <x:v>12.6332549266667</x:v>
      </x:c>
      <x:c r="D760" s="14" t="s">
        <x:v>77</x:v>
      </x:c>
      <x:c r="E760" s="15">
        <x:v>43194.5186144329</x:v>
      </x:c>
      <x:c r="F760" t="s">
        <x:v>82</x:v>
      </x:c>
      <x:c r="G760" s="6">
        <x:v>164.312664993327</x:v>
      </x:c>
      <x:c r="H760" t="s">
        <x:v>83</x:v>
      </x:c>
      <x:c r="I760" s="6">
        <x:v>31.3762419116956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21.706</x:v>
      </x:c>
      <x:c r="R760" s="8">
        <x:v>132389.194427817</x:v>
      </x:c>
      <x:c r="S760" s="12">
        <x:v>268992.939105936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637348</x:v>
      </x:c>
      <x:c r="B761" s="1">
        <x:v>43209.5858970718</x:v>
      </x:c>
      <x:c r="C761" s="6">
        <x:v>12.6491558366667</x:v>
      </x:c>
      <x:c r="D761" s="14" t="s">
        <x:v>77</x:v>
      </x:c>
      <x:c r="E761" s="15">
        <x:v>43194.5186144329</x:v>
      </x:c>
      <x:c r="F761" t="s">
        <x:v>82</x:v>
      </x:c>
      <x:c r="G761" s="6">
        <x:v>164.36601955752</x:v>
      </x:c>
      <x:c r="H761" t="s">
        <x:v>83</x:v>
      </x:c>
      <x:c r="I761" s="6">
        <x:v>31.3676017725406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21.706</x:v>
      </x:c>
      <x:c r="R761" s="8">
        <x:v>132383.471376778</x:v>
      </x:c>
      <x:c r="S761" s="12">
        <x:v>268988.009463715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637356</x:v>
      </x:c>
      <x:c r="B762" s="1">
        <x:v>43209.5859085995</x:v>
      </x:c>
      <x:c r="C762" s="6">
        <x:v>12.6657400416667</x:v>
      </x:c>
      <x:c r="D762" s="14" t="s">
        <x:v>77</x:v>
      </x:c>
      <x:c r="E762" s="15">
        <x:v>43194.5186144329</x:v>
      </x:c>
      <x:c r="F762" t="s">
        <x:v>82</x:v>
      </x:c>
      <x:c r="G762" s="6">
        <x:v>164.435870552959</x:v>
      </x:c>
      <x:c r="H762" t="s">
        <x:v>83</x:v>
      </x:c>
      <x:c r="I762" s="6">
        <x:v>31.3500506176606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21.707</x:v>
      </x:c>
      <x:c r="R762" s="8">
        <x:v>132387.895826521</x:v>
      </x:c>
      <x:c r="S762" s="12">
        <x:v>268996.757677935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637370</x:v>
      </x:c>
      <x:c r="B763" s="1">
        <x:v>43209.5859203356</x:v>
      </x:c>
      <x:c r="C763" s="6">
        <x:v>12.682624335</x:v>
      </x:c>
      <x:c r="D763" s="14" t="s">
        <x:v>77</x:v>
      </x:c>
      <x:c r="E763" s="15">
        <x:v>43194.5186144329</x:v>
      </x:c>
      <x:c r="F763" t="s">
        <x:v>82</x:v>
      </x:c>
      <x:c r="G763" s="6">
        <x:v>164.406621490943</x:v>
      </x:c>
      <x:c r="H763" t="s">
        <x:v>83</x:v>
      </x:c>
      <x:c r="I763" s="6">
        <x:v>31.3556200136304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21.707</x:v>
      </x:c>
      <x:c r="R763" s="8">
        <x:v>132372.429134289</x:v>
      </x:c>
      <x:c r="S763" s="12">
        <x:v>268997.095917182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637378</x:v>
      </x:c>
      <x:c r="B764" s="1">
        <x:v>43209.5859318634</x:v>
      </x:c>
      <x:c r="C764" s="6">
        <x:v>12.6992753133333</x:v>
      </x:c>
      <x:c r="D764" s="14" t="s">
        <x:v>77</x:v>
      </x:c>
      <x:c r="E764" s="15">
        <x:v>43194.5186144329</x:v>
      </x:c>
      <x:c r="F764" t="s">
        <x:v>82</x:v>
      </x:c>
      <x:c r="G764" s="6">
        <x:v>164.457721895778</x:v>
      </x:c>
      <x:c r="H764" t="s">
        <x:v>83</x:v>
      </x:c>
      <x:c r="I764" s="6">
        <x:v>31.3540846657097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21.704</x:v>
      </x:c>
      <x:c r="R764" s="8">
        <x:v>132360.947153056</x:v>
      </x:c>
      <x:c r="S764" s="12">
        <x:v>268992.384084757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637389</x:v>
      </x:c>
      <x:c r="B765" s="1">
        <x:v>43209.5859437153</x:v>
      </x:c>
      <x:c r="C765" s="6">
        <x:v>12.7163261916667</x:v>
      </x:c>
      <x:c r="D765" s="14" t="s">
        <x:v>77</x:v>
      </x:c>
      <x:c r="E765" s="15">
        <x:v>43194.5186144329</x:v>
      </x:c>
      <x:c r="F765" t="s">
        <x:v>82</x:v>
      </x:c>
      <x:c r="G765" s="6">
        <x:v>164.446360257263</x:v>
      </x:c>
      <x:c r="H765" t="s">
        <x:v>83</x:v>
      </x:c>
      <x:c r="I765" s="6">
        <x:v>31.3644407515844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21.701</x:v>
      </x:c>
      <x:c r="R765" s="8">
        <x:v>132359.860918136</x:v>
      </x:c>
      <x:c r="S765" s="12">
        <x:v>268990.616238002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637399</x:v>
      </x:c>
      <x:c r="B766" s="1">
        <x:v>43209.5859551273</x:v>
      </x:c>
      <x:c r="C766" s="6">
        <x:v>12.7327271166667</x:v>
      </x:c>
      <x:c r="D766" s="14" t="s">
        <x:v>77</x:v>
      </x:c>
      <x:c r="E766" s="15">
        <x:v>43194.5186144329</x:v>
      </x:c>
      <x:c r="F766" t="s">
        <x:v>82</x:v>
      </x:c>
      <x:c r="G766" s="6">
        <x:v>164.429573027402</x:v>
      </x:c>
      <x:c r="H766" t="s">
        <x:v>83</x:v>
      </x:c>
      <x:c r="I766" s="6">
        <x:v>31.3594433340572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21.704</x:v>
      </x:c>
      <x:c r="R766" s="8">
        <x:v>132347.998304835</x:v>
      </x:c>
      <x:c r="S766" s="12">
        <x:v>268984.284028482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637410</x:v>
      </x:c>
      <x:c r="B767" s="1">
        <x:v>43209.5859670139</x:v>
      </x:c>
      <x:c r="C767" s="6">
        <x:v>12.7498614516667</x:v>
      </x:c>
      <x:c r="D767" s="14" t="s">
        <x:v>77</x:v>
      </x:c>
      <x:c r="E767" s="15">
        <x:v>43194.5186144329</x:v>
      </x:c>
      <x:c r="F767" t="s">
        <x:v>82</x:v>
      </x:c>
      <x:c r="G767" s="6">
        <x:v>164.50504446114</x:v>
      </x:c>
      <x:c r="H767" t="s">
        <x:v>83</x:v>
      </x:c>
      <x:c r="I767" s="6">
        <x:v>31.3532718347419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21.701</x:v>
      </x:c>
      <x:c r="R767" s="8">
        <x:v>132352.469180925</x:v>
      </x:c>
      <x:c r="S767" s="12">
        <x:v>268985.568766528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637419</x:v>
      </x:c>
      <x:c r="B768" s="1">
        <x:v>43209.585978669</x:v>
      </x:c>
      <x:c r="C768" s="6">
        <x:v>12.7666290066667</x:v>
      </x:c>
      <x:c r="D768" s="14" t="s">
        <x:v>77</x:v>
      </x:c>
      <x:c r="E768" s="15">
        <x:v>43194.5186144329</x:v>
      </x:c>
      <x:c r="F768" t="s">
        <x:v>82</x:v>
      </x:c>
      <x:c r="G768" s="6">
        <x:v>164.535534954813</x:v>
      </x:c>
      <x:c r="H768" t="s">
        <x:v>83</x:v>
      </x:c>
      <x:c r="I768" s="6">
        <x:v>31.350201141755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</x:v>
      </x:c>
      <x:c r="R768" s="8">
        <x:v>132347.093950361</x:v>
      </x:c>
      <x:c r="S768" s="12">
        <x:v>268979.899166237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637429</x:v>
      </x:c>
      <x:c r="B769" s="1">
        <x:v>43209.5859900116</x:v>
      </x:c>
      <x:c r="C769" s="6">
        <x:v>12.7829966016667</x:v>
      </x:c>
      <x:c r="D769" s="14" t="s">
        <x:v>77</x:v>
      </x:c>
      <x:c r="E769" s="15">
        <x:v>43194.5186144329</x:v>
      </x:c>
      <x:c r="F769" t="s">
        <x:v>82</x:v>
      </x:c>
      <x:c r="G769" s="6">
        <x:v>164.408383007658</x:v>
      </x:c>
      <x:c r="H769" t="s">
        <x:v>83</x:v>
      </x:c>
      <x:c r="I769" s="6">
        <x:v>31.3634773934091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21.704</x:v>
      </x:c>
      <x:c r="R769" s="8">
        <x:v>132340.620906656</x:v>
      </x:c>
      <x:c r="S769" s="12">
        <x:v>268998.321589645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637439</x:v>
      </x:c>
      <x:c r="B770" s="1">
        <x:v>43209.5860017014</x:v>
      </x:c>
      <x:c r="C770" s="6">
        <x:v>12.7998142833333</x:v>
      </x:c>
      <x:c r="D770" s="14" t="s">
        <x:v>77</x:v>
      </x:c>
      <x:c r="E770" s="15">
        <x:v>43194.5186144329</x:v>
      </x:c>
      <x:c r="F770" t="s">
        <x:v>82</x:v>
      </x:c>
      <x:c r="G770" s="6">
        <x:v>164.589836285575</x:v>
      </x:c>
      <x:c r="H770" t="s">
        <x:v>83</x:v>
      </x:c>
      <x:c r="I770" s="6">
        <x:v>31.3371356755838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21.701</x:v>
      </x:c>
      <x:c r="R770" s="8">
        <x:v>132332.635002852</x:v>
      </x:c>
      <x:c r="S770" s="12">
        <x:v>268983.976971828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637448</x:v>
      </x:c>
      <x:c r="B771" s="1">
        <x:v>43209.5860128125</x:v>
      </x:c>
      <x:c r="C771" s="6">
        <x:v>12.8158150983333</x:v>
      </x:c>
      <x:c r="D771" s="14" t="s">
        <x:v>77</x:v>
      </x:c>
      <x:c r="E771" s="15">
        <x:v>43194.5186144329</x:v>
      </x:c>
      <x:c r="F771" t="s">
        <x:v>82</x:v>
      </x:c>
      <x:c r="G771" s="6">
        <x:v>164.461296620386</x:v>
      </x:c>
      <x:c r="H771" t="s">
        <x:v>83</x:v>
      </x:c>
      <x:c r="I771" s="6">
        <x:v>31.3670598830217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21.699</x:v>
      </x:c>
      <x:c r="R771" s="8">
        <x:v>132323.849837332</x:v>
      </x:c>
      <x:c r="S771" s="12">
        <x:v>268983.456852929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637455</x:v>
      </x:c>
      <x:c r="B772" s="1">
        <x:v>43209.5860248495</x:v>
      </x:c>
      <x:c r="C772" s="6">
        <x:v>12.833149395</x:v>
      </x:c>
      <x:c r="D772" s="14" t="s">
        <x:v>77</x:v>
      </x:c>
      <x:c r="E772" s="15">
        <x:v>43194.5186144329</x:v>
      </x:c>
      <x:c r="F772" t="s">
        <x:v>82</x:v>
      </x:c>
      <x:c r="G772" s="6">
        <x:v>164.508872539805</x:v>
      </x:c>
      <x:c r="H772" t="s">
        <x:v>83</x:v>
      </x:c>
      <x:c r="I772" s="6">
        <x:v>31.360737845112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21.698</x:v>
      </x:c>
      <x:c r="R772" s="8">
        <x:v>132325.815473469</x:v>
      </x:c>
      <x:c r="S772" s="12">
        <x:v>268989.39681168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637472</x:v>
      </x:c>
      <x:c r="B773" s="1">
        <x:v>43209.5860361111</x:v>
      </x:c>
      <x:c r="C773" s="6">
        <x:v>12.849383675</x:v>
      </x:c>
      <x:c r="D773" s="14" t="s">
        <x:v>77</x:v>
      </x:c>
      <x:c r="E773" s="15">
        <x:v>43194.5186144329</x:v>
      </x:c>
      <x:c r="F773" t="s">
        <x:v>82</x:v>
      </x:c>
      <x:c r="G773" s="6">
        <x:v>164.564843954993</x:v>
      </x:c>
      <x:c r="H773" t="s">
        <x:v>83</x:v>
      </x:c>
      <x:c r="I773" s="6">
        <x:v>31.3528202620678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21.697</x:v>
      </x:c>
      <x:c r="R773" s="8">
        <x:v>132311.748911514</x:v>
      </x:c>
      <x:c r="S773" s="12">
        <x:v>268973.315244411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637475</x:v>
      </x:c>
      <x:c r="B774" s="1">
        <x:v>43209.5860478819</x:v>
      </x:c>
      <x:c r="C774" s="6">
        <x:v>12.8663346366667</x:v>
      </x:c>
      <x:c r="D774" s="14" t="s">
        <x:v>77</x:v>
      </x:c>
      <x:c r="E774" s="15">
        <x:v>43194.5186144329</x:v>
      </x:c>
      <x:c r="F774" t="s">
        <x:v>82</x:v>
      </x:c>
      <x:c r="G774" s="6">
        <x:v>164.612280368899</x:v>
      </x:c>
      <x:c r="H774" t="s">
        <x:v>83</x:v>
      </x:c>
      <x:c r="I774" s="6">
        <x:v>31.3465283557971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21.696</x:v>
      </x:c>
      <x:c r="R774" s="8">
        <x:v>132309.38292702</x:v>
      </x:c>
      <x:c r="S774" s="12">
        <x:v>268986.925508819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637494</x:v>
      </x:c>
      <x:c r="B775" s="1">
        <x:v>43209.5860597569</x:v>
      </x:c>
      <x:c r="C775" s="6">
        <x:v>12.8834355616667</x:v>
      </x:c>
      <x:c r="D775" s="14" t="s">
        <x:v>77</x:v>
      </x:c>
      <x:c r="E775" s="15">
        <x:v>43194.5186144329</x:v>
      </x:c>
      <x:c r="F775" t="s">
        <x:v>82</x:v>
      </x:c>
      <x:c r="G775" s="6">
        <x:v>164.407253584711</x:v>
      </x:c>
      <x:c r="H775" t="s">
        <x:v>83</x:v>
      </x:c>
      <x:c r="I775" s="6">
        <x:v>31.3828048197324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21.697</x:v>
      </x:c>
      <x:c r="R775" s="8">
        <x:v>132310.995449075</x:v>
      </x:c>
      <x:c r="S775" s="12">
        <x:v>268990.585614772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637498</x:v>
      </x:c>
      <x:c r="B776" s="1">
        <x:v>43209.5860710995</x:v>
      </x:c>
      <x:c r="C776" s="6">
        <x:v>12.8997364416667</x:v>
      </x:c>
      <x:c r="D776" s="14" t="s">
        <x:v>77</x:v>
      </x:c>
      <x:c r="E776" s="15">
        <x:v>43194.5186144329</x:v>
      </x:c>
      <x:c r="F776" t="s">
        <x:v>82</x:v>
      </x:c>
      <x:c r="G776" s="6">
        <x:v>164.407511676888</x:v>
      </x:c>
      <x:c r="H776" t="s">
        <x:v>83</x:v>
      </x:c>
      <x:c r="I776" s="6">
        <x:v>31.3772955887257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21.699</x:v>
      </x:c>
      <x:c r="R776" s="8">
        <x:v>132288.131136661</x:v>
      </x:c>
      <x:c r="S776" s="12">
        <x:v>268967.136218335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637512</x:v>
      </x:c>
      <x:c r="B777" s="1">
        <x:v>43209.5860827199</x:v>
      </x:c>
      <x:c r="C777" s="6">
        <x:v>12.9164874066667</x:v>
      </x:c>
      <x:c r="D777" s="14" t="s">
        <x:v>77</x:v>
      </x:c>
      <x:c r="E777" s="15">
        <x:v>43194.5186144329</x:v>
      </x:c>
      <x:c r="F777" t="s">
        <x:v>82</x:v>
      </x:c>
      <x:c r="G777" s="6">
        <x:v>164.511905388364</x:v>
      </x:c>
      <x:c r="H777" t="s">
        <x:v>83</x:v>
      </x:c>
      <x:c r="I777" s="6">
        <x:v>31.3683543970174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21.695</x:v>
      </x:c>
      <x:c r="R777" s="8">
        <x:v>132286.927459033</x:v>
      </x:c>
      <x:c r="S777" s="12">
        <x:v>268982.032212614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637517</x:v>
      </x:c>
      <x:c r="B778" s="1">
        <x:v>43209.586094213</x:v>
      </x:c>
      <x:c r="C778" s="6">
        <x:v>12.9330216133333</x:v>
      </x:c>
      <x:c r="D778" s="14" t="s">
        <x:v>77</x:v>
      </x:c>
      <x:c r="E778" s="15">
        <x:v>43194.5186144329</x:v>
      </x:c>
      <x:c r="F778" t="s">
        <x:v>82</x:v>
      </x:c>
      <x:c r="G778" s="6">
        <x:v>164.538290311223</x:v>
      </x:c>
      <x:c r="H778" t="s">
        <x:v>83</x:v>
      </x:c>
      <x:c r="I778" s="6">
        <x:v>31.3660664191325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21.694</x:v>
      </x:c>
      <x:c r="R778" s="8">
        <x:v>132273.251994299</x:v>
      </x:c>
      <x:c r="S778" s="12">
        <x:v>268955.078276813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637525</x:v>
      </x:c>
      <x:c r="B779" s="1">
        <x:v>43209.5861054051</x:v>
      </x:c>
      <x:c r="C779" s="6">
        <x:v>12.9491725416667</x:v>
      </x:c>
      <x:c r="D779" s="14" t="s">
        <x:v>77</x:v>
      </x:c>
      <x:c r="E779" s="15">
        <x:v>43194.5186144329</x:v>
      </x:c>
      <x:c r="F779" t="s">
        <x:v>82</x:v>
      </x:c>
      <x:c r="G779" s="6">
        <x:v>164.532276216351</x:v>
      </x:c>
      <x:c r="H779" t="s">
        <x:v>83</x:v>
      </x:c>
      <x:c r="I779" s="6">
        <x:v>31.3672104078796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21.694</x:v>
      </x:c>
      <x:c r="R779" s="8">
        <x:v>132270.92740103</x:v>
      </x:c>
      <x:c r="S779" s="12">
        <x:v>268965.46748874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637536</x:v>
      </x:c>
      <x:c r="B780" s="1">
        <x:v>43209.5861172454</x:v>
      </x:c>
      <x:c r="C780" s="6">
        <x:v>12.9662068666667</x:v>
      </x:c>
      <x:c r="D780" s="14" t="s">
        <x:v>77</x:v>
      </x:c>
      <x:c r="E780" s="15">
        <x:v>43194.5186144329</x:v>
      </x:c>
      <x:c r="F780" t="s">
        <x:v>82</x:v>
      </x:c>
      <x:c r="G780" s="6">
        <x:v>164.588538990994</x:v>
      </x:c>
      <x:c r="H780" t="s">
        <x:v>83</x:v>
      </x:c>
      <x:c r="I780" s="6">
        <x:v>31.3619721468144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21.692</x:v>
      </x:c>
      <x:c r="R780" s="8">
        <x:v>132268.517859574</x:v>
      </x:c>
      <x:c r="S780" s="12">
        <x:v>268983.453689592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637554</x:v>
      </x:c>
      <x:c r="B781" s="1">
        <x:v>43209.5861290162</x:v>
      </x:c>
      <x:c r="C781" s="6">
        <x:v>12.983157805</x:v>
      </x:c>
      <x:c r="D781" s="14" t="s">
        <x:v>77</x:v>
      </x:c>
      <x:c r="E781" s="15">
        <x:v>43194.5186144329</x:v>
      </x:c>
      <x:c r="F781" t="s">
        <x:v>82</x:v>
      </x:c>
      <x:c r="G781" s="6">
        <x:v>164.581559502666</x:v>
      </x:c>
      <x:c r="H781" t="s">
        <x:v>83</x:v>
      </x:c>
      <x:c r="I781" s="6">
        <x:v>31.3742248737331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21.688</x:v>
      </x:c>
      <x:c r="R781" s="8">
        <x:v>132259.794328042</x:v>
      </x:c>
      <x:c r="S781" s="12">
        <x:v>268955.096928216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637558</x:v>
      </x:c>
      <x:c r="B782" s="1">
        <x:v>43209.586140625</x:v>
      </x:c>
      <x:c r="C782" s="6">
        <x:v>12.9998753366667</x:v>
      </x:c>
      <x:c r="D782" s="14" t="s">
        <x:v>77</x:v>
      </x:c>
      <x:c r="E782" s="15">
        <x:v>43194.5186144329</x:v>
      </x:c>
      <x:c r="F782" t="s">
        <x:v>82</x:v>
      </x:c>
      <x:c r="G782" s="6">
        <x:v>164.703403662366</x:v>
      </x:c>
      <x:c r="H782" t="s">
        <x:v>83</x:v>
      </x:c>
      <x:c r="I782" s="6">
        <x:v>31.3455951075466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21.69</x:v>
      </x:c>
      <x:c r="R782" s="8">
        <x:v>132258.259212024</x:v>
      </x:c>
      <x:c r="S782" s="12">
        <x:v>268977.6489987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637565</x:v>
      </x:c>
      <x:c r="B783" s="1">
        <x:v>43209.5861521644</x:v>
      </x:c>
      <x:c r="C783" s="6">
        <x:v>13.0164763166667</x:v>
      </x:c>
      <x:c r="D783" s="14" t="s">
        <x:v>77</x:v>
      </x:c>
      <x:c r="E783" s="15">
        <x:v>43194.5186144329</x:v>
      </x:c>
      <x:c r="F783" t="s">
        <x:v>82</x:v>
      </x:c>
      <x:c r="G783" s="6">
        <x:v>164.585605059269</x:v>
      </x:c>
      <x:c r="H783" t="s">
        <x:v>83</x:v>
      </x:c>
      <x:c r="I783" s="6">
        <x:v>31.3679931372471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21.69</x:v>
      </x:c>
      <x:c r="R783" s="8">
        <x:v>132263.116461583</x:v>
      </x:c>
      <x:c r="S783" s="12">
        <x:v>268987.727395295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637583</x:v>
      </x:c>
      <x:c r="B784" s="1">
        <x:v>43209.5861637384</x:v>
      </x:c>
      <x:c r="C784" s="6">
        <x:v>13.0331106016667</x:v>
      </x:c>
      <x:c r="D784" s="14" t="s">
        <x:v>77</x:v>
      </x:c>
      <x:c r="E784" s="15">
        <x:v>43194.5186144329</x:v>
      </x:c>
      <x:c r="F784" t="s">
        <x:v>82</x:v>
      </x:c>
      <x:c r="G784" s="6">
        <x:v>164.711567493999</x:v>
      </x:c>
      <x:c r="H784" t="s">
        <x:v>83</x:v>
      </x:c>
      <x:c r="I784" s="6">
        <x:v>31.3495087309798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21.688</x:v>
      </x:c>
      <x:c r="R784" s="8">
        <x:v>132248.365412758</x:v>
      </x:c>
      <x:c r="S784" s="12">
        <x:v>268972.618914939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637592</x:v>
      </x:c>
      <x:c r="B785" s="1">
        <x:v>43209.5861752662</x:v>
      </x:c>
      <x:c r="C785" s="6">
        <x:v>13.04974484</x:v>
      </x:c>
      <x:c r="D785" s="14" t="s">
        <x:v>77</x:v>
      </x:c>
      <x:c r="E785" s="15">
        <x:v>43194.5186144329</x:v>
      </x:c>
      <x:c r="F785" t="s">
        <x:v>82</x:v>
      </x:c>
      <x:c r="G785" s="6">
        <x:v>164.658555360801</x:v>
      </x:c>
      <x:c r="H785" t="s">
        <x:v>83</x:v>
      </x:c>
      <x:c r="I785" s="6">
        <x:v>31.3568543134493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21.689</x:v>
      </x:c>
      <x:c r="R785" s="8">
        <x:v>132249.360521654</x:v>
      </x:c>
      <x:c r="S785" s="12">
        <x:v>268974.672374118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637599</x:v>
      </x:c>
      <x:c r="B786" s="1">
        <x:v>43209.5861868056</x:v>
      </x:c>
      <x:c r="C786" s="6">
        <x:v>13.0663457733333</x:v>
      </x:c>
      <x:c r="D786" s="14" t="s">
        <x:v>77</x:v>
      </x:c>
      <x:c r="E786" s="15">
        <x:v>43194.5186144329</x:v>
      </x:c>
      <x:c r="F786" t="s">
        <x:v>82</x:v>
      </x:c>
      <x:c r="G786" s="6">
        <x:v>164.694389169262</x:v>
      </x:c>
      <x:c r="H786" t="s">
        <x:v>83</x:v>
      </x:c>
      <x:c r="I786" s="6">
        <x:v>31.3582391381774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21.686</x:v>
      </x:c>
      <x:c r="R786" s="8">
        <x:v>132234.263738525</x:v>
      </x:c>
      <x:c r="S786" s="12">
        <x:v>268970.399006564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637612</x:v>
      </x:c>
      <x:c r="B787" s="1">
        <x:v>43209.5861984143</x:v>
      </x:c>
      <x:c r="C787" s="6">
        <x:v>13.0830633633333</x:v>
      </x:c>
      <x:c r="D787" s="14" t="s">
        <x:v>77</x:v>
      </x:c>
      <x:c r="E787" s="15">
        <x:v>43194.5186144329</x:v>
      </x:c>
      <x:c r="F787" t="s">
        <x:v>82</x:v>
      </x:c>
      <x:c r="G787" s="6">
        <x:v>164.622887240449</x:v>
      </x:c>
      <x:c r="H787" t="s">
        <x:v>83</x:v>
      </x:c>
      <x:c r="I787" s="6">
        <x:v>31.366367468765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21.688</x:v>
      </x:c>
      <x:c r="R787" s="8">
        <x:v>132230.008806023</x:v>
      </x:c>
      <x:c r="S787" s="12">
        <x:v>268972.180091611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637621</x:v>
      </x:c>
      <x:c r="B788" s="1">
        <x:v>43209.5862098032</x:v>
      </x:c>
      <x:c r="C788" s="6">
        <x:v>13.099497595</x:v>
      </x:c>
      <x:c r="D788" s="14" t="s">
        <x:v>77</x:v>
      </x:c>
      <x:c r="E788" s="15">
        <x:v>43194.5186144329</x:v>
      </x:c>
      <x:c r="F788" t="s">
        <x:v>82</x:v>
      </x:c>
      <x:c r="G788" s="6">
        <x:v>164.657685051974</x:v>
      </x:c>
      <x:c r="H788" t="s">
        <x:v>83</x:v>
      </x:c>
      <x:c r="I788" s="6">
        <x:v>31.3624839305812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21.687</x:v>
      </x:c>
      <x:c r="R788" s="8">
        <x:v>132221.796526936</x:v>
      </x:c>
      <x:c r="S788" s="12">
        <x:v>268968.784843121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637626</x:v>
      </x:c>
      <x:c r="B789" s="1">
        <x:v>43209.5862212153</x:v>
      </x:c>
      <x:c r="C789" s="6">
        <x:v>13.1158985083333</x:v>
      </x:c>
      <x:c r="D789" s="14" t="s">
        <x:v>77</x:v>
      </x:c>
      <x:c r="E789" s="15">
        <x:v>43194.5186144329</x:v>
      </x:c>
      <x:c r="F789" t="s">
        <x:v>82</x:v>
      </x:c>
      <x:c r="G789" s="6">
        <x:v>164.670631844962</x:v>
      </x:c>
      <x:c r="H789" t="s">
        <x:v>83</x:v>
      </x:c>
      <x:c r="I789" s="6">
        <x:v>31.3627548749596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21.686</x:v>
      </x:c>
      <x:c r="R789" s="8">
        <x:v>132211.337224429</x:v>
      </x:c>
      <x:c r="S789" s="12">
        <x:v>268969.333379877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637637</x:v>
      </x:c>
      <x:c r="B790" s="1">
        <x:v>43209.5862328356</x:v>
      </x:c>
      <x:c r="C790" s="6">
        <x:v>13.13261612</x:v>
      </x:c>
      <x:c r="D790" s="14" t="s">
        <x:v>77</x:v>
      </x:c>
      <x:c r="E790" s="15">
        <x:v>43194.5186144329</x:v>
      </x:c>
      <x:c r="F790" t="s">
        <x:v>82</x:v>
      </x:c>
      <x:c r="G790" s="6">
        <x:v>164.737642287891</x:v>
      </x:c>
      <x:c r="H790" t="s">
        <x:v>83</x:v>
      </x:c>
      <x:c r="I790" s="6">
        <x:v>31.3609485795168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21.682</x:v>
      </x:c>
      <x:c r="R790" s="8">
        <x:v>132204.216125437</x:v>
      </x:c>
      <x:c r="S790" s="12">
        <x:v>268967.701899821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637649</x:v>
      </x:c>
      <x:c r="B791" s="1">
        <x:v>43209.5862448264</x:v>
      </x:c>
      <x:c r="C791" s="6">
        <x:v>13.1499170416667</x:v>
      </x:c>
      <x:c r="D791" s="14" t="s">
        <x:v>77</x:v>
      </x:c>
      <x:c r="E791" s="15">
        <x:v>43194.5186144329</x:v>
      </x:c>
      <x:c r="F791" t="s">
        <x:v>82</x:v>
      </x:c>
      <x:c r="G791" s="6">
        <x:v>164.811569267923</x:v>
      </x:c>
      <x:c r="H791" t="s">
        <x:v>83</x:v>
      </x:c>
      <x:c r="I791" s="6">
        <x:v>31.3523686894537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21.68</x:v>
      </x:c>
      <x:c r="R791" s="8">
        <x:v>132192.80009148</x:v>
      </x:c>
      <x:c r="S791" s="12">
        <x:v>268964.257023108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637658</x:v>
      </x:c>
      <x:c r="B792" s="1">
        <x:v>43209.5862562847</x:v>
      </x:c>
      <x:c r="C792" s="6">
        <x:v>13.1664346933333</x:v>
      </x:c>
      <x:c r="D792" s="14" t="s">
        <x:v>77</x:v>
      </x:c>
      <x:c r="E792" s="15">
        <x:v>43194.5186144329</x:v>
      </x:c>
      <x:c r="F792" t="s">
        <x:v>82</x:v>
      </x:c>
      <x:c r="G792" s="6">
        <x:v>164.822378406997</x:v>
      </x:c>
      <x:c r="H792" t="s">
        <x:v>83</x:v>
      </x:c>
      <x:c r="I792" s="6">
        <x:v>31.347582023488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21.681</x:v>
      </x:c>
      <x:c r="R792" s="8">
        <x:v>132194.449180978</x:v>
      </x:c>
      <x:c r="S792" s="12">
        <x:v>268969.998705851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637670</x:v>
      </x:c>
      <x:c r="B793" s="1">
        <x:v>43209.5862677083</x:v>
      </x:c>
      <x:c r="C793" s="6">
        <x:v>13.1828522416667</x:v>
      </x:c>
      <x:c r="D793" s="14" t="s">
        <x:v>77</x:v>
      </x:c>
      <x:c r="E793" s="15">
        <x:v>43194.5186144329</x:v>
      </x:c>
      <x:c r="F793" t="s">
        <x:v>82</x:v>
      </x:c>
      <x:c r="G793" s="6">
        <x:v>164.8615542236</x:v>
      </x:c>
      <x:c r="H793" t="s">
        <x:v>83</x:v>
      </x:c>
      <x:c r="I793" s="6">
        <x:v>31.3510741816317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21.677</x:v>
      </x:c>
      <x:c r="R793" s="8">
        <x:v>132189.577286128</x:v>
      </x:c>
      <x:c r="S793" s="12">
        <x:v>268957.576993117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637681</x:v>
      </x:c>
      <x:c r="B794" s="1">
        <x:v>43209.5862790856</x:v>
      </x:c>
      <x:c r="C794" s="6">
        <x:v>13.19925319</x:v>
      </x:c>
      <x:c r="D794" s="14" t="s">
        <x:v>77</x:v>
      </x:c>
      <x:c r="E794" s="15">
        <x:v>43194.5186144329</x:v>
      </x:c>
      <x:c r="F794" t="s">
        <x:v>82</x:v>
      </x:c>
      <x:c r="G794" s="6">
        <x:v>164.69704296465</x:v>
      </x:c>
      <x:c r="H794" t="s">
        <x:v>83</x:v>
      </x:c>
      <x:c r="I794" s="6">
        <x:v>31.3713950016227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21.681</x:v>
      </x:c>
      <x:c r="R794" s="8">
        <x:v>132179.506744008</x:v>
      </x:c>
      <x:c r="S794" s="12">
        <x:v>268961.482328767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637694</x:v>
      </x:c>
      <x:c r="B795" s="1">
        <x:v>43209.5862917824</x:v>
      </x:c>
      <x:c r="C795" s="6">
        <x:v>13.217520835</x:v>
      </x:c>
      <x:c r="D795" s="14" t="s">
        <x:v>77</x:v>
      </x:c>
      <x:c r="E795" s="15">
        <x:v>43194.5186144329</x:v>
      </x:c>
      <x:c r="F795" t="s">
        <x:v>82</x:v>
      </x:c>
      <x:c r="G795" s="6">
        <x:v>164.649556761924</x:v>
      </x:c>
      <x:c r="H795" t="s">
        <x:v>83</x:v>
      </x:c>
      <x:c r="I795" s="6">
        <x:v>31.3776869545641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21.682</x:v>
      </x:c>
      <x:c r="R795" s="8">
        <x:v>132184.227284088</x:v>
      </x:c>
      <x:c r="S795" s="12">
        <x:v>268964.971410332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637701</x:v>
      </x:c>
      <x:c r="B796" s="1">
        <x:v>43209.586303044</x:v>
      </x:c>
      <x:c r="C796" s="6">
        <x:v>13.23375508</x:v>
      </x:c>
      <x:c r="D796" s="14" t="s">
        <x:v>77</x:v>
      </x:c>
      <x:c r="E796" s="15">
        <x:v>43194.5186144329</x:v>
      </x:c>
      <x:c r="F796" t="s">
        <x:v>82</x:v>
      </x:c>
      <x:c r="G796" s="6">
        <x:v>164.631293821269</x:v>
      </x:c>
      <x:c r="H796" t="s">
        <x:v>83</x:v>
      </x:c>
      <x:c r="I796" s="6">
        <x:v>31.3838886039471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21.681</x:v>
      </x:c>
      <x:c r="R796" s="8">
        <x:v>132168.410074194</x:v>
      </x:c>
      <x:c r="S796" s="12">
        <x:v>268963.160026678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637710</x:v>
      </x:c>
      <x:c r="B797" s="1">
        <x:v>43209.5863138079</x:v>
      </x:c>
      <x:c r="C797" s="6">
        <x:v>13.2492726216667</x:v>
      </x:c>
      <x:c r="D797" s="14" t="s">
        <x:v>77</x:v>
      </x:c>
      <x:c r="E797" s="15">
        <x:v>43194.5186144329</x:v>
      </x:c>
      <x:c r="F797" t="s">
        <x:v>82</x:v>
      </x:c>
      <x:c r="G797" s="6">
        <x:v>164.751433088958</x:v>
      </x:c>
      <x:c r="H797" t="s">
        <x:v>83</x:v>
      </x:c>
      <x:c r="I797" s="6">
        <x:v>31.3692575466116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21.678</x:v>
      </x:c>
      <x:c r="R797" s="8">
        <x:v>132171.295784885</x:v>
      </x:c>
      <x:c r="S797" s="12">
        <x:v>268958.835260931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637716</x:v>
      </x:c>
      <x:c r="B798" s="1">
        <x:v>43209.5863254977</x:v>
      </x:c>
      <x:c r="C798" s="6">
        <x:v>13.266106915</x:v>
      </x:c>
      <x:c r="D798" s="14" t="s">
        <x:v>77</x:v>
      </x:c>
      <x:c r="E798" s="15">
        <x:v>43194.5186144329</x:v>
      </x:c>
      <x:c r="F798" t="s">
        <x:v>82</x:v>
      </x:c>
      <x:c r="G798" s="6">
        <x:v>164.772669999267</x:v>
      </x:c>
      <x:c r="H798" t="s">
        <x:v>83</x:v>
      </x:c>
      <x:c r="I798" s="6">
        <x:v>31.3652234803058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21.678</x:v>
      </x:c>
      <x:c r="R798" s="8">
        <x:v>132155.88422381</x:v>
      </x:c>
      <x:c r="S798" s="12">
        <x:v>268957.019812803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637725</x:v>
      </x:c>
      <x:c r="B799" s="1">
        <x:v>43209.5863368403</x:v>
      </x:c>
      <x:c r="C799" s="6">
        <x:v>13.2824411583333</x:v>
      </x:c>
      <x:c r="D799" s="14" t="s">
        <x:v>77</x:v>
      </x:c>
      <x:c r="E799" s="15">
        <x:v>43194.5186144329</x:v>
      </x:c>
      <x:c r="F799" t="s">
        <x:v>82</x:v>
      </x:c>
      <x:c r="G799" s="6">
        <x:v>164.818244948372</x:v>
      </x:c>
      <x:c r="H799" t="s">
        <x:v>83</x:v>
      </x:c>
      <x:c r="I799" s="6">
        <x:v>31.3620323566656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21.676</x:v>
      </x:c>
      <x:c r="R799" s="8">
        <x:v>132163.586992957</x:v>
      </x:c>
      <x:c r="S799" s="12">
        <x:v>268956.797338367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637738</x:v>
      </x:c>
      <x:c r="B800" s="1">
        <x:v>43209.5863484606</x:v>
      </x:c>
      <x:c r="C800" s="6">
        <x:v>13.2991754416667</x:v>
      </x:c>
      <x:c r="D800" s="14" t="s">
        <x:v>77</x:v>
      </x:c>
      <x:c r="E800" s="15">
        <x:v>43194.5186144329</x:v>
      </x:c>
      <x:c r="F800" t="s">
        <x:v>82</x:v>
      </x:c>
      <x:c r="G800" s="6">
        <x:v>164.78959134318</x:v>
      </x:c>
      <x:c r="H800" t="s">
        <x:v>83</x:v>
      </x:c>
      <x:c r="I800" s="6">
        <x:v>31.364741801071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21.677</x:v>
      </x:c>
      <x:c r="R800" s="8">
        <x:v>132161.838060117</x:v>
      </x:c>
      <x:c r="S800" s="12">
        <x:v>268956.697968388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637752</x:v>
      </x:c>
      <x:c r="B801" s="1">
        <x:v>43209.5863600347</x:v>
      </x:c>
      <x:c r="C801" s="6">
        <x:v>13.31582634</x:v>
      </x:c>
      <x:c r="D801" s="14" t="s">
        <x:v>77</x:v>
      </x:c>
      <x:c r="E801" s="15">
        <x:v>43194.5186144329</x:v>
      </x:c>
      <x:c r="F801" t="s">
        <x:v>82</x:v>
      </x:c>
      <x:c r="G801" s="6">
        <x:v>164.934330060358</x:v>
      </x:c>
      <x:c r="H801" t="s">
        <x:v>83</x:v>
      </x:c>
      <x:c r="I801" s="6">
        <x:v>31.3509236574987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21.672</x:v>
      </x:c>
      <x:c r="R801" s="8">
        <x:v>132148.75230536</x:v>
      </x:c>
      <x:c r="S801" s="12">
        <x:v>268958.616428816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637762</x:v>
      </x:c>
      <x:c r="B802" s="1">
        <x:v>43209.5863720718</x:v>
      </x:c>
      <x:c r="C802" s="6">
        <x:v>13.3331106833333</x:v>
      </x:c>
      <x:c r="D802" s="14" t="s">
        <x:v>77</x:v>
      </x:c>
      <x:c r="E802" s="15">
        <x:v>43194.5186144329</x:v>
      </x:c>
      <x:c r="F802" t="s">
        <x:v>82</x:v>
      </x:c>
      <x:c r="G802" s="6">
        <x:v>164.856980064544</x:v>
      </x:c>
      <x:c r="H802" t="s">
        <x:v>83</x:v>
      </x:c>
      <x:c r="I802" s="6">
        <x:v>31.3628752946902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21.673</x:v>
      </x:c>
      <x:c r="R802" s="8">
        <x:v>132142.383800349</x:v>
      </x:c>
      <x:c r="S802" s="12">
        <x:v>268966.801794461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637765</x:v>
      </x:c>
      <x:c r="B803" s="1">
        <x:v>43209.5863832523</x:v>
      </x:c>
      <x:c r="C803" s="6">
        <x:v>13.3492281783333</x:v>
      </x:c>
      <x:c r="D803" s="14" t="s">
        <x:v>77</x:v>
      </x:c>
      <x:c r="E803" s="15">
        <x:v>43194.5186144329</x:v>
      </x:c>
      <x:c r="F803" t="s">
        <x:v>82</x:v>
      </x:c>
      <x:c r="G803" s="6">
        <x:v>164.827171768582</x:v>
      </x:c>
      <x:c r="H803" t="s">
        <x:v>83</x:v>
      </x:c>
      <x:c r="I803" s="6">
        <x:v>31.3685350269166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21.673</x:v>
      </x:c>
      <x:c r="R803" s="8">
        <x:v>132131.94316539</x:v>
      </x:c>
      <x:c r="S803" s="12">
        <x:v>268966.921020085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637781</x:v>
      </x:c>
      <x:c r="B804" s="1">
        <x:v>43209.5863949421</x:v>
      </x:c>
      <x:c r="C804" s="6">
        <x:v>13.366095835</x:v>
      </x:c>
      <x:c r="D804" s="14" t="s">
        <x:v>77</x:v>
      </x:c>
      <x:c r="E804" s="15">
        <x:v>43194.5186144329</x:v>
      </x:c>
      <x:c r="F804" t="s">
        <x:v>82</x:v>
      </x:c>
      <x:c r="G804" s="6">
        <x:v>164.874316841525</x:v>
      </x:c>
      <x:c r="H804" t="s">
        <x:v>83</x:v>
      </x:c>
      <x:c r="I804" s="6">
        <x:v>31.3677824023994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21.67</x:v>
      </x:c>
      <x:c r="R804" s="8">
        <x:v>132127.858463315</x:v>
      </x:c>
      <x:c r="S804" s="12">
        <x:v>268959.042723155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637785</x:v>
      </x:c>
      <x:c r="B805" s="1">
        <x:v>43209.5864069097</x:v>
      </x:c>
      <x:c r="C805" s="6">
        <x:v>13.3833134283333</x:v>
      </x:c>
      <x:c r="D805" s="14" t="s">
        <x:v>77</x:v>
      </x:c>
      <x:c r="E805" s="15">
        <x:v>43194.5186144329</x:v>
      </x:c>
      <x:c r="F805" t="s">
        <x:v>82</x:v>
      </x:c>
      <x:c r="G805" s="6">
        <x:v>164.894458506693</x:v>
      </x:c>
      <x:c r="H805" t="s">
        <x:v>83</x:v>
      </x:c>
      <x:c r="I805" s="6">
        <x:v>31.363959072462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21.67</x:v>
      </x:c>
      <x:c r="R805" s="8">
        <x:v>132131.678601816</x:v>
      </x:c>
      <x:c r="S805" s="12">
        <x:v>268961.869889159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637795</x:v>
      </x:c>
      <x:c r="B806" s="1">
        <x:v>43209.5864181366</x:v>
      </x:c>
      <x:c r="C806" s="6">
        <x:v>13.3994809816667</x:v>
      </x:c>
      <x:c r="D806" s="14" t="s">
        <x:v>77</x:v>
      </x:c>
      <x:c r="E806" s="15">
        <x:v>43194.5186144329</x:v>
      </x:c>
      <x:c r="F806" t="s">
        <x:v>82</x:v>
      </x:c>
      <x:c r="G806" s="6">
        <x:v>164.935121187838</x:v>
      </x:c>
      <x:c r="H806" t="s">
        <x:v>83</x:v>
      </x:c>
      <x:c r="I806" s="6">
        <x:v>31.3644407515844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21.667</x:v>
      </x:c>
      <x:c r="R806" s="8">
        <x:v>132108.534219301</x:v>
      </x:c>
      <x:c r="S806" s="12">
        <x:v>268953.894913142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637806</x:v>
      </x:c>
      <x:c r="B807" s="1">
        <x:v>43209.5864299421</x:v>
      </x:c>
      <x:c r="C807" s="6">
        <x:v>13.4164819433333</x:v>
      </x:c>
      <x:c r="D807" s="14" t="s">
        <x:v>77</x:v>
      </x:c>
      <x:c r="E807" s="15">
        <x:v>43194.5186144329</x:v>
      </x:c>
      <x:c r="F807" t="s">
        <x:v>82</x:v>
      </x:c>
      <x:c r="G807" s="6">
        <x:v>164.86804446415</x:v>
      </x:c>
      <x:c r="H807" t="s">
        <x:v>83</x:v>
      </x:c>
      <x:c r="I807" s="6">
        <x:v>31.3635074983476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21.672</x:v>
      </x:c>
      <x:c r="R807" s="8">
        <x:v>132116.138588958</x:v>
      </x:c>
      <x:c r="S807" s="12">
        <x:v>268958.825534808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637821</x:v>
      </x:c>
      <x:c r="B808" s="1">
        <x:v>43209.5864422801</x:v>
      </x:c>
      <x:c r="C808" s="6">
        <x:v>13.434232915</x:v>
      </x:c>
      <x:c r="D808" s="14" t="s">
        <x:v>77</x:v>
      </x:c>
      <x:c r="E808" s="15">
        <x:v>43194.5186144329</x:v>
      </x:c>
      <x:c r="F808" t="s">
        <x:v>82</x:v>
      </x:c>
      <x:c r="G808" s="6">
        <x:v>164.899408925897</x:v>
      </x:c>
      <x:c r="H808" t="s">
        <x:v>83</x:v>
      </x:c>
      <x:c r="I808" s="6">
        <x:v>31.3602862714315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21.671</x:v>
      </x:c>
      <x:c r="R808" s="8">
        <x:v>132119.528280337</x:v>
      </x:c>
      <x:c r="S808" s="12">
        <x:v>268960.373400891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637825</x:v>
      </x:c>
      <x:c r="B809" s="1">
        <x:v>43209.586453125</x:v>
      </x:c>
      <x:c r="C809" s="6">
        <x:v>13.44988384</x:v>
      </x:c>
      <x:c r="D809" s="14" t="s">
        <x:v>77</x:v>
      </x:c>
      <x:c r="E809" s="15">
        <x:v>43194.5186144329</x:v>
      </x:c>
      <x:c r="F809" t="s">
        <x:v>82</x:v>
      </x:c>
      <x:c r="G809" s="6">
        <x:v>165.01044945193</x:v>
      </x:c>
      <x:c r="H809" t="s">
        <x:v>83</x:v>
      </x:c>
      <x:c r="I809" s="6">
        <x:v>31.3528804717544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21.666</x:v>
      </x:c>
      <x:c r="R809" s="8">
        <x:v>132088.884003611</x:v>
      </x:c>
      <x:c r="S809" s="12">
        <x:v>268948.84870903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637838</x:v>
      </x:c>
      <x:c r="B810" s="1">
        <x:v>43209.5864647801</x:v>
      </x:c>
      <x:c r="C810" s="6">
        <x:v>13.4666680766667</x:v>
      </x:c>
      <x:c r="D810" s="14" t="s">
        <x:v>77</x:v>
      </x:c>
      <x:c r="E810" s="15">
        <x:v>43194.5186144329</x:v>
      </x:c>
      <x:c r="F810" t="s">
        <x:v>82</x:v>
      </x:c>
      <x:c r="G810" s="6">
        <x:v>164.925068531508</x:v>
      </x:c>
      <x:c r="H810" t="s">
        <x:v>83</x:v>
      </x:c>
      <x:c r="I810" s="6">
        <x:v>31.3581488235041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21.67</x:v>
      </x:c>
      <x:c r="R810" s="8">
        <x:v>132090.439943313</x:v>
      </x:c>
      <x:c r="S810" s="12">
        <x:v>268969.613745694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637854</x:v>
      </x:c>
      <x:c r="B811" s="1">
        <x:v>43209.5864763889</x:v>
      </x:c>
      <x:c r="C811" s="6">
        <x:v>13.4833857016667</x:v>
      </x:c>
      <x:c r="D811" s="14" t="s">
        <x:v>77</x:v>
      </x:c>
      <x:c r="E811" s="15">
        <x:v>43194.5186144329</x:v>
      </x:c>
      <x:c r="F811" t="s">
        <x:v>82</x:v>
      </x:c>
      <x:c r="G811" s="6">
        <x:v>164.971639820213</x:v>
      </x:c>
      <x:c r="H811" t="s">
        <x:v>83</x:v>
      </x:c>
      <x:c r="I811" s="6">
        <x:v>31.3547770774298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21.668</x:v>
      </x:c>
      <x:c r="R811" s="8">
        <x:v>132089.743448267</x:v>
      </x:c>
      <x:c r="S811" s="12">
        <x:v>268959.72615918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637856</x:v>
      </x:c>
      <x:c r="B812" s="1">
        <x:v>43209.5864873495</x:v>
      </x:c>
      <x:c r="C812" s="6">
        <x:v>13.4991365683333</x:v>
      </x:c>
      <x:c r="D812" s="14" t="s">
        <x:v>77</x:v>
      </x:c>
      <x:c r="E812" s="15">
        <x:v>43194.5186144329</x:v>
      </x:c>
      <x:c r="F812" t="s">
        <x:v>82</x:v>
      </x:c>
      <x:c r="G812" s="6">
        <x:v>164.973890815807</x:v>
      </x:c>
      <x:c r="H812" t="s">
        <x:v>83</x:v>
      </x:c>
      <x:c r="I812" s="6">
        <x:v>31.3516160685663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21.669</x:v>
      </x:c>
      <x:c r="R812" s="8">
        <x:v>132094.458215815</x:v>
      </x:c>
      <x:c r="S812" s="12">
        <x:v>268952.882063657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637871</x:v>
      </x:c>
      <x:c r="B813" s="1">
        <x:v>43209.586499456</x:v>
      </x:c>
      <x:c r="C813" s="6">
        <x:v>13.51660418</x:v>
      </x:c>
      <x:c r="D813" s="14" t="s">
        <x:v>77</x:v>
      </x:c>
      <x:c r="E813" s="15">
        <x:v>43194.5186144329</x:v>
      </x:c>
      <x:c r="F813" t="s">
        <x:v>82</x:v>
      </x:c>
      <x:c r="G813" s="6">
        <x:v>164.933394865283</x:v>
      </x:c>
      <x:c r="H813" t="s">
        <x:v>83</x:v>
      </x:c>
      <x:c r="I813" s="6">
        <x:v>31.3757000207806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21.663</x:v>
      </x:c>
      <x:c r="R813" s="8">
        <x:v>132089.578810747</x:v>
      </x:c>
      <x:c r="S813" s="12">
        <x:v>268964.251241107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637879</x:v>
      </x:c>
      <x:c r="B814" s="1">
        <x:v>43209.5865105324</x:v>
      </x:c>
      <x:c r="C814" s="6">
        <x:v>13.5325550883333</x:v>
      </x:c>
      <x:c r="D814" s="14" t="s">
        <x:v>77</x:v>
      </x:c>
      <x:c r="E814" s="15">
        <x:v>43194.5186144329</x:v>
      </x:c>
      <x:c r="F814" t="s">
        <x:v>82</x:v>
      </x:c>
      <x:c r="G814" s="6">
        <x:v>164.842838741832</x:v>
      </x:c>
      <x:c r="H814" t="s">
        <x:v>83</x:v>
      </x:c>
      <x:c r="I814" s="6">
        <x:v>31.3792223132941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21.668</x:v>
      </x:c>
      <x:c r="R814" s="8">
        <x:v>132077.881199326</x:v>
      </x:c>
      <x:c r="S814" s="12">
        <x:v>268956.991275432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637887</x:v>
      </x:c>
      <x:c r="B815" s="1">
        <x:v>43209.5865222222</x:v>
      </x:c>
      <x:c r="C815" s="6">
        <x:v>13.5493893816667</x:v>
      </x:c>
      <x:c r="D815" s="14" t="s">
        <x:v>77</x:v>
      </x:c>
      <x:c r="E815" s="15">
        <x:v>43194.5186144329</x:v>
      </x:c>
      <x:c r="F815" t="s">
        <x:v>82</x:v>
      </x:c>
      <x:c r="G815" s="6">
        <x:v>164.929975576747</x:v>
      </x:c>
      <x:c r="H815" t="s">
        <x:v>83</x:v>
      </x:c>
      <x:c r="I815" s="6">
        <x:v>31.3708832164962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21.665</x:v>
      </x:c>
      <x:c r="R815" s="8">
        <x:v>132069.370019184</x:v>
      </x:c>
      <x:c r="S815" s="12">
        <x:v>268961.013774446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637904</x:v>
      </x:c>
      <x:c r="B816" s="1">
        <x:v>43209.5865347222</x:v>
      </x:c>
      <x:c r="C816" s="6">
        <x:v>13.5673903383333</x:v>
      </x:c>
      <x:c r="D816" s="14" t="s">
        <x:v>77</x:v>
      </x:c>
      <x:c r="E816" s="15">
        <x:v>43194.5186144329</x:v>
      </x:c>
      <x:c r="F816" t="s">
        <x:v>82</x:v>
      </x:c>
      <x:c r="G816" s="6">
        <x:v>165.023878335127</x:v>
      </x:c>
      <x:c r="H816" t="s">
        <x:v>83</x:v>
      </x:c>
      <x:c r="I816" s="6">
        <x:v>31.3558006428439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21.664</x:v>
      </x:c>
      <x:c r="R816" s="8">
        <x:v>132075.989112504</x:v>
      </x:c>
      <x:c r="S816" s="12">
        <x:v>268944.76739791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637914</x:v>
      </x:c>
      <x:c r="B817" s="1">
        <x:v>43209.586546412</x:v>
      </x:c>
      <x:c r="C817" s="6">
        <x:v>13.5842246433333</x:v>
      </x:c>
      <x:c r="D817" s="14" t="s">
        <x:v>77</x:v>
      </x:c>
      <x:c r="E817" s="15">
        <x:v>43194.5186144329</x:v>
      </x:c>
      <x:c r="F817" t="s">
        <x:v>82</x:v>
      </x:c>
      <x:c r="G817" s="6">
        <x:v>164.977130487274</x:v>
      </x:c>
      <x:c r="H817" t="s">
        <x:v>83</x:v>
      </x:c>
      <x:c r="I817" s="6">
        <x:v>31.3592024948475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21.666</x:v>
      </x:c>
      <x:c r="R817" s="8">
        <x:v>132063.226663034</x:v>
      </x:c>
      <x:c r="S817" s="12">
        <x:v>268952.959308795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637916</x:v>
      </x:c>
      <x:c r="B818" s="1">
        <x:v>43209.586556794</x:v>
      </x:c>
      <x:c r="C818" s="6">
        <x:v>13.5991755333333</x:v>
      </x:c>
      <x:c r="D818" s="14" t="s">
        <x:v>77</x:v>
      </x:c>
      <x:c r="E818" s="15">
        <x:v>43194.5186144329</x:v>
      </x:c>
      <x:c r="F818" t="s">
        <x:v>82</x:v>
      </x:c>
      <x:c r="G818" s="6">
        <x:v>164.998932995579</x:v>
      </x:c>
      <x:c r="H818" t="s">
        <x:v>83</x:v>
      </x:c>
      <x:c r="I818" s="6">
        <x:v>31.3632666588455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21.663</x:v>
      </x:c>
      <x:c r="R818" s="8">
        <x:v>132048.867169643</x:v>
      </x:c>
      <x:c r="S818" s="12">
        <x:v>268961.299824358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637933</x:v>
      </x:c>
      <x:c r="B819" s="1">
        <x:v>43209.5865696412</x:v>
      </x:c>
      <x:c r="C819" s="6">
        <x:v>13.6176598233333</x:v>
      </x:c>
      <x:c r="D819" s="14" t="s">
        <x:v>77</x:v>
      </x:c>
      <x:c r="E819" s="15">
        <x:v>43194.5186144329</x:v>
      </x:c>
      <x:c r="F819" t="s">
        <x:v>82</x:v>
      </x:c>
      <x:c r="G819" s="6">
        <x:v>165.082806026264</x:v>
      </x:c>
      <x:c r="H819" t="s">
        <x:v>83</x:v>
      </x:c>
      <x:c r="I819" s="6">
        <x:v>31.3555598038947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21.66</x:v>
      </x:c>
      <x:c r="R819" s="8">
        <x:v>132040.306455095</x:v>
      </x:c>
      <x:c r="S819" s="12">
        <x:v>268952.304041408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637936</x:v>
      </x:c>
      <x:c r="B820" s="1">
        <x:v>43209.5865800579</x:v>
      </x:c>
      <x:c r="C820" s="6">
        <x:v>13.6326273266667</x:v>
      </x:c>
      <x:c r="D820" s="14" t="s">
        <x:v>77</x:v>
      </x:c>
      <x:c r="E820" s="15">
        <x:v>43194.5186144329</x:v>
      </x:c>
      <x:c r="F820" t="s">
        <x:v>82</x:v>
      </x:c>
      <x:c r="G820" s="6">
        <x:v>164.975254109387</x:v>
      </x:c>
      <x:c r="H820" t="s">
        <x:v>83</x:v>
      </x:c>
      <x:c r="I820" s="6">
        <x:v>31.3704918514518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21.662</x:v>
      </x:c>
      <x:c r="R820" s="8">
        <x:v>132038.672884988</x:v>
      </x:c>
      <x:c r="S820" s="12">
        <x:v>268955.127658358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637945</x:v>
      </x:c>
      <x:c r="B821" s="1">
        <x:v>43209.5865919329</x:v>
      </x:c>
      <x:c r="C821" s="6">
        <x:v>13.6497282966667</x:v>
      </x:c>
      <x:c r="D821" s="14" t="s">
        <x:v>77</x:v>
      </x:c>
      <x:c r="E821" s="15">
        <x:v>43194.5186144329</x:v>
      </x:c>
      <x:c r="F821" t="s">
        <x:v>82</x:v>
      </x:c>
      <x:c r="G821" s="6">
        <x:v>165.0401354915</x:v>
      </x:c>
      <x:c r="H821" t="s">
        <x:v>83</x:v>
      </x:c>
      <x:c r="I821" s="6">
        <x:v>31.360918474601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21.661</x:v>
      </x:c>
      <x:c r="R821" s="8">
        <x:v>132025.196964719</x:v>
      </x:c>
      <x:c r="S821" s="12">
        <x:v>268949.043300018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637963</x:v>
      </x:c>
      <x:c r="B822" s="1">
        <x:v>43209.5866039005</x:v>
      </x:c>
      <x:c r="C822" s="6">
        <x:v>13.66699589</x:v>
      </x:c>
      <x:c r="D822" s="14" t="s">
        <x:v>77</x:v>
      </x:c>
      <x:c r="E822" s="15">
        <x:v>43194.5186144329</x:v>
      </x:c>
      <x:c r="F822" t="s">
        <x:v>82</x:v>
      </x:c>
      <x:c r="G822" s="6">
        <x:v>165.068648586338</x:v>
      </x:c>
      <x:c r="H822" t="s">
        <x:v>83</x:v>
      </x:c>
      <x:c r="I822" s="6">
        <x:v>31.3609786844322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21.659</x:v>
      </x:c>
      <x:c r="R822" s="8">
        <x:v>132022.533157412</x:v>
      </x:c>
      <x:c r="S822" s="12">
        <x:v>268946.626111489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637970</x:v>
      </x:c>
      <x:c r="B823" s="1">
        <x:v>43209.5866150463</x:v>
      </x:c>
      <x:c r="C823" s="6">
        <x:v>13.683030185</x:v>
      </x:c>
      <x:c r="D823" s="14" t="s">
        <x:v>77</x:v>
      </x:c>
      <x:c r="E823" s="15">
        <x:v>43194.5186144329</x:v>
      </x:c>
      <x:c r="F823" t="s">
        <x:v>82</x:v>
      </x:c>
      <x:c r="G823" s="6">
        <x:v>165.082242818556</x:v>
      </x:c>
      <x:c r="H823" t="s">
        <x:v>83</x:v>
      </x:c>
      <x:c r="I823" s="6">
        <x:v>31.3638687576345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21.657</x:v>
      </x:c>
      <x:c r="R823" s="8">
        <x:v>132020.035266372</x:v>
      </x:c>
      <x:c r="S823" s="12">
        <x:v>268946.230509139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637975</x:v>
      </x:c>
      <x:c r="B824" s="1">
        <x:v>43209.5866264699</x:v>
      </x:c>
      <x:c r="C824" s="6">
        <x:v>13.6994477333333</x:v>
      </x:c>
      <x:c r="D824" s="14" t="s">
        <x:v>77</x:v>
      </x:c>
      <x:c r="E824" s="15">
        <x:v>43194.5186144329</x:v>
      </x:c>
      <x:c r="F824" t="s">
        <x:v>82</x:v>
      </x:c>
      <x:c r="G824" s="6">
        <x:v>165.044772441415</x:v>
      </x:c>
      <x:c r="H824" t="s">
        <x:v>83</x:v>
      </x:c>
      <x:c r="I824" s="6">
        <x:v>31.3709735315124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21.657</x:v>
      </x:c>
      <x:c r="R824" s="8">
        <x:v>132012.34903644</x:v>
      </x:c>
      <x:c r="S824" s="12">
        <x:v>268951.52054092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637986</x:v>
      </x:c>
      <x:c r="B825" s="1">
        <x:v>43209.5866382292</x:v>
      </x:c>
      <x:c r="C825" s="6">
        <x:v>13.7163987066667</x:v>
      </x:c>
      <x:c r="D825" s="14" t="s">
        <x:v>77</x:v>
      </x:c>
      <x:c r="E825" s="15">
        <x:v>43194.5186144329</x:v>
      </x:c>
      <x:c r="F825" t="s">
        <x:v>82</x:v>
      </x:c>
      <x:c r="G825" s="6">
        <x:v>165.048200466014</x:v>
      </x:c>
      <x:c r="H825" t="s">
        <x:v>83</x:v>
      </x:c>
      <x:c r="I825" s="6">
        <x:v>31.3621226714436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21.66</x:v>
      </x:c>
      <x:c r="R825" s="8">
        <x:v>132002.00229161</x:v>
      </x:c>
      <x:c r="S825" s="12">
        <x:v>268946.854268277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638002</x:v>
      </x:c>
      <x:c r="B826" s="1">
        <x:v>43209.5866495023</x:v>
      </x:c>
      <x:c r="C826" s="6">
        <x:v>13.7326662466667</x:v>
      </x:c>
      <x:c r="D826" s="14" t="s">
        <x:v>77</x:v>
      </x:c>
      <x:c r="E826" s="15">
        <x:v>43194.5186144329</x:v>
      </x:c>
      <x:c r="F826" t="s">
        <x:v>82</x:v>
      </x:c>
      <x:c r="G826" s="6">
        <x:v>165.117968439161</x:v>
      </x:c>
      <x:c r="H826" t="s">
        <x:v>83</x:v>
      </x:c>
      <x:c r="I826" s="6">
        <x:v>31.3570951524912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21.657</x:v>
      </x:c>
      <x:c r="R826" s="8">
        <x:v>131994.159539283</x:v>
      </x:c>
      <x:c r="S826" s="12">
        <x:v>268948.988165711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638013</x:v>
      </x:c>
      <x:c r="B827" s="1">
        <x:v>43209.5866614931</x:v>
      </x:c>
      <x:c r="C827" s="6">
        <x:v>13.7499172616667</x:v>
      </x:c>
      <x:c r="D827" s="14" t="s">
        <x:v>77</x:v>
      </x:c>
      <x:c r="E827" s="15">
        <x:v>43194.5186144329</x:v>
      </x:c>
      <x:c r="F827" t="s">
        <x:v>82</x:v>
      </x:c>
      <x:c r="G827" s="6">
        <x:v>165.16240453654</x:v>
      </x:c>
      <x:c r="H827" t="s">
        <x:v>83</x:v>
      </x:c>
      <x:c r="I827" s="6">
        <x:v>31.3514053347476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21.656</x:v>
      </x:c>
      <x:c r="R827" s="8">
        <x:v>132002.58697822</x:v>
      </x:c>
      <x:c r="S827" s="12">
        <x:v>268960.539341753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638022</x:v>
      </x:c>
      <x:c r="B828" s="1">
        <x:v>43209.5866736111</x:v>
      </x:c>
      <x:c r="C828" s="6">
        <x:v>13.767384885</x:v>
      </x:c>
      <x:c r="D828" s="14" t="s">
        <x:v>77</x:v>
      </x:c>
      <x:c r="E828" s="15">
        <x:v>43194.5186144329</x:v>
      </x:c>
      <x:c r="F828" t="s">
        <x:v>82</x:v>
      </x:c>
      <x:c r="G828" s="6">
        <x:v>165.097744104288</x:v>
      </x:c>
      <x:c r="H828" t="s">
        <x:v>83</x:v>
      </x:c>
      <x:c r="I828" s="6">
        <x:v>31.36639757373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21.655</x:v>
      </x:c>
      <x:c r="R828" s="8">
        <x:v>131992.302556869</x:v>
      </x:c>
      <x:c r="S828" s="12">
        <x:v>268943.582830101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638029</x:v>
      </x:c>
      <x:c r="B829" s="1">
        <x:v>43209.5866845255</x:v>
      </x:c>
      <x:c r="C829" s="6">
        <x:v>13.7830857516667</x:v>
      </x:c>
      <x:c r="D829" s="14" t="s">
        <x:v>77</x:v>
      </x:c>
      <x:c r="E829" s="15">
        <x:v>43194.5186144329</x:v>
      </x:c>
      <x:c r="F829" t="s">
        <x:v>82</x:v>
      </x:c>
      <x:c r="G829" s="6">
        <x:v>165.148507649797</x:v>
      </x:c>
      <x:c r="H829" t="s">
        <x:v>83</x:v>
      </x:c>
      <x:c r="I829" s="6">
        <x:v>31.3622430911519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21.653</x:v>
      </x:c>
      <x:c r="R829" s="8">
        <x:v>131984.10112738</x:v>
      </x:c>
      <x:c r="S829" s="12">
        <x:v>268953.539409949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638038</x:v>
      </x:c>
      <x:c r="B830" s="1">
        <x:v>43209.5866962153</x:v>
      </x:c>
      <x:c r="C830" s="6">
        <x:v>13.799936715</x:v>
      </x:c>
      <x:c r="D830" s="14" t="s">
        <x:v>77</x:v>
      </x:c>
      <x:c r="E830" s="15">
        <x:v>43194.5186144329</x:v>
      </x:c>
      <x:c r="F830" t="s">
        <x:v>82</x:v>
      </x:c>
      <x:c r="G830" s="6">
        <x:v>165.168520952209</x:v>
      </x:c>
      <x:c r="H830" t="s">
        <x:v>83</x:v>
      </x:c>
      <x:c r="I830" s="6">
        <x:v>31.3584498724249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21.653</x:v>
      </x:c>
      <x:c r="R830" s="8">
        <x:v>131973.516403994</x:v>
      </x:c>
      <x:c r="S830" s="12">
        <x:v>268940.578340545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638045</x:v>
      </x:c>
      <x:c r="B831" s="1">
        <x:v>43209.5867076042</x:v>
      </x:c>
      <x:c r="C831" s="6">
        <x:v>13.8162875716667</x:v>
      </x:c>
      <x:c r="D831" s="14" t="s">
        <x:v>77</x:v>
      </x:c>
      <x:c r="E831" s="15">
        <x:v>43194.5186144329</x:v>
      </x:c>
      <x:c r="F831" t="s">
        <x:v>82</x:v>
      </x:c>
      <x:c r="G831" s="6">
        <x:v>165.199152446248</x:v>
      </x:c>
      <x:c r="H831" t="s">
        <x:v>83</x:v>
      </x:c>
      <x:c r="I831" s="6">
        <x:v>31.3553791746945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21.652</x:v>
      </x:c>
      <x:c r="R831" s="8">
        <x:v>131967.597247727</x:v>
      </x:c>
      <x:c r="S831" s="12">
        <x:v>268938.208631555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638058</x:v>
      </x:c>
      <x:c r="B832" s="1">
        <x:v>43209.5867198264</x:v>
      </x:c>
      <x:c r="C832" s="6">
        <x:v>13.8339218866667</x:v>
      </x:c>
      <x:c r="D832" s="14" t="s">
        <x:v>77</x:v>
      </x:c>
      <x:c r="E832" s="15">
        <x:v>43194.5186144329</x:v>
      </x:c>
      <x:c r="F832" t="s">
        <x:v>82</x:v>
      </x:c>
      <x:c r="G832" s="6">
        <x:v>165.147656246119</x:v>
      </x:c>
      <x:c r="H832" t="s">
        <x:v>83</x:v>
      </x:c>
      <x:c r="I832" s="6">
        <x:v>31.3678727173324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21.651</x:v>
      </x:c>
      <x:c r="R832" s="8">
        <x:v>131964.345237245</x:v>
      </x:c>
      <x:c r="S832" s="12">
        <x:v>268932.12659203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638071</x:v>
      </x:c>
      <x:c r="B833" s="1">
        <x:v>43209.5867310185</x:v>
      </x:c>
      <x:c r="C833" s="6">
        <x:v>13.8500561683333</x:v>
      </x:c>
      <x:c r="D833" s="14" t="s">
        <x:v>77</x:v>
      </x:c>
      <x:c r="E833" s="15">
        <x:v>43194.5186144329</x:v>
      </x:c>
      <x:c r="F833" t="s">
        <x:v>82</x:v>
      </x:c>
      <x:c r="G833" s="6">
        <x:v>165.106891744332</x:v>
      </x:c>
      <x:c r="H833" t="s">
        <x:v>83</x:v>
      </x:c>
      <x:c r="I833" s="6">
        <x:v>31.383798288583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21.648</x:v>
      </x:c>
      <x:c r="R833" s="8">
        <x:v>131949.196918986</x:v>
      </x:c>
      <x:c r="S833" s="12">
        <x:v>268928.115941021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638079</x:v>
      </x:c>
      <x:c r="B834" s="1">
        <x:v>43209.5867420139</x:v>
      </x:c>
      <x:c r="C834" s="6">
        <x:v>13.8658903516667</x:v>
      </x:c>
      <x:c r="D834" s="14" t="s">
        <x:v>77</x:v>
      </x:c>
      <x:c r="E834" s="15">
        <x:v>43194.5186144329</x:v>
      </x:c>
      <x:c r="F834" t="s">
        <x:v>82</x:v>
      </x:c>
      <x:c r="G834" s="6">
        <x:v>165.123479515426</x:v>
      </x:c>
      <x:c r="H834" t="s">
        <x:v>83</x:v>
      </x:c>
      <x:c r="I834" s="6">
        <x:v>31.3751882349966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21.65</x:v>
      </x:c>
      <x:c r="R834" s="8">
        <x:v>131953.061261713</x:v>
      </x:c>
      <x:c r="S834" s="12">
        <x:v>268928.205240947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638089</x:v>
      </x:c>
      <x:c r="B835" s="1">
        <x:v>43209.5867547106</x:v>
      </x:c>
      <x:c r="C835" s="6">
        <x:v>13.88414136</x:v>
      </x:c>
      <x:c r="D835" s="14" t="s">
        <x:v>77</x:v>
      </x:c>
      <x:c r="E835" s="15">
        <x:v>43194.5186144329</x:v>
      </x:c>
      <x:c r="F835" t="s">
        <x:v>82</x:v>
      </x:c>
      <x:c r="G835" s="6">
        <x:v>165.196504505243</x:v>
      </x:c>
      <x:c r="H835" t="s">
        <x:v>83</x:v>
      </x:c>
      <x:c r="I835" s="6">
        <x:v>31.3668190432641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21.648</x:v>
      </x:c>
      <x:c r="R835" s="8">
        <x:v>131950.442991653</x:v>
      </x:c>
      <x:c r="S835" s="12">
        <x:v>268944.828628591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638096</x:v>
      </x:c>
      <x:c r="B836" s="1">
        <x:v>43209.5867654282</x:v>
      </x:c>
      <x:c r="C836" s="6">
        <x:v>13.8995922316667</x:v>
      </x:c>
      <x:c r="D836" s="14" t="s">
        <x:v>77</x:v>
      </x:c>
      <x:c r="E836" s="15">
        <x:v>43194.5186144329</x:v>
      </x:c>
      <x:c r="F836" t="s">
        <x:v>82</x:v>
      </x:c>
      <x:c r="G836" s="6">
        <x:v>165.194148709293</x:v>
      </x:c>
      <x:c r="H836" t="s">
        <x:v>83</x:v>
      </x:c>
      <x:c r="I836" s="6">
        <x:v>31.3645310664274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21.649</x:v>
      </x:c>
      <x:c r="R836" s="8">
        <x:v>131938.6945508</x:v>
      </x:c>
      <x:c r="S836" s="12">
        <x:v>268940.997035995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638112</x:v>
      </x:c>
      <x:c r="B837" s="1">
        <x:v>43209.5867768171</x:v>
      </x:c>
      <x:c r="C837" s="6">
        <x:v>13.9159764866667</x:v>
      </x:c>
      <x:c r="D837" s="14" t="s">
        <x:v>77</x:v>
      </x:c>
      <x:c r="E837" s="15">
        <x:v>43194.5186144329</x:v>
      </x:c>
      <x:c r="F837" t="s">
        <x:v>82</x:v>
      </x:c>
      <x:c r="G837" s="6">
        <x:v>165.21008880224</x:v>
      </x:c>
      <x:c r="H837" t="s">
        <x:v>83</x:v>
      </x:c>
      <x:c r="I837" s="6">
        <x:v>31.3560414818107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21.651</x:v>
      </x:c>
      <x:c r="R837" s="8">
        <x:v>131934.059593956</x:v>
      </x:c>
      <x:c r="S837" s="12">
        <x:v>268929.457082272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638122</x:v>
      </x:c>
      <x:c r="B838" s="1">
        <x:v>43209.5867884259</x:v>
      </x:c>
      <x:c r="C838" s="6">
        <x:v>13.93271077</x:v>
      </x:c>
      <x:c r="D838" s="14" t="s">
        <x:v>77</x:v>
      </x:c>
      <x:c r="E838" s="15">
        <x:v>43194.5186144329</x:v>
      </x:c>
      <x:c r="F838" t="s">
        <x:v>82</x:v>
      </x:c>
      <x:c r="G838" s="6">
        <x:v>165.178331114848</x:v>
      </x:c>
      <x:c r="H838" t="s">
        <x:v>83</x:v>
      </x:c>
      <x:c r="I838" s="6">
        <x:v>31.3757301258283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21.646</x:v>
      </x:c>
      <x:c r="R838" s="8">
        <x:v>131936.528335235</x:v>
      </x:c>
      <x:c r="S838" s="12">
        <x:v>268938.581918036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638126</x:v>
      </x:c>
      <x:c r="B839" s="1">
        <x:v>43209.5868002315</x:v>
      </x:c>
      <x:c r="C839" s="6">
        <x:v>13.9496950716667</x:v>
      </x:c>
      <x:c r="D839" s="14" t="s">
        <x:v>77</x:v>
      </x:c>
      <x:c r="E839" s="15">
        <x:v>43194.5186144329</x:v>
      </x:c>
      <x:c r="F839" t="s">
        <x:v>82</x:v>
      </x:c>
      <x:c r="G839" s="6">
        <x:v>165.210460421342</x:v>
      </x:c>
      <x:c r="H839" t="s">
        <x:v>83</x:v>
      </x:c>
      <x:c r="I839" s="6">
        <x:v>31.3669093581716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21.647</x:v>
      </x:c>
      <x:c r="R839" s="8">
        <x:v>131924.9489844</x:v>
      </x:c>
      <x:c r="S839" s="12">
        <x:v>268932.629570151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638140</x:v>
      </x:c>
      <x:c r="B840" s="1">
        <x:v>43209.5868117708</x:v>
      </x:c>
      <x:c r="C840" s="6">
        <x:v>13.9663126416667</x:v>
      </x:c>
      <x:c r="D840" s="14" t="s">
        <x:v>77</x:v>
      </x:c>
      <x:c r="E840" s="15">
        <x:v>43194.5186144329</x:v>
      </x:c>
      <x:c r="F840" t="s">
        <x:v>82</x:v>
      </x:c>
      <x:c r="G840" s="6">
        <x:v>165.291391490494</x:v>
      </x:c>
      <x:c r="H840" t="s">
        <x:v>83</x:v>
      </x:c>
      <x:c r="I840" s="6">
        <x:v>31.3652535852598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21.642</x:v>
      </x:c>
      <x:c r="R840" s="8">
        <x:v>131933.131133155</x:v>
      </x:c>
      <x:c r="S840" s="12">
        <x:v>268947.281843186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638152</x:v>
      </x:c>
      <x:c r="B841" s="1">
        <x:v>43209.5868235301</x:v>
      </x:c>
      <x:c r="C841" s="6">
        <x:v>13.983230205</x:v>
      </x:c>
      <x:c r="D841" s="14" t="s">
        <x:v>77</x:v>
      </x:c>
      <x:c r="E841" s="15">
        <x:v>43194.5186144329</x:v>
      </x:c>
      <x:c r="F841" t="s">
        <x:v>82</x:v>
      </x:c>
      <x:c r="G841" s="6">
        <x:v>165.244071847909</x:v>
      </x:c>
      <x:c r="H841" t="s">
        <x:v>83</x:v>
      </x:c>
      <x:c r="I841" s="6">
        <x:v>31.3687457618121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21.644</x:v>
      </x:c>
      <x:c r="R841" s="8">
        <x:v>131919.701215676</x:v>
      </x:c>
      <x:c r="S841" s="12">
        <x:v>268939.728560247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638155</x:v>
      </x:c>
      <x:c r="B842" s="1">
        <x:v>43209.586834919</x:v>
      </x:c>
      <x:c r="C842" s="6">
        <x:v>13.99963113</x:v>
      </x:c>
      <x:c r="D842" s="14" t="s">
        <x:v>77</x:v>
      </x:c>
      <x:c r="E842" s="15">
        <x:v>43194.5186144329</x:v>
      </x:c>
      <x:c r="F842" t="s">
        <x:v>82</x:v>
      </x:c>
      <x:c r="G842" s="6">
        <x:v>165.238244435171</x:v>
      </x:c>
      <x:c r="H842" t="s">
        <x:v>83</x:v>
      </x:c>
      <x:c r="I842" s="6">
        <x:v>31.36438054169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21.646</x:v>
      </x:c>
      <x:c r="R842" s="8">
        <x:v>131914.119502242</x:v>
      </x:c>
      <x:c r="S842" s="12">
        <x:v>268934.973127344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638165</x:v>
      </x:c>
      <x:c r="B843" s="1">
        <x:v>43209.5868466088</x:v>
      </x:c>
      <x:c r="C843" s="6">
        <x:v>14.0164487516667</x:v>
      </x:c>
      <x:c r="D843" s="14" t="s">
        <x:v>77</x:v>
      </x:c>
      <x:c r="E843" s="15">
        <x:v>43194.5186144329</x:v>
      </x:c>
      <x:c r="F843" t="s">
        <x:v>82</x:v>
      </x:c>
      <x:c r="G843" s="6">
        <x:v>165.205417913596</x:v>
      </x:c>
      <x:c r="H843" t="s">
        <x:v>83</x:v>
      </x:c>
      <x:c r="I843" s="6">
        <x:v>31.3788008421998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21.643</x:v>
      </x:c>
      <x:c r="R843" s="8">
        <x:v>131903.151848518</x:v>
      </x:c>
      <x:c r="S843" s="12">
        <x:v>268931.802451654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638178</x:v>
      </x:c>
      <x:c r="B844" s="1">
        <x:v>43209.5868580671</x:v>
      </x:c>
      <x:c r="C844" s="6">
        <x:v>14.0329830283333</x:v>
      </x:c>
      <x:c r="D844" s="14" t="s">
        <x:v>77</x:v>
      </x:c>
      <x:c r="E844" s="15">
        <x:v>43194.5186144329</x:v>
      </x:c>
      <x:c r="F844" t="s">
        <x:v>82</x:v>
      </x:c>
      <x:c r="G844" s="6">
        <x:v>165.323233265165</x:v>
      </x:c>
      <x:c r="H844" t="s">
        <x:v>83</x:v>
      </x:c>
      <x:c r="I844" s="6">
        <x:v>31.3537535123287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21.644</x:v>
      </x:c>
      <x:c r="R844" s="8">
        <x:v>131895.598719833</x:v>
      </x:c>
      <x:c r="S844" s="12">
        <x:v>268938.155856342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638193</x:v>
      </x:c>
      <x:c r="B845" s="1">
        <x:v>43209.5868698264</x:v>
      </x:c>
      <x:c r="C845" s="6">
        <x:v>14.0499339783333</x:v>
      </x:c>
      <x:c r="D845" s="14" t="s">
        <x:v>77</x:v>
      </x:c>
      <x:c r="E845" s="15">
        <x:v>43194.5186144329</x:v>
      </x:c>
      <x:c r="F845" t="s">
        <x:v>82</x:v>
      </x:c>
      <x:c r="G845" s="6">
        <x:v>165.278460814377</x:v>
      </x:c>
      <x:c r="H845" t="s">
        <x:v>83</x:v>
      </x:c>
      <x:c r="I845" s="6">
        <x:v>31.3731711976679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21.64</x:v>
      </x:c>
      <x:c r="R845" s="8">
        <x:v>131893.583511291</x:v>
      </x:c>
      <x:c r="S845" s="12">
        <x:v>268938.978924737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638202</x:v>
      </x:c>
      <x:c r="B846" s="1">
        <x:v>43209.5868819444</x:v>
      </x:c>
      <x:c r="C846" s="6">
        <x:v>14.067384955</x:v>
      </x:c>
      <x:c r="D846" s="14" t="s">
        <x:v>77</x:v>
      </x:c>
      <x:c r="E846" s="15">
        <x:v>43194.5186144329</x:v>
      </x:c>
      <x:c r="F846" t="s">
        <x:v>82</x:v>
      </x:c>
      <x:c r="G846" s="6">
        <x:v>165.206748754758</x:v>
      </x:c>
      <x:c r="H846" t="s">
        <x:v>83</x:v>
      </x:c>
      <x:c r="I846" s="6">
        <x:v>31.3730808825917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21.645</x:v>
      </x:c>
      <x:c r="R846" s="8">
        <x:v>131886.413345575</x:v>
      </x:c>
      <x:c r="S846" s="12">
        <x:v>268943.734515266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638208</x:v>
      </x:c>
      <x:c r="B847" s="1">
        <x:v>43209.5868930556</x:v>
      </x:c>
      <x:c r="C847" s="6">
        <x:v>14.0833858166667</x:v>
      </x:c>
      <x:c r="D847" s="14" t="s">
        <x:v>77</x:v>
      </x:c>
      <x:c r="E847" s="15">
        <x:v>43194.5186144329</x:v>
      </x:c>
      <x:c r="F847" t="s">
        <x:v>82</x:v>
      </x:c>
      <x:c r="G847" s="6">
        <x:v>165.31564278613</x:v>
      </x:c>
      <x:c r="H847" t="s">
        <x:v>83</x:v>
      </x:c>
      <x:c r="I847" s="6">
        <x:v>31.3688661817578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21.639</x:v>
      </x:c>
      <x:c r="R847" s="8">
        <x:v>131869.208093791</x:v>
      </x:c>
      <x:c r="S847" s="12">
        <x:v>268933.708716357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638222</x:v>
      </x:c>
      <x:c r="B848" s="1">
        <x:v>43209.5869043634</x:v>
      </x:c>
      <x:c r="C848" s="6">
        <x:v>14.0996200733333</x:v>
      </x:c>
      <x:c r="D848" s="14" t="s">
        <x:v>77</x:v>
      </x:c>
      <x:c r="E848" s="15">
        <x:v>43194.5186144329</x:v>
      </x:c>
      <x:c r="F848" t="s">
        <x:v>82</x:v>
      </x:c>
      <x:c r="G848" s="6">
        <x:v>165.435057971772</x:v>
      </x:c>
      <x:c r="H848" t="s">
        <x:v>83</x:v>
      </x:c>
      <x:c r="I848" s="6">
        <x:v>31.3489969491939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21.638</x:v>
      </x:c>
      <x:c r="R848" s="8">
        <x:v>131864.658004784</x:v>
      </x:c>
      <x:c r="S848" s="12">
        <x:v>268933.00589725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638226</x:v>
      </x:c>
      <x:c r="B849" s="1">
        <x:v>43209.5869163542</x:v>
      </x:c>
      <x:c r="C849" s="6">
        <x:v>14.1169043816667</x:v>
      </x:c>
      <x:c r="D849" s="14" t="s">
        <x:v>77</x:v>
      </x:c>
      <x:c r="E849" s="15">
        <x:v>43194.5186144329</x:v>
      </x:c>
      <x:c r="F849" t="s">
        <x:v>82</x:v>
      </x:c>
      <x:c r="G849" s="6">
        <x:v>165.423606091588</x:v>
      </x:c>
      <x:c r="H849" t="s">
        <x:v>83</x:v>
      </x:c>
      <x:c r="I849" s="6">
        <x:v>31.3511644961141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21.638</x:v>
      </x:c>
      <x:c r="R849" s="8">
        <x:v>131851.721826963</x:v>
      </x:c>
      <x:c r="S849" s="12">
        <x:v>268927.096844228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638239</x:v>
      </x:c>
      <x:c r="B850" s="1">
        <x:v>43209.5869276968</x:v>
      </x:c>
      <x:c r="C850" s="6">
        <x:v>14.1332552733333</x:v>
      </x:c>
      <x:c r="D850" s="14" t="s">
        <x:v>77</x:v>
      </x:c>
      <x:c r="E850" s="15">
        <x:v>43194.5186144329</x:v>
      </x:c>
      <x:c r="F850" t="s">
        <x:v>82</x:v>
      </x:c>
      <x:c r="G850" s="6">
        <x:v>165.371937642287</x:v>
      </x:c>
      <x:c r="H850" t="s">
        <x:v>83</x:v>
      </x:c>
      <x:c r="I850" s="6">
        <x:v>31.3582090332861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21.639</x:v>
      </x:c>
      <x:c r="R850" s="8">
        <x:v>131851.979163309</x:v>
      </x:c>
      <x:c r="S850" s="12">
        <x:v>268936.566486065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638247</x:v>
      </x:c>
      <x:c r="B851" s="1">
        <x:v>43209.5869389699</x:v>
      </x:c>
      <x:c r="C851" s="6">
        <x:v>14.149472825</x:v>
      </x:c>
      <x:c r="D851" s="14" t="s">
        <x:v>77</x:v>
      </x:c>
      <x:c r="E851" s="15">
        <x:v>43194.5186144329</x:v>
      </x:c>
      <x:c r="F851" t="s">
        <x:v>82</x:v>
      </x:c>
      <x:c r="G851" s="6">
        <x:v>165.308989523784</x:v>
      </x:c>
      <x:c r="H851" t="s">
        <x:v>83</x:v>
      </x:c>
      <x:c r="I851" s="6">
        <x:v>31.3673910377174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21.64</x:v>
      </x:c>
      <x:c r="R851" s="8">
        <x:v>131842.281278654</x:v>
      </x:c>
      <x:c r="S851" s="12">
        <x:v>268935.17288941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638258</x:v>
      </x:c>
      <x:c r="B852" s="1">
        <x:v>43209.5869509606</x:v>
      </x:c>
      <x:c r="C852" s="6">
        <x:v>14.16675717</x:v>
      </x:c>
      <x:c r="D852" s="14" t="s">
        <x:v>77</x:v>
      </x:c>
      <x:c r="E852" s="15">
        <x:v>43194.5186144329</x:v>
      </x:c>
      <x:c r="F852" t="s">
        <x:v>82</x:v>
      </x:c>
      <x:c r="G852" s="6">
        <x:v>165.292183699287</x:v>
      </x:c>
      <x:c r="H852" t="s">
        <x:v>83</x:v>
      </x:c>
      <x:c r="I852" s="6">
        <x:v>31.3815103001575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21.636</x:v>
      </x:c>
      <x:c r="R852" s="8">
        <x:v>131836.224763159</x:v>
      </x:c>
      <x:c r="S852" s="12">
        <x:v>268918.522037663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638268</x:v>
      </x:c>
      <x:c r="B853" s="1">
        <x:v>43209.5869620023</x:v>
      </x:c>
      <x:c r="C853" s="6">
        <x:v>14.1826247266667</x:v>
      </x:c>
      <x:c r="D853" s="14" t="s">
        <x:v>77</x:v>
      </x:c>
      <x:c r="E853" s="15">
        <x:v>43194.5186144329</x:v>
      </x:c>
      <x:c r="F853" t="s">
        <x:v>82</x:v>
      </x:c>
      <x:c r="G853" s="6">
        <x:v>165.275542664785</x:v>
      </x:c>
      <x:c r="H853" t="s">
        <x:v>83</x:v>
      </x:c>
      <x:c r="I853" s="6">
        <x:v>31.3791922082146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21.638</x:v>
      </x:c>
      <x:c r="R853" s="8">
        <x:v>131835.882925671</x:v>
      </x:c>
      <x:c r="S853" s="12">
        <x:v>268924.56360962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638277</x:v>
      </x:c>
      <x:c r="B854" s="1">
        <x:v>43209.5869737616</x:v>
      </x:c>
      <x:c r="C854" s="6">
        <x:v>14.1995756433333</x:v>
      </x:c>
      <x:c r="D854" s="14" t="s">
        <x:v>77</x:v>
      </x:c>
      <x:c r="E854" s="15">
        <x:v>43194.5186144329</x:v>
      </x:c>
      <x:c r="F854" t="s">
        <x:v>82</x:v>
      </x:c>
      <x:c r="G854" s="6">
        <x:v>165.303530938072</x:v>
      </x:c>
      <x:c r="H854" t="s">
        <x:v>83</x:v>
      </x:c>
      <x:c r="I854" s="6">
        <x:v>31.3738937183625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21.638</x:v>
      </x:c>
      <x:c r="R854" s="8">
        <x:v>131831.540364717</x:v>
      </x:c>
      <x:c r="S854" s="12">
        <x:v>268923.816161078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638286</x:v>
      </x:c>
      <x:c r="B855" s="1">
        <x:v>43209.5869853819</x:v>
      </x:c>
      <x:c r="C855" s="6">
        <x:v>14.21632662</x:v>
      </x:c>
      <x:c r="D855" s="14" t="s">
        <x:v>77</x:v>
      </x:c>
      <x:c r="E855" s="15">
        <x:v>43194.5186144329</x:v>
      </x:c>
      <x:c r="F855" t="s">
        <x:v>82</x:v>
      </x:c>
      <x:c r="G855" s="6">
        <x:v>165.381868085442</x:v>
      </x:c>
      <x:c r="H855" t="s">
        <x:v>83</x:v>
      </x:c>
      <x:c r="I855" s="6">
        <x:v>31.367270617824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21.635</x:v>
      </x:c>
      <x:c r="R855" s="8">
        <x:v>131823.559964737</x:v>
      </x:c>
      <x:c r="S855" s="12">
        <x:v>268927.420654262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638296</x:v>
      </x:c>
      <x:c r="B856" s="1">
        <x:v>43209.5869967245</x:v>
      </x:c>
      <x:c r="C856" s="6">
        <x:v>14.232644135</x:v>
      </x:c>
      <x:c r="D856" s="14" t="s">
        <x:v>77</x:v>
      </x:c>
      <x:c r="E856" s="15">
        <x:v>43194.5186144329</x:v>
      </x:c>
      <x:c r="F856" t="s">
        <x:v>82</x:v>
      </x:c>
      <x:c r="G856" s="6">
        <x:v>165.351300352604</x:v>
      </x:c>
      <x:c r="H856" t="s">
        <x:v>83</x:v>
      </x:c>
      <x:c r="I856" s="6">
        <x:v>31.3757903359269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21.634</x:v>
      </x:c>
      <x:c r="R856" s="8">
        <x:v>131825.993138529</x:v>
      </x:c>
      <x:c r="S856" s="12">
        <x:v>268928.837094655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638310</x:v>
      </x:c>
      <x:c r="B857" s="1">
        <x:v>43209.5870083333</x:v>
      </x:c>
      <x:c r="C857" s="6">
        <x:v>14.2493784416667</x:v>
      </x:c>
      <x:c r="D857" s="14" t="s">
        <x:v>77</x:v>
      </x:c>
      <x:c r="E857" s="15">
        <x:v>43194.5186144329</x:v>
      </x:c>
      <x:c r="F857" t="s">
        <x:v>82</x:v>
      </x:c>
      <x:c r="G857" s="6">
        <x:v>165.362142920651</x:v>
      </x:c>
      <x:c r="H857" t="s">
        <x:v>83</x:v>
      </x:c>
      <x:c r="I857" s="6">
        <x:v>31.3710036365187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21.635</x:v>
      </x:c>
      <x:c r="R857" s="8">
        <x:v>131819.83626437</x:v>
      </x:c>
      <x:c r="S857" s="12">
        <x:v>268921.780661335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638319</x:v>
      </x:c>
      <x:c r="B858" s="1">
        <x:v>43209.5870197569</x:v>
      </x:c>
      <x:c r="C858" s="6">
        <x:v>14.265779355</x:v>
      </x:c>
      <x:c r="D858" s="14" t="s">
        <x:v>77</x:v>
      </x:c>
      <x:c r="E858" s="15">
        <x:v>43194.5186144329</x:v>
      </x:c>
      <x:c r="F858" t="s">
        <x:v>82</x:v>
      </x:c>
      <x:c r="G858" s="6">
        <x:v>165.451169482447</x:v>
      </x:c>
      <x:c r="H858" t="s">
        <x:v>83</x:v>
      </x:c>
      <x:c r="I858" s="6">
        <x:v>31.3623635108643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21.632</x:v>
      </x:c>
      <x:c r="R858" s="8">
        <x:v>131822.271553669</x:v>
      </x:c>
      <x:c r="S858" s="12">
        <x:v>268925.731008346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638326</x:v>
      </x:c>
      <x:c r="B859" s="1">
        <x:v>43209.5870321759</x:v>
      </x:c>
      <x:c r="C859" s="6">
        <x:v>14.2836969833333</x:v>
      </x:c>
      <x:c r="D859" s="14" t="s">
        <x:v>77</x:v>
      </x:c>
      <x:c r="E859" s="15">
        <x:v>43194.5186144329</x:v>
      </x:c>
      <x:c r="F859" t="s">
        <x:v>82</x:v>
      </x:c>
      <x:c r="G859" s="6">
        <x:v>165.413003808328</x:v>
      </x:c>
      <x:c r="H859" t="s">
        <x:v>83</x:v>
      </x:c>
      <x:c r="I859" s="6">
        <x:v>31.3668491482331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21.633</x:v>
      </x:c>
      <x:c r="R859" s="8">
        <x:v>131812.81758032</x:v>
      </x:c>
      <x:c r="S859" s="12">
        <x:v>268929.642452635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638343</x:v>
      </x:c>
      <x:c r="B860" s="1">
        <x:v>43209.587044213</x:v>
      </x:c>
      <x:c r="C860" s="6">
        <x:v>14.3010146783333</x:v>
      </x:c>
      <x:c r="D860" s="14" t="s">
        <x:v>77</x:v>
      </x:c>
      <x:c r="E860" s="15">
        <x:v>43194.5186144329</x:v>
      </x:c>
      <x:c r="F860" t="s">
        <x:v>82</x:v>
      </x:c>
      <x:c r="G860" s="6">
        <x:v>165.530987657382</x:v>
      </x:c>
      <x:c r="H860" t="s">
        <x:v>83</x:v>
      </x:c>
      <x:c r="I860" s="6">
        <x:v>31.3582090332861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21.628</x:v>
      </x:c>
      <x:c r="R860" s="8">
        <x:v>131805.086441073</x:v>
      </x:c>
      <x:c r="S860" s="12">
        <x:v>268921.787600368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638351</x:v>
      </x:c>
      <x:c r="B861" s="1">
        <x:v>43209.5870550926</x:v>
      </x:c>
      <x:c r="C861" s="6">
        <x:v>14.3166821583333</x:v>
      </x:c>
      <x:c r="D861" s="14" t="s">
        <x:v>77</x:v>
      </x:c>
      <x:c r="E861" s="15">
        <x:v>43194.5186144329</x:v>
      </x:c>
      <x:c r="F861" t="s">
        <x:v>82</x:v>
      </x:c>
      <x:c r="G861" s="6">
        <x:v>165.372115177628</x:v>
      </x:c>
      <x:c r="H861" t="s">
        <x:v>83</x:v>
      </x:c>
      <x:c r="I861" s="6">
        <x:v>31.3745861341745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21.633</x:v>
      </x:c>
      <x:c r="R861" s="8">
        <x:v>131797.197335396</x:v>
      </x:c>
      <x:c r="S861" s="12">
        <x:v>268923.106612743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638360</x:v>
      </x:c>
      <x:c r="B862" s="1">
        <x:v>43209.587066088</x:v>
      </x:c>
      <x:c r="C862" s="6">
        <x:v>14.332533035</x:v>
      </x:c>
      <x:c r="D862" s="14" t="s">
        <x:v>77</x:v>
      </x:c>
      <x:c r="E862" s="15">
        <x:v>43194.5186144329</x:v>
      </x:c>
      <x:c r="F862" t="s">
        <x:v>82</x:v>
      </x:c>
      <x:c r="G862" s="6">
        <x:v>165.416593548731</x:v>
      </x:c>
      <x:c r="H862" t="s">
        <x:v>83</x:v>
      </x:c>
      <x:c r="I862" s="6">
        <x:v>31.3743753989124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21.63</x:v>
      </x:c>
      <x:c r="R862" s="8">
        <x:v>131778.824728097</x:v>
      </x:c>
      <x:c r="S862" s="12">
        <x:v>268918.501064992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638369</x:v>
      </x:c>
      <x:c r="B863" s="1">
        <x:v>43209.5870779282</x:v>
      </x:c>
      <x:c r="C863" s="6">
        <x:v>14.3495840416667</x:v>
      </x:c>
      <x:c r="D863" s="14" t="s">
        <x:v>77</x:v>
      </x:c>
      <x:c r="E863" s="15">
        <x:v>43194.5186144329</x:v>
      </x:c>
      <x:c r="F863" t="s">
        <x:v>82</x:v>
      </x:c>
      <x:c r="G863" s="6">
        <x:v>165.478957592022</x:v>
      </x:c>
      <x:c r="H863" t="s">
        <x:v>83</x:v>
      </x:c>
      <x:c r="I863" s="6">
        <x:v>31.3653137951692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21.629</x:v>
      </x:c>
      <x:c r="R863" s="8">
        <x:v>131783.510456466</x:v>
      </x:c>
      <x:c r="S863" s="12">
        <x:v>268923.5490187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638381</x:v>
      </x:c>
      <x:c r="B864" s="1">
        <x:v>43209.5870896991</x:v>
      </x:c>
      <x:c r="C864" s="6">
        <x:v>14.366534945</x:v>
      </x:c>
      <x:c r="D864" s="14" t="s">
        <x:v>77</x:v>
      </x:c>
      <x:c r="E864" s="15">
        <x:v>43194.5186144329</x:v>
      </x:c>
      <x:c r="F864" t="s">
        <x:v>82</x:v>
      </x:c>
      <x:c r="G864" s="6">
        <x:v>165.47293016645</x:v>
      </x:c>
      <x:c r="H864" t="s">
        <x:v>83</x:v>
      </x:c>
      <x:c r="I864" s="6">
        <x:v>31.3637182329271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21.63</x:v>
      </x:c>
      <x:c r="R864" s="8">
        <x:v>131773.415655696</x:v>
      </x:c>
      <x:c r="S864" s="12">
        <x:v>268912.076039067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638393</x:v>
      </x:c>
      <x:c r="B865" s="1">
        <x:v>43209.5871012731</x:v>
      </x:c>
      <x:c r="C865" s="6">
        <x:v>14.3832025833333</x:v>
      </x:c>
      <x:c r="D865" s="14" t="s">
        <x:v>77</x:v>
      </x:c>
      <x:c r="E865" s="15">
        <x:v>43194.5186144329</x:v>
      </x:c>
      <x:c r="F865" t="s">
        <x:v>82</x:v>
      </x:c>
      <x:c r="G865" s="6">
        <x:v>165.444420456117</x:v>
      </x:c>
      <x:c r="H865" t="s">
        <x:v>83</x:v>
      </x:c>
      <x:c r="I865" s="6">
        <x:v>31.3718465767993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21.629</x:v>
      </x:c>
      <x:c r="R865" s="8">
        <x:v>131771.360835831</x:v>
      </x:c>
      <x:c r="S865" s="12">
        <x:v>268915.74904204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638397</x:v>
      </x:c>
      <x:c r="B866" s="1">
        <x:v>43209.5871130787</x:v>
      </x:c>
      <x:c r="C866" s="6">
        <x:v>14.4002035316667</x:v>
      </x:c>
      <x:c r="D866" s="14" t="s">
        <x:v>77</x:v>
      </x:c>
      <x:c r="E866" s="15">
        <x:v>43194.5186144329</x:v>
      </x:c>
      <x:c r="F866" t="s">
        <x:v>82</x:v>
      </x:c>
      <x:c r="G866" s="6">
        <x:v>165.477732445603</x:v>
      </x:c>
      <x:c r="H866" t="s">
        <x:v>83</x:v>
      </x:c>
      <x:c r="I866" s="6">
        <x:v>31.3792223132941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21.624</x:v>
      </x:c>
      <x:c r="R866" s="8">
        <x:v>131763.538714208</x:v>
      </x:c>
      <x:c r="S866" s="12">
        <x:v>268926.457446299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638413</x:v>
      </x:c>
      <x:c r="B867" s="1">
        <x:v>43209.5871241551</x:v>
      </x:c>
      <x:c r="C867" s="6">
        <x:v>14.4161711233333</x:v>
      </x:c>
      <x:c r="D867" s="14" t="s">
        <x:v>77</x:v>
      </x:c>
      <x:c r="E867" s="15">
        <x:v>43194.5186144329</x:v>
      </x:c>
      <x:c r="F867" t="s">
        <x:v>82</x:v>
      </x:c>
      <x:c r="G867" s="6">
        <x:v>165.542783849756</x:v>
      </x:c>
      <x:c r="H867" t="s">
        <x:v>83</x:v>
      </x:c>
      <x:c r="I867" s="6">
        <x:v>31.3532417298952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21.629</x:v>
      </x:c>
      <x:c r="R867" s="8">
        <x:v>131755.391642896</x:v>
      </x:c>
      <x:c r="S867" s="12">
        <x:v>268917.377738358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638420</x:v>
      </x:c>
      <x:c r="B868" s="1">
        <x:v>43209.5871357639</x:v>
      </x:c>
      <x:c r="C868" s="6">
        <x:v>14.4328719966667</x:v>
      </x:c>
      <x:c r="D868" s="14" t="s">
        <x:v>77</x:v>
      </x:c>
      <x:c r="E868" s="15">
        <x:v>43194.5186144329</x:v>
      </x:c>
      <x:c r="F868" t="s">
        <x:v>82</x:v>
      </x:c>
      <x:c r="G868" s="6">
        <x:v>165.555645054319</x:v>
      </x:c>
      <x:c r="H868" t="s">
        <x:v>83</x:v>
      </x:c>
      <x:c r="I868" s="6">
        <x:v>31.356282320794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21.627</x:v>
      </x:c>
      <x:c r="R868" s="8">
        <x:v>131750.119965995</x:v>
      </x:c>
      <x:c r="S868" s="12">
        <x:v>268919.96145072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638432</x:v>
      </x:c>
      <x:c r="B869" s="1">
        <x:v>43209.5871476505</x:v>
      </x:c>
      <x:c r="C869" s="6">
        <x:v>14.4499896266667</x:v>
      </x:c>
      <x:c r="D869" s="14" t="s">
        <x:v>77</x:v>
      </x:c>
      <x:c r="E869" s="15">
        <x:v>43194.5186144329</x:v>
      </x:c>
      <x:c r="F869" t="s">
        <x:v>82</x:v>
      </x:c>
      <x:c r="G869" s="6">
        <x:v>165.514393992938</x:v>
      </x:c>
      <x:c r="H869" t="s">
        <x:v>83</x:v>
      </x:c>
      <x:c r="I869" s="6">
        <x:v>31.3668190432641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21.626</x:v>
      </x:c>
      <x:c r="R869" s="8">
        <x:v>131739.001320177</x:v>
      </x:c>
      <x:c r="S869" s="12">
        <x:v>268908.409445841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638435</x:v>
      </x:c>
      <x:c r="B870" s="1">
        <x:v>43209.5871588773</x:v>
      </x:c>
      <x:c r="C870" s="6">
        <x:v>14.46614052</x:v>
      </x:c>
      <x:c r="D870" s="14" t="s">
        <x:v>77</x:v>
      </x:c>
      <x:c r="E870" s="15">
        <x:v>43194.5186144329</x:v>
      </x:c>
      <x:c r="F870" t="s">
        <x:v>82</x:v>
      </x:c>
      <x:c r="G870" s="6">
        <x:v>165.409488039661</x:v>
      </x:c>
      <x:c r="H870" t="s">
        <x:v>83</x:v>
      </x:c>
      <x:c r="I870" s="6">
        <x:v>31.3866582763094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21.626</x:v>
      </x:c>
      <x:c r="R870" s="8">
        <x:v>131724.326311002</x:v>
      </x:c>
      <x:c r="S870" s="12">
        <x:v>268903.871079086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638449</x:v>
      </x:c>
      <x:c r="B871" s="1">
        <x:v>43209.5871704514</x:v>
      </x:c>
      <x:c r="C871" s="6">
        <x:v>14.4827914416667</x:v>
      </x:c>
      <x:c r="D871" s="14" t="s">
        <x:v>77</x:v>
      </x:c>
      <x:c r="E871" s="15">
        <x:v>43194.5186144329</x:v>
      </x:c>
      <x:c r="F871" t="s">
        <x:v>82</x:v>
      </x:c>
      <x:c r="G871" s="6">
        <x:v>165.479619073753</x:v>
      </x:c>
      <x:c r="H871" t="s">
        <x:v>83</x:v>
      </x:c>
      <x:c r="I871" s="6">
        <x:v>31.3816006154602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21.623</x:v>
      </x:c>
      <x:c r="R871" s="8">
        <x:v>131724.290471292</x:v>
      </x:c>
      <x:c r="S871" s="12">
        <x:v>268906.112707602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638457</x:v>
      </x:c>
      <x:c r="B872" s="1">
        <x:v>43209.5871896991</x:v>
      </x:c>
      <x:c r="C872" s="6">
        <x:v>14.5105596533333</x:v>
      </x:c>
      <x:c r="D872" s="14" t="s">
        <x:v>77</x:v>
      </x:c>
      <x:c r="E872" s="15">
        <x:v>43194.5186144329</x:v>
      </x:c>
      <x:c r="F872" t="s">
        <x:v>82</x:v>
      </x:c>
      <x:c r="G872" s="6">
        <x:v>165.52497822688</x:v>
      </x:c>
      <x:c r="H872" t="s">
        <x:v>83</x:v>
      </x:c>
      <x:c r="I872" s="6">
        <x:v>31.3757602308774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21.622</x:v>
      </x:c>
      <x:c r="R872" s="8">
        <x:v>131740.760426797</x:v>
      </x:c>
      <x:c r="S872" s="12">
        <x:v>268919.91447001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638470</x:v>
      </x:c>
      <x:c r="B873" s="1">
        <x:v>43209.5871944792</x:v>
      </x:c>
      <x:c r="C873" s="6">
        <x:v>14.5174433633333</x:v>
      </x:c>
      <x:c r="D873" s="14" t="s">
        <x:v>77</x:v>
      </x:c>
      <x:c r="E873" s="15">
        <x:v>43194.5186144329</x:v>
      </x:c>
      <x:c r="F873" t="s">
        <x:v>82</x:v>
      </x:c>
      <x:c r="G873" s="6">
        <x:v>165.59053542585</x:v>
      </x:c>
      <x:c r="H873" t="s">
        <x:v>83</x:v>
      </x:c>
      <x:c r="I873" s="6">
        <x:v>31.3715756316856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21.619</x:v>
      </x:c>
      <x:c r="R873" s="8">
        <x:v>131685.130556929</x:v>
      </x:c>
      <x:c r="S873" s="12">
        <x:v>268887.433123389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638479</x:v>
      </x:c>
      <x:c r="B874" s="1">
        <x:v>43209.5872054051</x:v>
      </x:c>
      <x:c r="C874" s="6">
        <x:v>14.5331609016667</x:v>
      </x:c>
      <x:c r="D874" s="14" t="s">
        <x:v>77</x:v>
      </x:c>
      <x:c r="E874" s="15">
        <x:v>43194.5186144329</x:v>
      </x:c>
      <x:c r="F874" t="s">
        <x:v>82</x:v>
      </x:c>
      <x:c r="G874" s="6">
        <x:v>165.529893068463</x:v>
      </x:c>
      <x:c r="H874" t="s">
        <x:v>83</x:v>
      </x:c>
      <x:c r="I874" s="6">
        <x:v>31.3775665343014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21.621</x:v>
      </x:c>
      <x:c r="R874" s="8">
        <x:v>131697.552096772</x:v>
      </x:c>
      <x:c r="S874" s="12">
        <x:v>268902.791691312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638487</x:v>
      </x:c>
      <x:c r="B875" s="1">
        <x:v>43209.5872170949</x:v>
      </x:c>
      <x:c r="C875" s="6">
        <x:v>14.549945195</x:v>
      </x:c>
      <x:c r="D875" s="14" t="s">
        <x:v>77</x:v>
      </x:c>
      <x:c r="E875" s="15">
        <x:v>43194.5186144329</x:v>
      </x:c>
      <x:c r="F875" t="s">
        <x:v>82</x:v>
      </x:c>
      <x:c r="G875" s="6">
        <x:v>165.579404767511</x:v>
      </x:c>
      <x:c r="H875" t="s">
        <x:v>83</x:v>
      </x:c>
      <x:c r="I875" s="6">
        <x:v>31.3709434265065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21.62</x:v>
      </x:c>
      <x:c r="R875" s="8">
        <x:v>131704.100667863</x:v>
      </x:c>
      <x:c r="S875" s="12">
        <x:v>268906.21322482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638498</x:v>
      </x:c>
      <x:c r="B876" s="1">
        <x:v>43209.5872290162</x:v>
      </x:c>
      <x:c r="C876" s="6">
        <x:v>14.5671628466667</x:v>
      </x:c>
      <x:c r="D876" s="14" t="s">
        <x:v>77</x:v>
      </x:c>
      <x:c r="E876" s="15">
        <x:v>43194.5186144329</x:v>
      </x:c>
      <x:c r="F876" t="s">
        <x:v>82</x:v>
      </x:c>
      <x:c r="G876" s="6">
        <x:v>165.568612873159</x:v>
      </x:c>
      <x:c r="H876" t="s">
        <x:v>83</x:v>
      </x:c>
      <x:c r="I876" s="6">
        <x:v>31.3675114576149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21.622</x:v>
      </x:c>
      <x:c r="R876" s="8">
        <x:v>131692.517240729</x:v>
      </x:c>
      <x:c r="S876" s="12">
        <x:v>268900.127311967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638513</x:v>
      </x:c>
      <x:c r="B877" s="1">
        <x:v>43209.587240081</x:v>
      </x:c>
      <x:c r="C877" s="6">
        <x:v>14.58309705</x:v>
      </x:c>
      <x:c r="D877" s="14" t="s">
        <x:v>77</x:v>
      </x:c>
      <x:c r="E877" s="15">
        <x:v>43194.5186144329</x:v>
      </x:c>
      <x:c r="F877" t="s">
        <x:v>82</x:v>
      </x:c>
      <x:c r="G877" s="6">
        <x:v>165.560408224632</x:v>
      </x:c>
      <x:c r="H877" t="s">
        <x:v>83</x:v>
      </x:c>
      <x:c r="I877" s="6">
        <x:v>31.3800050454665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21.618</x:v>
      </x:c>
      <x:c r="R877" s="8">
        <x:v>131694.510851168</x:v>
      </x:c>
      <x:c r="S877" s="12">
        <x:v>268904.960337474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638515</x:v>
      </x:c>
      <x:c r="B878" s="1">
        <x:v>43209.5872515856</x:v>
      </x:c>
      <x:c r="C878" s="6">
        <x:v>14.5996313266667</x:v>
      </x:c>
      <x:c r="D878" s="14" t="s">
        <x:v>77</x:v>
      </x:c>
      <x:c r="E878" s="15">
        <x:v>43194.5186144329</x:v>
      </x:c>
      <x:c r="F878" t="s">
        <x:v>82</x:v>
      </x:c>
      <x:c r="G878" s="6">
        <x:v>165.541882477428</x:v>
      </x:c>
      <x:c r="H878" t="s">
        <x:v>83</x:v>
      </x:c>
      <x:c r="I878" s="6">
        <x:v>31.3889763734155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21.616</x:v>
      </x:c>
      <x:c r="R878" s="8">
        <x:v>131679.424932375</x:v>
      </x:c>
      <x:c r="S878" s="12">
        <x:v>268909.270426408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638526</x:v>
      </x:c>
      <x:c r="B879" s="1">
        <x:v>43209.5872628472</x:v>
      </x:c>
      <x:c r="C879" s="6">
        <x:v>14.6158822416667</x:v>
      </x:c>
      <x:c r="D879" s="14" t="s">
        <x:v>77</x:v>
      </x:c>
      <x:c r="E879" s="15">
        <x:v>43194.5186144329</x:v>
      </x:c>
      <x:c r="F879" t="s">
        <x:v>82</x:v>
      </x:c>
      <x:c r="G879" s="6">
        <x:v>165.557040549533</x:v>
      </x:c>
      <x:c r="H879" t="s">
        <x:v>83</x:v>
      </x:c>
      <x:c r="I879" s="6">
        <x:v>31.3833768169134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21.617</x:v>
      </x:c>
      <x:c r="R879" s="8">
        <x:v>131680.64775051</x:v>
      </x:c>
      <x:c r="S879" s="12">
        <x:v>268904.292654736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638537</x:v>
      </x:c>
      <x:c r="B880" s="1">
        <x:v>43209.5872747685</x:v>
      </x:c>
      <x:c r="C880" s="6">
        <x:v>14.633033165</x:v>
      </x:c>
      <x:c r="D880" s="14" t="s">
        <x:v>77</x:v>
      </x:c>
      <x:c r="E880" s="15">
        <x:v>43194.5186144329</x:v>
      </x:c>
      <x:c r="F880" t="s">
        <x:v>82</x:v>
      </x:c>
      <x:c r="G880" s="6">
        <x:v>165.525102330279</x:v>
      </x:c>
      <x:c r="H880" t="s">
        <x:v>83</x:v>
      </x:c>
      <x:c r="I880" s="6">
        <x:v>31.397616567659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21.614</x:v>
      </x:c>
      <x:c r="R880" s="8">
        <x:v>131674.803080952</x:v>
      </x:c>
      <x:c r="S880" s="12">
        <x:v>268903.798635662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638549</x:v>
      </x:c>
      <x:c r="B881" s="1">
        <x:v>43209.5872861458</x:v>
      </x:c>
      <x:c r="C881" s="6">
        <x:v>14.6494174316667</x:v>
      </x:c>
      <x:c r="D881" s="14" t="s">
        <x:v>77</x:v>
      </x:c>
      <x:c r="E881" s="15">
        <x:v>43194.5186144329</x:v>
      </x:c>
      <x:c r="F881" t="s">
        <x:v>82</x:v>
      </x:c>
      <x:c r="G881" s="6">
        <x:v>165.578525604479</x:v>
      </x:c>
      <x:c r="H881" t="s">
        <x:v>83</x:v>
      </x:c>
      <x:c r="I881" s="6">
        <x:v>31.382052192012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21.616</x:v>
      </x:c>
      <x:c r="R881" s="8">
        <x:v>131670.191567349</x:v>
      </x:c>
      <x:c r="S881" s="12">
        <x:v>268916.221580198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638561</x:v>
      </x:c>
      <x:c r="B882" s="1">
        <x:v>43209.5872978009</x:v>
      </x:c>
      <x:c r="C882" s="6">
        <x:v>14.6662017033333</x:v>
      </x:c>
      <x:c r="D882" s="14" t="s">
        <x:v>77</x:v>
      </x:c>
      <x:c r="E882" s="15">
        <x:v>43194.5186144329</x:v>
      </x:c>
      <x:c r="F882" t="s">
        <x:v>82</x:v>
      </x:c>
      <x:c r="G882" s="6">
        <x:v>165.721396637883</x:v>
      </x:c>
      <x:c r="H882" t="s">
        <x:v>83</x:v>
      </x:c>
      <x:c r="I882" s="6">
        <x:v>31.366006209209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21.612</x:v>
      </x:c>
      <x:c r="R882" s="8">
        <x:v>131656.668272753</x:v>
      </x:c>
      <x:c r="S882" s="12">
        <x:v>268906.744839586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638568</x:v>
      </x:c>
      <x:c r="B883" s="1">
        <x:v>43209.5873094097</x:v>
      </x:c>
      <x:c r="C883" s="6">
        <x:v>14.6829359633333</x:v>
      </x:c>
      <x:c r="D883" s="14" t="s">
        <x:v>77</x:v>
      </x:c>
      <x:c r="E883" s="15">
        <x:v>43194.5186144329</x:v>
      </x:c>
      <x:c r="F883" t="s">
        <x:v>82</x:v>
      </x:c>
      <x:c r="G883" s="6">
        <x:v>165.626463973375</x:v>
      </x:c>
      <x:c r="H883" t="s">
        <x:v>83</x:v>
      </x:c>
      <x:c r="I883" s="6">
        <x:v>31.3757301258283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21.615</x:v>
      </x:c>
      <x:c r="R883" s="8">
        <x:v>131649.0432989</x:v>
      </x:c>
      <x:c r="S883" s="12">
        <x:v>268911.676087796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638577</x:v>
      </x:c>
      <x:c r="B884" s="1">
        <x:v>43209.5873207986</x:v>
      </x:c>
      <x:c r="C884" s="6">
        <x:v>14.6993201833333</x:v>
      </x:c>
      <x:c r="D884" s="14" t="s">
        <x:v>77</x:v>
      </x:c>
      <x:c r="E884" s="15">
        <x:v>43194.5186144329</x:v>
      </x:c>
      <x:c r="F884" t="s">
        <x:v>82</x:v>
      </x:c>
      <x:c r="G884" s="6">
        <x:v>165.657181989105</x:v>
      </x:c>
      <x:c r="H884" t="s">
        <x:v>83</x:v>
      </x:c>
      <x:c r="I884" s="6">
        <x:v>31.3753989703096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21.613</x:v>
      </x:c>
      <x:c r="R884" s="8">
        <x:v>131641.893923728</x:v>
      </x:c>
      <x:c r="S884" s="12">
        <x:v>268899.533944621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638590</x:v>
      </x:c>
      <x:c r="B885" s="1">
        <x:v>43209.5873326042</x:v>
      </x:c>
      <x:c r="C885" s="6">
        <x:v>14.71633778</x:v>
      </x:c>
      <x:c r="D885" s="14" t="s">
        <x:v>77</x:v>
      </x:c>
      <x:c r="E885" s="15">
        <x:v>43194.5186144329</x:v>
      </x:c>
      <x:c r="F885" t="s">
        <x:v>82</x:v>
      </x:c>
      <x:c r="G885" s="6">
        <x:v>165.701615483979</x:v>
      </x:c>
      <x:c r="H885" t="s">
        <x:v>83</x:v>
      </x:c>
      <x:c r="I885" s="6">
        <x:v>31.3724787821484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21.611</x:v>
      </x:c>
      <x:c r="R885" s="8">
        <x:v>131640.015358009</x:v>
      </x:c>
      <x:c r="S885" s="12">
        <x:v>268901.575905428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638601</x:v>
      </x:c>
      <x:c r="B886" s="1">
        <x:v>43209.587344294</x:v>
      </x:c>
      <x:c r="C886" s="6">
        <x:v>14.733155425</x:v>
      </x:c>
      <x:c r="D886" s="14" t="s">
        <x:v>77</x:v>
      </x:c>
      <x:c r="E886" s="15">
        <x:v>43194.5186144329</x:v>
      </x:c>
      <x:c r="F886" t="s">
        <x:v>82</x:v>
      </x:c>
      <x:c r="G886" s="6">
        <x:v>165.698125323983</x:v>
      </x:c>
      <x:c r="H886" t="s">
        <x:v>83</x:v>
      </x:c>
      <x:c r="I886" s="6">
        <x:v>31.3704015364483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21.612</x:v>
      </x:c>
      <x:c r="R886" s="8">
        <x:v>131626.927993602</x:v>
      </x:c>
      <x:c r="S886" s="12">
        <x:v>268905.598844735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638612</x:v>
      </x:c>
      <x:c r="B887" s="1">
        <x:v>43209.5873554745</x:v>
      </x:c>
      <x:c r="C887" s="6">
        <x:v>14.7492396383333</x:v>
      </x:c>
      <x:c r="D887" s="14" t="s">
        <x:v>77</x:v>
      </x:c>
      <x:c r="E887" s="15">
        <x:v>43194.5186144329</x:v>
      </x:c>
      <x:c r="F887" t="s">
        <x:v>82</x:v>
      </x:c>
      <x:c r="G887" s="6">
        <x:v>165.801853037138</x:v>
      </x:c>
      <x:c r="H887" t="s">
        <x:v>83</x:v>
      </x:c>
      <x:c r="I887" s="6">
        <x:v>31.3617614123455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21.608</x:v>
      </x:c>
      <x:c r="R887" s="8">
        <x:v>131629.503099334</x:v>
      </x:c>
      <x:c r="S887" s="12">
        <x:v>268900.489654568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638623</x:v>
      </x:c>
      <x:c r="B888" s="1">
        <x:v>43209.5873674769</x:v>
      </x:c>
      <x:c r="C888" s="6">
        <x:v>14.7665573116667</x:v>
      </x:c>
      <x:c r="D888" s="14" t="s">
        <x:v>77</x:v>
      </x:c>
      <x:c r="E888" s="15">
        <x:v>43194.5186144329</x:v>
      </x:c>
      <x:c r="F888" t="s">
        <x:v>82</x:v>
      </x:c>
      <x:c r="G888" s="6">
        <x:v>165.700659074958</x:v>
      </x:c>
      <x:c r="H888" t="s">
        <x:v>83</x:v>
      </x:c>
      <x:c r="I888" s="6">
        <x:v>31.37265941227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21.611</x:v>
      </x:c>
      <x:c r="R888" s="8">
        <x:v>131627.953213516</x:v>
      </x:c>
      <x:c r="S888" s="12">
        <x:v>268897.016261635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638629</x:v>
      </x:c>
      <x:c r="B889" s="1">
        <x:v>43209.5873788194</x:v>
      </x:c>
      <x:c r="C889" s="6">
        <x:v>14.78285825</x:v>
      </x:c>
      <x:c r="D889" s="14" t="s">
        <x:v>77</x:v>
      </x:c>
      <x:c r="E889" s="15">
        <x:v>43194.5186144329</x:v>
      </x:c>
      <x:c r="F889" t="s">
        <x:v>82</x:v>
      </x:c>
      <x:c r="G889" s="6">
        <x:v>165.629069278136</x:v>
      </x:c>
      <x:c r="H889" t="s">
        <x:v>83</x:v>
      </x:c>
      <x:c r="I889" s="6">
        <x:v>31.3889161630809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21.61</x:v>
      </x:c>
      <x:c r="R889" s="8">
        <x:v>131621.28187356</x:v>
      </x:c>
      <x:c r="S889" s="12">
        <x:v>268900.416770617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638641</x:v>
      </x:c>
      <x:c r="B890" s="1">
        <x:v>43209.587390544</x:v>
      </x:c>
      <x:c r="C890" s="6">
        <x:v>14.7997424833333</x:v>
      </x:c>
      <x:c r="D890" s="14" t="s">
        <x:v>77</x:v>
      </x:c>
      <x:c r="E890" s="15">
        <x:v>43194.5186144329</x:v>
      </x:c>
      <x:c r="F890" t="s">
        <x:v>82</x:v>
      </x:c>
      <x:c r="G890" s="6">
        <x:v>165.684323688884</x:v>
      </x:c>
      <x:c r="H890" t="s">
        <x:v>83</x:v>
      </x:c>
      <x:c r="I890" s="6">
        <x:v>31.3866883814562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21.607</x:v>
      </x:c>
      <x:c r="R890" s="8">
        <x:v>131614.569782937</x:v>
      </x:c>
      <x:c r="S890" s="12">
        <x:v>268905.18598596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638647</x:v>
      </x:c>
      <x:c r="B891" s="1">
        <x:v>43209.5874023148</x:v>
      </x:c>
      <x:c r="C891" s="6">
        <x:v>14.81671007</x:v>
      </x:c>
      <x:c r="D891" s="14" t="s">
        <x:v>77</x:v>
      </x:c>
      <x:c r="E891" s="15">
        <x:v>43194.5186144329</x:v>
      </x:c>
      <x:c r="F891" t="s">
        <x:v>82</x:v>
      </x:c>
      <x:c r="G891" s="6">
        <x:v>165.627930842269</x:v>
      </x:c>
      <x:c r="H891" t="s">
        <x:v>83</x:v>
      </x:c>
      <x:c r="I891" s="6">
        <x:v>31.3918664707535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21.609</x:v>
      </x:c>
      <x:c r="R891" s="8">
        <x:v>131601.629398703</x:v>
      </x:c>
      <x:c r="S891" s="12">
        <x:v>268896.748597126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638657</x:v>
      </x:c>
      <x:c r="B892" s="1">
        <x:v>43209.5874132755</x:v>
      </x:c>
      <x:c r="C892" s="6">
        <x:v>14.832460925</x:v>
      </x:c>
      <x:c r="D892" s="14" t="s">
        <x:v>77</x:v>
      </x:c>
      <x:c r="E892" s="15">
        <x:v>43194.5186144329</x:v>
      </x:c>
      <x:c r="F892" t="s">
        <x:v>82</x:v>
      </x:c>
      <x:c r="G892" s="6">
        <x:v>165.812008631842</x:v>
      </x:c>
      <x:c r="H892" t="s">
        <x:v>83</x:v>
      </x:c>
      <x:c r="I892" s="6">
        <x:v>31.3707929014818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21.604</x:v>
      </x:c>
      <x:c r="R892" s="8">
        <x:v>131599.670102402</x:v>
      </x:c>
      <x:c r="S892" s="12">
        <x:v>268893.466643604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638673</x:v>
      </x:c>
      <x:c r="B893" s="1">
        <x:v>43209.587424919</x:v>
      </x:c>
      <x:c r="C893" s="6">
        <x:v>14.849228595</x:v>
      </x:c>
      <x:c r="D893" s="14" t="s">
        <x:v>77</x:v>
      </x:c>
      <x:c r="E893" s="15">
        <x:v>43194.5186144329</x:v>
      </x:c>
      <x:c r="F893" t="s">
        <x:v>82</x:v>
      </x:c>
      <x:c r="G893" s="6">
        <x:v>165.722094001483</x:v>
      </x:c>
      <x:c r="H893" t="s">
        <x:v>83</x:v>
      </x:c>
      <x:c r="I893" s="6">
        <x:v>31.3822930328638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21.606</x:v>
      </x:c>
      <x:c r="R893" s="8">
        <x:v>131589.882778811</x:v>
      </x:c>
      <x:c r="S893" s="12">
        <x:v>268900.934317629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638680</x:v>
      </x:c>
      <x:c r="B894" s="1">
        <x:v>43209.5874368056</x:v>
      </x:c>
      <x:c r="C894" s="6">
        <x:v>14.86634619</x:v>
      </x:c>
      <x:c r="D894" s="14" t="s">
        <x:v>77</x:v>
      </x:c>
      <x:c r="E894" s="15">
        <x:v>43194.5186144329</x:v>
      </x:c>
      <x:c r="F894" t="s">
        <x:v>82</x:v>
      </x:c>
      <x:c r="G894" s="6">
        <x:v>165.721238300222</x:v>
      </x:c>
      <x:c r="H894" t="s">
        <x:v>83</x:v>
      </x:c>
      <x:c r="I894" s="6">
        <x:v>31.3906622632267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21.603</x:v>
      </x:c>
      <x:c r="R894" s="8">
        <x:v>131591.042006539</x:v>
      </x:c>
      <x:c r="S894" s="12">
        <x:v>268908.395458044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638689</x:v>
      </x:c>
      <x:c r="B895" s="1">
        <x:v>43209.5874482986</x:v>
      </x:c>
      <x:c r="C895" s="6">
        <x:v>14.8828971466667</x:v>
      </x:c>
      <x:c r="D895" s="14" t="s">
        <x:v>77</x:v>
      </x:c>
      <x:c r="E895" s="15">
        <x:v>43194.5186144329</x:v>
      </x:c>
      <x:c r="F895" t="s">
        <x:v>82</x:v>
      </x:c>
      <x:c r="G895" s="6">
        <x:v>165.754431208475</x:v>
      </x:c>
      <x:c r="H895" t="s">
        <x:v>83</x:v>
      </x:c>
      <x:c r="I895" s="6">
        <x:v>31.3816608256639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21.604</x:v>
      </x:c>
      <x:c r="R895" s="8">
        <x:v>131582.718336599</x:v>
      </x:c>
      <x:c r="S895" s="12">
        <x:v>268905.56205582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638703</x:v>
      </x:c>
      <x:c r="B896" s="1">
        <x:v>43209.5874598032</x:v>
      </x:c>
      <x:c r="C896" s="6">
        <x:v>14.899464705</x:v>
      </x:c>
      <x:c r="D896" s="14" t="s">
        <x:v>77</x:v>
      </x:c>
      <x:c r="E896" s="15">
        <x:v>43194.5186144329</x:v>
      </x:c>
      <x:c r="F896" t="s">
        <x:v>82</x:v>
      </x:c>
      <x:c r="G896" s="6">
        <x:v>165.762228848038</x:v>
      </x:c>
      <x:c r="H896" t="s">
        <x:v>83</x:v>
      </x:c>
      <x:c r="I896" s="6">
        <x:v>31.3829252401833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21.603</x:v>
      </x:c>
      <x:c r="R896" s="8">
        <x:v>131573.586487659</x:v>
      </x:c>
      <x:c r="S896" s="12">
        <x:v>268908.725355267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638705</x:v>
      </x:c>
      <x:c r="B897" s="1">
        <x:v>43209.5874716088</x:v>
      </x:c>
      <x:c r="C897" s="6">
        <x:v>14.91649896</x:v>
      </x:c>
      <x:c r="D897" s="14" t="s">
        <x:v>77</x:v>
      </x:c>
      <x:c r="E897" s="15">
        <x:v>43194.5186144329</x:v>
      </x:c>
      <x:c r="F897" t="s">
        <x:v>82</x:v>
      </x:c>
      <x:c r="G897" s="6">
        <x:v>165.862193842652</x:v>
      </x:c>
      <x:c r="H897" t="s">
        <x:v>83</x:v>
      </x:c>
      <x:c r="I897" s="6">
        <x:v>31.3750076047381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21.599</x:v>
      </x:c>
      <x:c r="R897" s="8">
        <x:v>131563.822848303</x:v>
      </x:c>
      <x:c r="S897" s="12">
        <x:v>268898.318858967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638722</x:v>
      </x:c>
      <x:c r="B898" s="1">
        <x:v>43209.5874832176</x:v>
      </x:c>
      <x:c r="C898" s="6">
        <x:v>14.9331832666667</x:v>
      </x:c>
      <x:c r="D898" s="14" t="s">
        <x:v>77</x:v>
      </x:c>
      <x:c r="E898" s="15">
        <x:v>43194.5186144329</x:v>
      </x:c>
      <x:c r="F898" t="s">
        <x:v>82</x:v>
      </x:c>
      <x:c r="G898" s="6">
        <x:v>165.891086736378</x:v>
      </x:c>
      <x:c r="H898" t="s">
        <x:v>83</x:v>
      </x:c>
      <x:c r="I898" s="6">
        <x:v>31.3668190432641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</x:v>
      </x:c>
      <x:c r="R898" s="8">
        <x:v>131557.710864129</x:v>
      </x:c>
      <x:c r="S898" s="12">
        <x:v>268896.188565683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638728</x:v>
      </x:c>
      <x:c r="B899" s="1">
        <x:v>43209.5874947106</x:v>
      </x:c>
      <x:c r="C899" s="6">
        <x:v>14.9497675183333</x:v>
      </x:c>
      <x:c r="D899" s="14" t="s">
        <x:v>77</x:v>
      </x:c>
      <x:c r="E899" s="15">
        <x:v>43194.5186144329</x:v>
      </x:c>
      <x:c r="F899" t="s">
        <x:v>82</x:v>
      </x:c>
      <x:c r="G899" s="6">
        <x:v>165.783426213252</x:v>
      </x:c>
      <x:c r="H899" t="s">
        <x:v>83</x:v>
      </x:c>
      <x:c r="I899" s="6">
        <x:v>31.3816608256639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21.602</x:v>
      </x:c>
      <x:c r="R899" s="8">
        <x:v>131557.529413874</x:v>
      </x:c>
      <x:c r="S899" s="12">
        <x:v>268886.502560475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638741</x:v>
      </x:c>
      <x:c r="B900" s="1">
        <x:v>43209.58750625</x:v>
      </x:c>
      <x:c r="C900" s="6">
        <x:v>14.96636844</x:v>
      </x:c>
      <x:c r="D900" s="14" t="s">
        <x:v>77</x:v>
      </x:c>
      <x:c r="E900" s="15">
        <x:v>43194.5186144329</x:v>
      </x:c>
      <x:c r="F900" t="s">
        <x:v>82</x:v>
      </x:c>
      <x:c r="G900" s="6">
        <x:v>165.817722899393</x:v>
      </x:c>
      <x:c r="H900" t="s">
        <x:v>83</x:v>
      </x:c>
      <x:c r="I900" s="6">
        <x:v>31.3751882349966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21.602</x:v>
      </x:c>
      <x:c r="R900" s="8">
        <x:v>131549.336867842</x:v>
      </x:c>
      <x:c r="S900" s="12">
        <x:v>268890.771589678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638751</x:v>
      </x:c>
      <x:c r="B901" s="1">
        <x:v>43209.5875177893</x:v>
      </x:c>
      <x:c r="C901" s="6">
        <x:v>14.983002655</x:v>
      </x:c>
      <x:c r="D901" s="14" t="s">
        <x:v>77</x:v>
      </x:c>
      <x:c r="E901" s="15">
        <x:v>43194.5186144329</x:v>
      </x:c>
      <x:c r="F901" t="s">
        <x:v>82</x:v>
      </x:c>
      <x:c r="G901" s="6">
        <x:v>165.819591234946</x:v>
      </x:c>
      <x:c r="H901" t="s">
        <x:v>83</x:v>
      </x:c>
      <x:c r="I901" s="6">
        <x:v>31.3830456606388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21.599</x:v>
      </x:c>
      <x:c r="R901" s="8">
        <x:v>131536.1481567</x:v>
      </x:c>
      <x:c r="S901" s="12">
        <x:v>268879.928198865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638759</x:v>
      </x:c>
      <x:c r="B902" s="1">
        <x:v>43209.5875295486</x:v>
      </x:c>
      <x:c r="C902" s="6">
        <x:v>14.9999036633333</x:v>
      </x:c>
      <x:c r="D902" s="14" t="s">
        <x:v>77</x:v>
      </x:c>
      <x:c r="E902" s="15">
        <x:v>43194.5186144329</x:v>
      </x:c>
      <x:c r="F902" t="s">
        <x:v>82</x:v>
      </x:c>
      <x:c r="G902" s="6">
        <x:v>165.92727989825</x:v>
      </x:c>
      <x:c r="H902" t="s">
        <x:v>83</x:v>
      </x:c>
      <x:c r="I902" s="6">
        <x:v>31.3682038721081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21.597</x:v>
      </x:c>
      <x:c r="R902" s="8">
        <x:v>131538.494142577</x:v>
      </x:c>
      <x:c r="S902" s="12">
        <x:v>268895.45001309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638772</x:v>
      </x:c>
      <x:c r="B903" s="1">
        <x:v>43209.587540625</x:v>
      </x:c>
      <x:c r="C903" s="6">
        <x:v>15.0158711966667</x:v>
      </x:c>
      <x:c r="D903" s="14" t="s">
        <x:v>77</x:v>
      </x:c>
      <x:c r="E903" s="15">
        <x:v>43194.5186144329</x:v>
      </x:c>
      <x:c r="F903" t="s">
        <x:v>82</x:v>
      </x:c>
      <x:c r="G903" s="6">
        <x:v>165.836951618516</x:v>
      </x:c>
      <x:c r="H903" t="s">
        <x:v>83</x:v>
      </x:c>
      <x:c r="I903" s="6">
        <x:v>31.3852433347079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21.597</x:v>
      </x:c>
      <x:c r="R903" s="8">
        <x:v>131523.565816746</x:v>
      </x:c>
      <x:c r="S903" s="12">
        <x:v>268881.874137551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638781</x:v>
      </x:c>
      <x:c r="B904" s="1">
        <x:v>43209.5875526273</x:v>
      </x:c>
      <x:c r="C904" s="6">
        <x:v>15.0331221883333</x:v>
      </x:c>
      <x:c r="D904" s="14" t="s">
        <x:v>77</x:v>
      </x:c>
      <x:c r="E904" s="15">
        <x:v>43194.5186144329</x:v>
      </x:c>
      <x:c r="F904" t="s">
        <x:v>82</x:v>
      </x:c>
      <x:c r="G904" s="6">
        <x:v>165.909061552458</x:v>
      </x:c>
      <x:c r="H904" t="s">
        <x:v>83</x:v>
      </x:c>
      <x:c r="I904" s="6">
        <x:v>31.377114958354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21.595</x:v>
      </x:c>
      <x:c r="R904" s="8">
        <x:v>131528.48286964</x:v>
      </x:c>
      <x:c r="S904" s="12">
        <x:v>268885.29444098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638786</x:v>
      </x:c>
      <x:c r="B905" s="1">
        <x:v>43209.5875638889</x:v>
      </x:c>
      <x:c r="C905" s="6">
        <x:v>15.0493564116667</x:v>
      </x:c>
      <x:c r="D905" s="14" t="s">
        <x:v>77</x:v>
      </x:c>
      <x:c r="E905" s="15">
        <x:v>43194.5186144329</x:v>
      </x:c>
      <x:c r="F905" t="s">
        <x:v>82</x:v>
      </x:c>
      <x:c r="G905" s="6">
        <x:v>165.754094360785</x:v>
      </x:c>
      <x:c r="H905" t="s">
        <x:v>83</x:v>
      </x:c>
      <x:c r="I905" s="6">
        <x:v>31.3844606013126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21.603</x:v>
      </x:c>
      <x:c r="R905" s="8">
        <x:v>131522.144942511</x:v>
      </x:c>
      <x:c r="S905" s="12">
        <x:v>268892.858083913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638798</x:v>
      </x:c>
      <x:c r="B906" s="1">
        <x:v>43209.5875757292</x:v>
      </x:c>
      <x:c r="C906" s="6">
        <x:v>15.06640736</x:v>
      </x:c>
      <x:c r="D906" s="14" t="s">
        <x:v>77</x:v>
      </x:c>
      <x:c r="E906" s="15">
        <x:v>43194.5186144329</x:v>
      </x:c>
      <x:c r="F906" t="s">
        <x:v>82</x:v>
      </x:c>
      <x:c r="G906" s="6">
        <x:v>165.968441727917</x:v>
      </x:c>
      <x:c r="H906" t="s">
        <x:v>83</x:v>
      </x:c>
      <x:c r="I906" s="6">
        <x:v>31.365915894326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21.595</x:v>
      </x:c>
      <x:c r="R906" s="8">
        <x:v>131509.872105994</x:v>
      </x:c>
      <x:c r="S906" s="12">
        <x:v>268893.278970038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638808</x:v>
      </x:c>
      <x:c r="B907" s="1">
        <x:v>43209.5875873843</x:v>
      </x:c>
      <x:c r="C907" s="6">
        <x:v>15.0831916316667</x:v>
      </x:c>
      <x:c r="D907" s="14" t="s">
        <x:v>77</x:v>
      </x:c>
      <x:c r="E907" s="15">
        <x:v>43194.5186144329</x:v>
      </x:c>
      <x:c r="F907" t="s">
        <x:v>82</x:v>
      </x:c>
      <x:c r="G907" s="6">
        <x:v>165.958863964527</x:v>
      </x:c>
      <x:c r="H907" t="s">
        <x:v>83</x:v>
      </x:c>
      <x:c r="I907" s="6">
        <x:v>31.3677221924449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21.595</x:v>
      </x:c>
      <x:c r="R907" s="8">
        <x:v>131502.2335659</x:v>
      </x:c>
      <x:c r="S907" s="12">
        <x:v>268884.483080342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638821</x:v>
      </x:c>
      <x:c r="B908" s="1">
        <x:v>43209.5875988426</x:v>
      </x:c>
      <x:c r="C908" s="6">
        <x:v>15.09972586</x:v>
      </x:c>
      <x:c r="D908" s="14" t="s">
        <x:v>77</x:v>
      </x:c>
      <x:c r="E908" s="15">
        <x:v>43194.5186144329</x:v>
      </x:c>
      <x:c r="F908" t="s">
        <x:v>82</x:v>
      </x:c>
      <x:c r="G908" s="6">
        <x:v>165.887468165658</x:v>
      </x:c>
      <x:c r="H908" t="s">
        <x:v>83</x:v>
      </x:c>
      <x:c r="I908" s="6">
        <x:v>31.3893978457886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21.592</x:v>
      </x:c>
      <x:c r="R908" s="8">
        <x:v>131507.797607449</x:v>
      </x:c>
      <x:c r="S908" s="12">
        <x:v>268884.812986537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638831</x:v>
      </x:c>
      <x:c r="B909" s="1">
        <x:v>43209.5876105324</x:v>
      </x:c>
      <x:c r="C909" s="6">
        <x:v>15.11656013</x:v>
      </x:c>
      <x:c r="D909" s="14" t="s">
        <x:v>77</x:v>
      </x:c>
      <x:c r="E909" s="15">
        <x:v>43194.5186144329</x:v>
      </x:c>
      <x:c r="F909" t="s">
        <x:v>82</x:v>
      </x:c>
      <x:c r="G909" s="6">
        <x:v>165.83865557215</x:v>
      </x:c>
      <x:c r="H909" t="s">
        <x:v>83</x:v>
      </x:c>
      <x:c r="I909" s="6">
        <x:v>31.3931308891224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21.594</x:v>
      </x:c>
      <x:c r="R909" s="8">
        <x:v>131490.640711131</x:v>
      </x:c>
      <x:c r="S909" s="12">
        <x:v>268894.943303163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638835</x:v>
      </x:c>
      <x:c r="B910" s="1">
        <x:v>43209.5876220718</x:v>
      </x:c>
      <x:c r="C910" s="6">
        <x:v>15.1331444166667</x:v>
      </x:c>
      <x:c r="D910" s="14" t="s">
        <x:v>77</x:v>
      </x:c>
      <x:c r="E910" s="15">
        <x:v>43194.5186144329</x:v>
      </x:c>
      <x:c r="F910" t="s">
        <x:v>82</x:v>
      </x:c>
      <x:c r="G910" s="6">
        <x:v>165.975427657051</x:v>
      </x:c>
      <x:c r="H910" t="s">
        <x:v>83</x:v>
      </x:c>
      <x:c r="I910" s="6">
        <x:v>31.3755494955412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21.591</x:v>
      </x:c>
      <x:c r="R910" s="8">
        <x:v>131488.067686053</x:v>
      </x:c>
      <x:c r="S910" s="12">
        <x:v>268882.202612787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638852</x:v>
      </x:c>
      <x:c r="B911" s="1">
        <x:v>43209.5876335995</x:v>
      </x:c>
      <x:c r="C911" s="6">
        <x:v>15.1497619616667</x:v>
      </x:c>
      <x:c r="D911" s="14" t="s">
        <x:v>77</x:v>
      </x:c>
      <x:c r="E911" s="15">
        <x:v>43194.5186144329</x:v>
      </x:c>
      <x:c r="F911" t="s">
        <x:v>82</x:v>
      </x:c>
      <x:c r="G911" s="6">
        <x:v>165.87472915791</x:v>
      </x:c>
      <x:c r="H911" t="s">
        <x:v>83</x:v>
      </x:c>
      <x:c r="I911" s="6">
        <x:v>31.386327119711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21.594</x:v>
      </x:c>
      <x:c r="R911" s="8">
        <x:v>131489.659500814</x:v>
      </x:c>
      <x:c r="S911" s="12">
        <x:v>268883.626671596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638855</x:v>
      </x:c>
      <x:c r="B912" s="1">
        <x:v>43209.5876451389</x:v>
      </x:c>
      <x:c r="C912" s="6">
        <x:v>15.1663462233333</x:v>
      </x:c>
      <x:c r="D912" s="14" t="s">
        <x:v>77</x:v>
      </x:c>
      <x:c r="E912" s="15">
        <x:v>43194.5186144329</x:v>
      </x:c>
      <x:c r="F912" t="s">
        <x:v>82</x:v>
      </x:c>
      <x:c r="G912" s="6">
        <x:v>165.910457496113</x:v>
      </x:c>
      <x:c r="H912" t="s">
        <x:v>83</x:v>
      </x:c>
      <x:c r="I912" s="6">
        <x:v>31.3850627039083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21.592</x:v>
      </x:c>
      <x:c r="R912" s="8">
        <x:v>131479.358886759</x:v>
      </x:c>
      <x:c r="S912" s="12">
        <x:v>268890.060702072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638863</x:v>
      </x:c>
      <x:c r="B913" s="1">
        <x:v>43209.5876570602</x:v>
      </x:c>
      <x:c r="C913" s="6">
        <x:v>15.183530535</x:v>
      </x:c>
      <x:c r="D913" s="14" t="s">
        <x:v>77</x:v>
      </x:c>
      <x:c r="E913" s="15">
        <x:v>43194.5186144329</x:v>
      </x:c>
      <x:c r="F913" t="s">
        <x:v>82</x:v>
      </x:c>
      <x:c r="G913" s="6">
        <x:v>165.932170280974</x:v>
      </x:c>
      <x:c r="H913" t="s">
        <x:v>83</x:v>
      </x:c>
      <x:c r="I913" s="6">
        <x:v>31.3809684083908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21.592</x:v>
      </x:c>
      <x:c r="R913" s="8">
        <x:v>131471.203062732</x:v>
      </x:c>
      <x:c r="S913" s="12">
        <x:v>268883.88807963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638875</x:v>
      </x:c>
      <x:c r="B914" s="1">
        <x:v>43209.5876685532</x:v>
      </x:c>
      <x:c r="C914" s="6">
        <x:v>15.200064775</x:v>
      </x:c>
      <x:c r="D914" s="14" t="s">
        <x:v>77</x:v>
      </x:c>
      <x:c r="E914" s="15">
        <x:v>43194.5186144329</x:v>
      </x:c>
      <x:c r="F914" t="s">
        <x:v>82</x:v>
      </x:c>
      <x:c r="G914" s="6">
        <x:v>166.007153047182</x:v>
      </x:c>
      <x:c r="H914" t="s">
        <x:v>83</x:v>
      </x:c>
      <x:c r="I914" s="6">
        <x:v>31.3832563964461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21.586</x:v>
      </x:c>
      <x:c r="R914" s="8">
        <x:v>131464.490339543</x:v>
      </x:c>
      <x:c r="S914" s="12">
        <x:v>268885.148782999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638882</x:v>
      </x:c>
      <x:c r="B915" s="1">
        <x:v>43209.5876804051</x:v>
      </x:c>
      <x:c r="C915" s="6">
        <x:v>15.2171657566667</x:v>
      </x:c>
      <x:c r="D915" s="14" t="s">
        <x:v>77</x:v>
      </x:c>
      <x:c r="E915" s="15">
        <x:v>43194.5186144329</x:v>
      </x:c>
      <x:c r="F915" t="s">
        <x:v>82</x:v>
      </x:c>
      <x:c r="G915" s="6">
        <x:v>165.999040460094</x:v>
      </x:c>
      <x:c r="H915" t="s">
        <x:v>83</x:v>
      </x:c>
      <x:c r="I915" s="6">
        <x:v>31.3765730672976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21.589</x:v>
      </x:c>
      <x:c r="R915" s="8">
        <x:v>131463.734156324</x:v>
      </x:c>
      <x:c r="S915" s="12">
        <x:v>268890.605378578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638889</x:v>
      </x:c>
      <x:c r="B916" s="1">
        <x:v>43209.5876923264</x:v>
      </x:c>
      <x:c r="C916" s="6">
        <x:v>15.234333375</x:v>
      </x:c>
      <x:c r="D916" s="14" t="s">
        <x:v>77</x:v>
      </x:c>
      <x:c r="E916" s="15">
        <x:v>43194.5186144329</x:v>
      </x:c>
      <x:c r="F916" t="s">
        <x:v>82</x:v>
      </x:c>
      <x:c r="G916" s="6">
        <x:v>166.020910703351</x:v>
      </x:c>
      <x:c r="H916" t="s">
        <x:v>83</x:v>
      </x:c>
      <x:c r="I916" s="6">
        <x:v>31.3751882349966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21.588</x:v>
      </x:c>
      <x:c r="R916" s="8">
        <x:v>131453.153790666</x:v>
      </x:c>
      <x:c r="S916" s="12">
        <x:v>268887.535572924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638894</x:v>
      </x:c>
      <x:c r="B917" s="1">
        <x:v>43209.5877036227</x:v>
      </x:c>
      <x:c r="C917" s="6">
        <x:v>15.2505842666667</x:v>
      </x:c>
      <x:c r="D917" s="14" t="s">
        <x:v>77</x:v>
      </x:c>
      <x:c r="E917" s="15">
        <x:v>43194.5186144329</x:v>
      </x:c>
      <x:c r="F917" t="s">
        <x:v>82</x:v>
      </x:c>
      <x:c r="G917" s="6">
        <x:v>165.965011809024</x:v>
      </x:c>
      <x:c r="H917" t="s">
        <x:v>83</x:v>
      </x:c>
      <x:c r="I917" s="6">
        <x:v>31.3857250168885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21.588</x:v>
      </x:c>
      <x:c r="R917" s="8">
        <x:v>131441.007301211</x:v>
      </x:c>
      <x:c r="S917" s="12">
        <x:v>268886.216001544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638901</x:v>
      </x:c>
      <x:c r="B918" s="1">
        <x:v>43209.5877142708</x:v>
      </x:c>
      <x:c r="C918" s="6">
        <x:v>15.26591847</x:v>
      </x:c>
      <x:c r="D918" s="14" t="s">
        <x:v>77</x:v>
      </x:c>
      <x:c r="E918" s="15">
        <x:v>43194.5186144329</x:v>
      </x:c>
      <x:c r="F918" t="s">
        <x:v>82</x:v>
      </x:c>
      <x:c r="G918" s="6">
        <x:v>165.996154970248</x:v>
      </x:c>
      <x:c r="H918" t="s">
        <x:v>83</x:v>
      </x:c>
      <x:c r="I918" s="6">
        <x:v>31.3798545200339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21.588</x:v>
      </x:c>
      <x:c r="R918" s="8">
        <x:v>131443.88064061</x:v>
      </x:c>
      <x:c r="S918" s="12">
        <x:v>268881.365486997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638908</x:v>
      </x:c>
      <x:c r="B919" s="1">
        <x:v>43209.5877258102</x:v>
      </x:c>
      <x:c r="C919" s="6">
        <x:v>15.2825193916667</x:v>
      </x:c>
      <x:c r="D919" s="14" t="s">
        <x:v>77</x:v>
      </x:c>
      <x:c r="E919" s="15">
        <x:v>43194.5186144329</x:v>
      </x:c>
      <x:c r="F919" t="s">
        <x:v>82</x:v>
      </x:c>
      <x:c r="G919" s="6">
        <x:v>165.938660901045</x:v>
      </x:c>
      <x:c r="H919" t="s">
        <x:v>83</x:v>
      </x:c>
      <x:c r="I919" s="6">
        <x:v>31.3906923684094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21.588</x:v>
      </x:c>
      <x:c r="R919" s="8">
        <x:v>131435.696727684</x:v>
      </x:c>
      <x:c r="S919" s="12">
        <x:v>268882.022710948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638913</x:v>
      </x:c>
      <x:c r="B920" s="1">
        <x:v>43209.5877384259</x:v>
      </x:c>
      <x:c r="C920" s="6">
        <x:v>15.3006870966667</x:v>
      </x:c>
      <x:c r="D920" s="14" t="s">
        <x:v>77</x:v>
      </x:c>
      <x:c r="E920" s="15">
        <x:v>43194.5186144329</x:v>
      </x:c>
      <x:c r="F920" t="s">
        <x:v>82</x:v>
      </x:c>
      <x:c r="G920" s="6">
        <x:v>166.01357344571</x:v>
      </x:c>
      <x:c r="H920" t="s">
        <x:v>83</x:v>
      </x:c>
      <x:c r="I920" s="6">
        <x:v>31.3738335082985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21.589</x:v>
      </x:c>
      <x:c r="R920" s="8">
        <x:v>131428.896711105</x:v>
      </x:c>
      <x:c r="S920" s="12">
        <x:v>268886.652427618</x:v>
      </x:c>
      <x:c r="T920" s="12">
        <x:v>37.2129941658283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2018-04-19T21:40:43Z</dcterms:modified>
</cp:coreProperties>
</file>