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141f6ee96bd482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<x:sst xmlns:x="http://schemas.openxmlformats.org/spreadsheetml/2006/main">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</x:sst>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141f6ee96bd482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43209.7381078686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638951</x:v>
      </x:c>
      <x:c r="B2" s="1">
        <x:v>43209.5902006944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165.97683298846</x:v>
      </x:c>
      <x:c r="H2" t="s">
        <x:v>83</x:v>
      </x:c>
      <x:c r="I2" s="6">
        <x:v>31.3603765861621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21.597</x:v>
      </x:c>
      <x:c r="R2" s="8">
        <x:v>130715.943006066</x:v>
      </x:c>
      <x:c r="S2" s="12">
        <x:v>269254.639206145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638960</x:v>
      </x:c>
      <x:c r="B3" s="1">
        <x:v>43209.5902142361</x:v>
      </x:c>
      <x:c r="C3" s="6">
        <x:v>0.0195176933333333</x:v>
      </x:c>
      <x:c r="D3" s="14" t="s">
        <x:v>77</x:v>
      </x:c>
      <x:c r="E3" s="15">
        <x:v>43194.5186144329</x:v>
      </x:c>
      <x:c r="F3" t="s">
        <x:v>82</x:v>
      </x:c>
      <x:c r="G3" s="6">
        <x:v>165.914929195894</x:v>
      </x:c>
      <x:c r="H3" t="s">
        <x:v>83</x:v>
      </x:c>
      <x:c r="I3" s="6">
        <x:v>31.3665782035237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21.599</x:v>
      </x:c>
      <x:c r="R3" s="8">
        <x:v>130684.930819728</x:v>
      </x:c>
      <x:c r="S3" s="12">
        <x:v>269219.175846127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638967</x:v>
      </x:c>
      <x:c r="B4" s="1">
        <x:v>43209.5902264699</x:v>
      </x:c>
      <x:c r="C4" s="6">
        <x:v>0.03710202</x:v>
      </x:c>
      <x:c r="D4" s="14" t="s">
        <x:v>77</x:v>
      </x:c>
      <x:c r="E4" s="15">
        <x:v>43194.5186144329</x:v>
      </x:c>
      <x:c r="F4" t="s">
        <x:v>82</x:v>
      </x:c>
      <x:c r="G4" s="6">
        <x:v>165.977809795639</x:v>
      </x:c>
      <x:c r="H4" t="s">
        <x:v>83</x:v>
      </x:c>
      <x:c r="I4" s="6">
        <x:v>31.3492377876714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21.601</x:v>
      </x:c>
      <x:c r="R4" s="8">
        <x:v>130665.80808077</x:v>
      </x:c>
      <x:c r="S4" s="12">
        <x:v>269191.093730445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638970</x:v>
      </x:c>
      <x:c r="B5" s="1">
        <x:v>43209.5902378472</x:v>
      </x:c>
      <x:c r="C5" s="6">
        <x:v>0.053519615</x:v>
      </x:c>
      <x:c r="D5" s="14" t="s">
        <x:v>77</x:v>
      </x:c>
      <x:c r="E5" s="15">
        <x:v>43194.5186144329</x:v>
      </x:c>
      <x:c r="F5" t="s">
        <x:v>82</x:v>
      </x:c>
      <x:c r="G5" s="6">
        <x:v>165.975424765986</x:v>
      </x:c>
      <x:c r="H5" t="s">
        <x:v>83</x:v>
      </x:c>
      <x:c r="I5" s="6">
        <x:v>31.3414707554894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21.604</x:v>
      </x:c>
      <x:c r="R5" s="8">
        <x:v>130657.461419398</x:v>
      </x:c>
      <x:c r="S5" s="12">
        <x:v>269187.018414221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638981</x:v>
      </x:c>
      <x:c r="B6" s="1">
        <x:v>43209.5902517361</x:v>
      </x:c>
      <x:c r="C6" s="6">
        <x:v>0.0734873916666667</x:v>
      </x:c>
      <x:c r="D6" s="14" t="s">
        <x:v>77</x:v>
      </x:c>
      <x:c r="E6" s="15">
        <x:v>43194.5186144329</x:v>
      </x:c>
      <x:c r="F6" t="s">
        <x:v>82</x:v>
      </x:c>
      <x:c r="G6" s="6">
        <x:v>165.800400678341</x:v>
      </x:c>
      <x:c r="H6" t="s">
        <x:v>83</x:v>
      </x:c>
      <x:c r="I6" s="6">
        <x:v>31.382714504397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21.601</x:v>
      </x:c>
      <x:c r="R6" s="8">
        <x:v>130651.691606461</x:v>
      </x:c>
      <x:c r="S6" s="12">
        <x:v>269177.529240275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638989</x:v>
      </x:c>
      <x:c r="B7" s="1">
        <x:v>43209.5902607639</x:v>
      </x:c>
      <x:c r="C7" s="6">
        <x:v>0.08650479</x:v>
      </x:c>
      <x:c r="D7" s="14" t="s">
        <x:v>77</x:v>
      </x:c>
      <x:c r="E7" s="15">
        <x:v>43194.5186144329</x:v>
      </x:c>
      <x:c r="F7" t="s">
        <x:v>82</x:v>
      </x:c>
      <x:c r="G7" s="6">
        <x:v>165.857693261955</x:v>
      </x:c>
      <x:c r="H7" t="s">
        <x:v>83</x:v>
      </x:c>
      <x:c r="I7" s="6">
        <x:v>31.3664276786944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21.603</x:v>
      </x:c>
      <x:c r="R7" s="8">
        <x:v>130627.738142953</x:v>
      </x:c>
      <x:c r="S7" s="12">
        <x:v>269167.389599003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639000</x:v>
      </x:c>
      <x:c r="B8" s="1">
        <x:v>43209.5902722569</x:v>
      </x:c>
      <x:c r="C8" s="6">
        <x:v>0.103072371666667</x:v>
      </x:c>
      <x:c r="D8" s="14" t="s">
        <x:v>77</x:v>
      </x:c>
      <x:c r="E8" s="15">
        <x:v>43194.5186144329</x:v>
      </x:c>
      <x:c r="F8" t="s">
        <x:v>82</x:v>
      </x:c>
      <x:c r="G8" s="6">
        <x:v>165.871720701376</x:v>
      </x:c>
      <x:c r="H8" t="s">
        <x:v>83</x:v>
      </x:c>
      <x:c r="I8" s="6">
        <x:v>31.3665179935911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21.602</x:v>
      </x:c>
      <x:c r="R8" s="8">
        <x:v>130627.387840087</x:v>
      </x:c>
      <x:c r="S8" s="12">
        <x:v>269153.408739722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639011</x:v>
      </x:c>
      <x:c r="B9" s="1">
        <x:v>43209.5902841088</x:v>
      </x:c>
      <x:c r="C9" s="6">
        <x:v>0.120089968333333</x:v>
      </x:c>
      <x:c r="D9" s="14" t="s">
        <x:v>77</x:v>
      </x:c>
      <x:c r="E9" s="15">
        <x:v>43194.5186144329</x:v>
      </x:c>
      <x:c r="F9" t="s">
        <x:v>82</x:v>
      </x:c>
      <x:c r="G9" s="6">
        <x:v>165.818160158926</x:v>
      </x:c>
      <x:c r="H9" t="s">
        <x:v>83</x:v>
      </x:c>
      <x:c r="I9" s="6">
        <x:v>31.3684146069827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21.605</x:v>
      </x:c>
      <x:c r="R9" s="8">
        <x:v>130625.875452292</x:v>
      </x:c>
      <x:c r="S9" s="12">
        <x:v>269157.809602351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639021</x:v>
      </x:c>
      <x:c r="B10" s="1">
        <x:v>43209.5902955671</x:v>
      </x:c>
      <x:c r="C10" s="6">
        <x:v>0.136624266666667</x:v>
      </x:c>
      <x:c r="D10" s="14" t="s">
        <x:v>77</x:v>
      </x:c>
      <x:c r="E10" s="15">
        <x:v>43194.5186144329</x:v>
      </x:c>
      <x:c r="F10" t="s">
        <x:v>82</x:v>
      </x:c>
      <x:c r="G10" s="6">
        <x:v>165.825177419974</x:v>
      </x:c>
      <x:c r="H10" t="s">
        <x:v>83</x:v>
      </x:c>
      <x:c r="I10" s="6">
        <x:v>31.3670899879926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21.605</x:v>
      </x:c>
      <x:c r="R10" s="8">
        <x:v>130622.183997532</x:v>
      </x:c>
      <x:c r="S10" s="12">
        <x:v>269151.720514343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639028</x:v>
      </x:c>
      <x:c r="B11" s="1">
        <x:v>43209.5903078704</x:v>
      </x:c>
      <x:c r="C11" s="6">
        <x:v>0.154325238333333</x:v>
      </x:c>
      <x:c r="D11" s="14" t="s">
        <x:v>77</x:v>
      </x:c>
      <x:c r="E11" s="15">
        <x:v>43194.5186144329</x:v>
      </x:c>
      <x:c r="F11" t="s">
        <x:v>82</x:v>
      </x:c>
      <x:c r="G11" s="6">
        <x:v>165.762039738335</x:v>
      </x:c>
      <x:c r="H11" t="s">
        <x:v>83</x:v>
      </x:c>
      <x:c r="I11" s="6">
        <x:v>31.3762720167488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21.606</x:v>
      </x:c>
      <x:c r="R11" s="8">
        <x:v>130620.749341092</x:v>
      </x:c>
      <x:c r="S11" s="12">
        <x:v>269152.354594104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639041</x:v>
      </x:c>
      <x:c r="B12" s="1">
        <x:v>43209.5903188657</x:v>
      </x:c>
      <x:c r="C12" s="6">
        <x:v>0.170142798333333</x:v>
      </x:c>
      <x:c r="D12" s="14" t="s">
        <x:v>77</x:v>
      </x:c>
      <x:c r="E12" s="15">
        <x:v>43194.5186144329</x:v>
      </x:c>
      <x:c r="F12" t="s">
        <x:v>82</x:v>
      </x:c>
      <x:c r="G12" s="6">
        <x:v>165.788032138917</x:v>
      </x:c>
      <x:c r="H12" t="s">
        <x:v>83</x:v>
      </x:c>
      <x:c r="I12" s="6">
        <x:v>31.3713648966132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21.606</x:v>
      </x:c>
      <x:c r="R12" s="8">
        <x:v>130618.642962041</x:v>
      </x:c>
      <x:c r="S12" s="12">
        <x:v>269138.293492951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639052</x:v>
      </x:c>
      <x:c r="B13" s="1">
        <x:v>43209.5903304398</x:v>
      </x:c>
      <x:c r="C13" s="6">
        <x:v>0.186843718333333</x:v>
      </x:c>
      <x:c r="D13" s="14" t="s">
        <x:v>77</x:v>
      </x:c>
      <x:c r="E13" s="15">
        <x:v>43194.5186144329</x:v>
      </x:c>
      <x:c r="F13" t="s">
        <x:v>82</x:v>
      </x:c>
      <x:c r="G13" s="6">
        <x:v>165.85773755934</x:v>
      </x:c>
      <x:c r="H13" t="s">
        <x:v>83</x:v>
      </x:c>
      <x:c r="I13" s="6">
        <x:v>31.3527299475404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21.608</x:v>
      </x:c>
      <x:c r="R13" s="8">
        <x:v>130614.490219553</x:v>
      </x:c>
      <x:c r="S13" s="12">
        <x:v>269142.709268213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639060</x:v>
      </x:c>
      <x:c r="B14" s="1">
        <x:v>43209.5903419792</x:v>
      </x:c>
      <x:c r="C14" s="6">
        <x:v>0.203444638333333</x:v>
      </x:c>
      <x:c r="D14" s="14" t="s">
        <x:v>77</x:v>
      </x:c>
      <x:c r="E14" s="15">
        <x:v>43194.5186144329</x:v>
      </x:c>
      <x:c r="F14" t="s">
        <x:v>82</x:v>
      </x:c>
      <x:c r="G14" s="6">
        <x:v>165.863644145886</x:v>
      </x:c>
      <x:c r="H14" t="s">
        <x:v>83</x:v>
      </x:c>
      <x:c r="I14" s="6">
        <x:v>31.3488765299621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21.609</x:v>
      </x:c>
      <x:c r="R14" s="8">
        <x:v>130630.283651567</x:v>
      </x:c>
      <x:c r="S14" s="12">
        <x:v>269140.73757857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639071</x:v>
      </x:c>
      <x:c r="B15" s="1">
        <x:v>43209.5903532407</x:v>
      </x:c>
      <x:c r="C15" s="6">
        <x:v>0.219678908333333</x:v>
      </x:c>
      <x:c r="D15" s="14" t="s">
        <x:v>77</x:v>
      </x:c>
      <x:c r="E15" s="15">
        <x:v>43194.5186144329</x:v>
      </x:c>
      <x:c r="F15" t="s">
        <x:v>82</x:v>
      </x:c>
      <x:c r="G15" s="6">
        <x:v>165.727875273875</x:v>
      </x:c>
      <x:c r="H15" t="s">
        <x:v>83</x:v>
      </x:c>
      <x:c r="I15" s="6">
        <x:v>31.3608281598549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21.614</x:v>
      </x:c>
      <x:c r="R15" s="8">
        <x:v>130618.007949129</x:v>
      </x:c>
      <x:c r="S15" s="12">
        <x:v>269134.288715006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639080</x:v>
      </x:c>
      <x:c r="B16" s="1">
        <x:v>43209.590365162</x:v>
      </x:c>
      <x:c r="C16" s="6">
        <x:v>0.236813161666667</x:v>
      </x:c>
      <x:c r="D16" s="14" t="s">
        <x:v>77</x:v>
      </x:c>
      <x:c r="E16" s="15">
        <x:v>43194.5186144329</x:v>
      </x:c>
      <x:c r="F16" t="s">
        <x:v>82</x:v>
      </x:c>
      <x:c r="G16" s="6">
        <x:v>165.778822030242</x:v>
      </x:c>
      <x:c r="H16" t="s">
        <x:v>83</x:v>
      </x:c>
      <x:c r="I16" s="6">
        <x:v>31.3648923258243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21.609</x:v>
      </x:c>
      <x:c r="R16" s="8">
        <x:v>130622.915503185</x:v>
      </x:c>
      <x:c r="S16" s="12">
        <x:v>269118.390200023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639090</x:v>
      </x:c>
      <x:c r="B17" s="1">
        <x:v>43209.5903765394</x:v>
      </x:c>
      <x:c r="C17" s="6">
        <x:v>0.253214108333333</x:v>
      </x:c>
      <x:c r="D17" s="14" t="s">
        <x:v>77</x:v>
      </x:c>
      <x:c r="E17" s="15">
        <x:v>43194.5186144329</x:v>
      </x:c>
      <x:c r="F17" t="s">
        <x:v>82</x:v>
      </x:c>
      <x:c r="G17" s="6">
        <x:v>165.753204036835</x:v>
      </x:c>
      <x:c r="H17" t="s">
        <x:v>83</x:v>
      </x:c>
      <x:c r="I17" s="6">
        <x:v>31.3587810262702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21.613</x:v>
      </x:c>
      <x:c r="R17" s="8">
        <x:v>130632.810180572</x:v>
      </x:c>
      <x:c r="S17" s="12">
        <x:v>269131.638651208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639103</x:v>
      </x:c>
      <x:c r="B18" s="1">
        <x:v>43209.5903881134</x:v>
      </x:c>
      <x:c r="C18" s="6">
        <x:v>0.269881665</x:v>
      </x:c>
      <x:c r="D18" s="14" t="s">
        <x:v>77</x:v>
      </x:c>
      <x:c r="E18" s="15">
        <x:v>43194.5186144329</x:v>
      </x:c>
      <x:c r="F18" t="s">
        <x:v>82</x:v>
      </x:c>
      <x:c r="G18" s="6">
        <x:v>165.817086460903</x:v>
      </x:c>
      <x:c r="H18" t="s">
        <x:v>83</x:v>
      </x:c>
      <x:c r="I18" s="6">
        <x:v>31.3576671452856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21.609</x:v>
      </x:c>
      <x:c r="R18" s="8">
        <x:v>130618.861208504</x:v>
      </x:c>
      <x:c r="S18" s="12">
        <x:v>269124.526706074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639108</x:v>
      </x:c>
      <x:c r="B19" s="1">
        <x:v>43209.5903994213</x:v>
      </x:c>
      <x:c r="C19" s="6">
        <x:v>0.286149251666667</x:v>
      </x:c>
      <x:c r="D19" s="14" t="s">
        <x:v>77</x:v>
      </x:c>
      <x:c r="E19" s="15">
        <x:v>43194.5186144329</x:v>
      </x:c>
      <x:c r="F19" t="s">
        <x:v>82</x:v>
      </x:c>
      <x:c r="G19" s="6">
        <x:v>165.765795369193</x:v>
      </x:c>
      <x:c r="H19" t="s">
        <x:v>83</x:v>
      </x:c>
      <x:c r="I19" s="6">
        <x:v>31.3564027402922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21.613</x:v>
      </x:c>
      <x:c r="R19" s="8">
        <x:v>130625.755658219</x:v>
      </x:c>
      <x:c r="S19" s="12">
        <x:v>269128.609144233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639122</x:v>
      </x:c>
      <x:c r="B20" s="1">
        <x:v>43209.5904110301</x:v>
      </x:c>
      <x:c r="C20" s="6">
        <x:v>0.302883535</x:v>
      </x:c>
      <x:c r="D20" s="14" t="s">
        <x:v>77</x:v>
      </x:c>
      <x:c r="E20" s="15">
        <x:v>43194.5186144329</x:v>
      </x:c>
      <x:c r="F20" t="s">
        <x:v>82</x:v>
      </x:c>
      <x:c r="G20" s="6">
        <x:v>165.763902560789</x:v>
      </x:c>
      <x:c r="H20" t="s">
        <x:v>83</x:v>
      </x:c>
      <x:c r="I20" s="6">
        <x:v>31.351284915429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21.615</x:v>
      </x:c>
      <x:c r="R20" s="8">
        <x:v>130626.046067051</x:v>
      </x:c>
      <x:c r="S20" s="12">
        <x:v>269114.325705409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639132</x:v>
      </x:c>
      <x:c r="B21" s="1">
        <x:v>43209.5904226852</x:v>
      </x:c>
      <x:c r="C21" s="6">
        <x:v>0.319667828333333</x:v>
      </x:c>
      <x:c r="D21" s="14" t="s">
        <x:v>77</x:v>
      </x:c>
      <x:c r="E21" s="15">
        <x:v>43194.5186144329</x:v>
      </x:c>
      <x:c r="F21" t="s">
        <x:v>82</x:v>
      </x:c>
      <x:c r="G21" s="6">
        <x:v>165.803730026916</x:v>
      </x:c>
      <x:c r="H21" t="s">
        <x:v>83</x:v>
      </x:c>
      <x:c r="I21" s="6">
        <x:v>31.3492377876714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21.613</x:v>
      </x:c>
      <x:c r="R21" s="8">
        <x:v>130621.819597982</x:v>
      </x:c>
      <x:c r="S21" s="12">
        <x:v>269112.80204812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639141</x:v>
      </x:c>
      <x:c r="B22" s="1">
        <x:v>43209.5904352662</x:v>
      </x:c>
      <x:c r="C22" s="6">
        <x:v>0.337802123333333</x:v>
      </x:c>
      <x:c r="D22" s="14" t="s">
        <x:v>77</x:v>
      </x:c>
      <x:c r="E22" s="15">
        <x:v>43194.5186144329</x:v>
      </x:c>
      <x:c r="F22" t="s">
        <x:v>82</x:v>
      </x:c>
      <x:c r="G22" s="6">
        <x:v>165.739190380249</x:v>
      </x:c>
      <x:c r="H22" t="s">
        <x:v>83</x:v>
      </x:c>
      <x:c r="I22" s="6">
        <x:v>31.3586907115819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21.614</x:v>
      </x:c>
      <x:c r="R22" s="8">
        <x:v>130624.468139305</x:v>
      </x:c>
      <x:c r="S22" s="12">
        <x:v>269120.657024375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639149</x:v>
      </x:c>
      <x:c r="B23" s="1">
        <x:v>43209.5904458333</x:v>
      </x:c>
      <x:c r="C23" s="6">
        <x:v>0.35301967</x:v>
      </x:c>
      <x:c r="D23" s="14" t="s">
        <x:v>77</x:v>
      </x:c>
      <x:c r="E23" s="15">
        <x:v>43194.5186144329</x:v>
      </x:c>
      <x:c r="F23" t="s">
        <x:v>82</x:v>
      </x:c>
      <x:c r="G23" s="6">
        <x:v>165.729990848014</x:v>
      </x:c>
      <x:c r="H23" t="s">
        <x:v>83</x:v>
      </x:c>
      <x:c r="I23" s="6">
        <x:v>31.3494786261663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21.618</x:v>
      </x:c>
      <x:c r="R23" s="8">
        <x:v>130625.979824857</x:v>
      </x:c>
      <x:c r="S23" s="12">
        <x:v>269117.491939258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639157</x:v>
      </x:c>
      <x:c r="B24" s="1">
        <x:v>43209.5904575579</x:v>
      </x:c>
      <x:c r="C24" s="6">
        <x:v>0.36988728</x:v>
      </x:c>
      <x:c r="D24" s="14" t="s">
        <x:v>77</x:v>
      </x:c>
      <x:c r="E24" s="15">
        <x:v>43194.5186144329</x:v>
      </x:c>
      <x:c r="F24" t="s">
        <x:v>82</x:v>
      </x:c>
      <x:c r="G24" s="6">
        <x:v>165.802454881204</x:v>
      </x:c>
      <x:c r="H24" t="s">
        <x:v>83</x:v>
      </x:c>
      <x:c r="I24" s="6">
        <x:v>31.3494786261663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21.613</x:v>
      </x:c>
      <x:c r="R24" s="8">
        <x:v>130625.887218491</x:v>
      </x:c>
      <x:c r="S24" s="12">
        <x:v>269110.884270579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639170</x:v>
      </x:c>
      <x:c r="B25" s="1">
        <x:v>43209.5904691782</x:v>
      </x:c>
      <x:c r="C25" s="6">
        <x:v>0.386638221666667</x:v>
      </x:c>
      <x:c r="D25" s="14" t="s">
        <x:v>77</x:v>
      </x:c>
      <x:c r="E25" s="15">
        <x:v>43194.5186144329</x:v>
      </x:c>
      <x:c r="F25" t="s">
        <x:v>82</x:v>
      </x:c>
      <x:c r="G25" s="6">
        <x:v>165.700345159147</x:v>
      </x:c>
      <x:c r="H25" t="s">
        <x:v>83</x:v>
      </x:c>
      <x:c r="I25" s="6">
        <x:v>31.357817669721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21.617</x:v>
      </x:c>
      <x:c r="R25" s="8">
        <x:v>130647.355497597</x:v>
      </x:c>
      <x:c r="S25" s="12">
        <x:v>269115.713532321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639182</x:v>
      </x:c>
      <x:c r="B26" s="1">
        <x:v>43209.5904833333</x:v>
      </x:c>
      <x:c r="C26" s="6">
        <x:v>0.406989356666667</x:v>
      </x:c>
      <x:c r="D26" s="14" t="s">
        <x:v>77</x:v>
      </x:c>
      <x:c r="E26" s="15">
        <x:v>43194.5186144329</x:v>
      </x:c>
      <x:c r="F26" t="s">
        <x:v>82</x:v>
      </x:c>
      <x:c r="G26" s="6">
        <x:v>165.710370954072</x:v>
      </x:c>
      <x:c r="H26" t="s">
        <x:v>83</x:v>
      </x:c>
      <x:c r="I26" s="6">
        <x:v>31.3586606066865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21.616</x:v>
      </x:c>
      <x:c r="R26" s="8">
        <x:v>130654.040924623</x:v>
      </x:c>
      <x:c r="S26" s="12">
        <x:v>269125.301091611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639189</x:v>
      </x:c>
      <x:c r="B27" s="1">
        <x:v>43209.5904920949</x:v>
      </x:c>
      <x:c r="C27" s="6">
        <x:v>0.419590035</x:v>
      </x:c>
      <x:c r="D27" s="14" t="s">
        <x:v>77</x:v>
      </x:c>
      <x:c r="E27" s="15">
        <x:v>43194.5186144329</x:v>
      </x:c>
      <x:c r="F27" t="s">
        <x:v>82</x:v>
      </x:c>
      <x:c r="G27" s="6">
        <x:v>165.69232233995</x:v>
      </x:c>
      <x:c r="H27" t="s">
        <x:v>83</x:v>
      </x:c>
      <x:c r="I27" s="6">
        <x:v>31.3702811164471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21.613</x:v>
      </x:c>
      <x:c r="R27" s="8">
        <x:v>130634.125737924</x:v>
      </x:c>
      <x:c r="S27" s="12">
        <x:v>269107.960292513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639200</x:v>
      </x:c>
      <x:c r="B28" s="1">
        <x:v>43209.5905037384</x:v>
      </x:c>
      <x:c r="C28" s="6">
        <x:v>0.436374328333333</x:v>
      </x:c>
      <x:c r="D28" s="14" t="s">
        <x:v>77</x:v>
      </x:c>
      <x:c r="E28" s="15">
        <x:v>43194.5186144329</x:v>
      </x:c>
      <x:c r="F28" t="s">
        <x:v>82</x:v>
      </x:c>
      <x:c r="G28" s="6">
        <x:v>165.702722611361</x:v>
      </x:c>
      <x:c r="H28" t="s">
        <x:v>83</x:v>
      </x:c>
      <x:c r="I28" s="6">
        <x:v>31.3601056419766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21.616</x:v>
      </x:c>
      <x:c r="R28" s="8">
        <x:v>130651.759415057</x:v>
      </x:c>
      <x:c r="S28" s="12">
        <x:v>269097.36849493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639211</x:v>
      </x:c>
      <x:c r="B29" s="1">
        <x:v>43209.5905156597</x:v>
      </x:c>
      <x:c r="C29" s="6">
        <x:v>0.453558626666667</x:v>
      </x:c>
      <x:c r="D29" s="14" t="s">
        <x:v>77</x:v>
      </x:c>
      <x:c r="E29" s="15">
        <x:v>43194.5186144329</x:v>
      </x:c>
      <x:c r="F29" t="s">
        <x:v>82</x:v>
      </x:c>
      <x:c r="G29" s="6">
        <x:v>165.730596350453</x:v>
      </x:c>
      <x:c r="H29" t="s">
        <x:v>83</x:v>
      </x:c>
      <x:c r="I29" s="6">
        <x:v>31.3575768306273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21.615</x:v>
      </x:c>
      <x:c r="R29" s="8">
        <x:v>130655.095673156</x:v>
      </x:c>
      <x:c r="S29" s="12">
        <x:v>269104.447326289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639216</x:v>
      </x:c>
      <x:c r="B30" s="1">
        <x:v>43209.5905270833</x:v>
      </x:c>
      <x:c r="C30" s="6">
        <x:v>0.469992858333333</x:v>
      </x:c>
      <x:c r="D30" s="14" t="s">
        <x:v>77</x:v>
      </x:c>
      <x:c r="E30" s="15">
        <x:v>43194.5186144329</x:v>
      </x:c>
      <x:c r="F30" t="s">
        <x:v>82</x:v>
      </x:c>
      <x:c r="G30" s="6">
        <x:v>165.675995007189</x:v>
      </x:c>
      <x:c r="H30" t="s">
        <x:v>83</x:v>
      </x:c>
      <x:c r="I30" s="6">
        <x:v>31.3569446280881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21.619</x:v>
      </x:c>
      <x:c r="R30" s="8">
        <x:v>130651.191289967</x:v>
      </x:c>
      <x:c r="S30" s="12">
        <x:v>269109.010292446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639225</x:v>
      </x:c>
      <x:c r="B31" s="1">
        <x:v>43209.5905386227</x:v>
      </x:c>
      <x:c r="C31" s="6">
        <x:v>0.486593803333333</x:v>
      </x:c>
      <x:c r="D31" s="14" t="s">
        <x:v>77</x:v>
      </x:c>
      <x:c r="E31" s="15">
        <x:v>43194.5186144329</x:v>
      </x:c>
      <x:c r="F31" t="s">
        <x:v>82</x:v>
      </x:c>
      <x:c r="G31" s="6">
        <x:v>165.641601353109</x:v>
      </x:c>
      <x:c r="H31" t="s">
        <x:v>83</x:v>
      </x:c>
      <x:c r="I31" s="6">
        <x:v>31.3607077401975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21.62</x:v>
      </x:c>
      <x:c r="R31" s="8">
        <x:v>130658.534690794</x:v>
      </x:c>
      <x:c r="S31" s="12">
        <x:v>269098.360744084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639238</x:v>
      </x:c>
      <x:c r="B32" s="1">
        <x:v>43209.5905503125</x:v>
      </x:c>
      <x:c r="C32" s="6">
        <x:v>0.503461366666667</x:v>
      </x:c>
      <x:c r="D32" s="14" t="s">
        <x:v>77</x:v>
      </x:c>
      <x:c r="E32" s="15">
        <x:v>43194.5186144329</x:v>
      </x:c>
      <x:c r="F32" t="s">
        <x:v>82</x:v>
      </x:c>
      <x:c r="G32" s="6">
        <x:v>165.65020272303</x:v>
      </x:c>
      <x:c r="H32" t="s">
        <x:v>83</x:v>
      </x:c>
      <x:c r="I32" s="6">
        <x:v>31.3590820752479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21.62</x:v>
      </x:c>
      <x:c r="R32" s="8">
        <x:v>130657.443164518</x:v>
      </x:c>
      <x:c r="S32" s="12">
        <x:v>269093.819922019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639254</x:v>
      </x:c>
      <x:c r="B33" s="1">
        <x:v>43209.5905622685</x:v>
      </x:c>
      <x:c r="C33" s="6">
        <x:v>0.520662336666667</x:v>
      </x:c>
      <x:c r="D33" s="14" t="s">
        <x:v>77</x:v>
      </x:c>
      <x:c r="E33" s="15">
        <x:v>43194.5186144329</x:v>
      </x:c>
      <x:c r="F33" t="s">
        <x:v>82</x:v>
      </x:c>
      <x:c r="G33" s="6">
        <x:v>165.636851108502</x:v>
      </x:c>
      <x:c r="H33" t="s">
        <x:v>83</x:v>
      </x:c>
      <x:c r="I33" s="6">
        <x:v>31.3561317964272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21.622</x:v>
      </x:c>
      <x:c r="R33" s="8">
        <x:v>130660.5283396</x:v>
      </x:c>
      <x:c r="S33" s="12">
        <x:v>269086.538009859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639258</x:v>
      </x:c>
      <x:c r="B34" s="1">
        <x:v>43209.5905751505</x:v>
      </x:c>
      <x:c r="C34" s="6">
        <x:v>0.539213363333333</x:v>
      </x:c>
      <x:c r="D34" s="14" t="s">
        <x:v>77</x:v>
      </x:c>
      <x:c r="E34" s="15">
        <x:v>43194.5186144329</x:v>
      </x:c>
      <x:c r="F34" t="s">
        <x:v>82</x:v>
      </x:c>
      <x:c r="G34" s="6">
        <x:v>165.637155837661</x:v>
      </x:c>
      <x:c r="H34" t="s">
        <x:v>83</x:v>
      </x:c>
      <x:c r="I34" s="6">
        <x:v>31.3588111311665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21.621</x:v>
      </x:c>
      <x:c r="R34" s="8">
        <x:v>130657.600808013</x:v>
      </x:c>
      <x:c r="S34" s="12">
        <x:v>269099.702752122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639268</x:v>
      </x:c>
      <x:c r="B35" s="1">
        <x:v>43209.5905861458</x:v>
      </x:c>
      <x:c r="C35" s="6">
        <x:v>0.555064251666667</x:v>
      </x:c>
      <x:c r="D35" s="14" t="s">
        <x:v>77</x:v>
      </x:c>
      <x:c r="E35" s="15">
        <x:v>43194.5186144329</x:v>
      </x:c>
      <x:c r="F35" t="s">
        <x:v>82</x:v>
      </x:c>
      <x:c r="G35" s="6">
        <x:v>165.600237582812</x:v>
      </x:c>
      <x:c r="H35" t="s">
        <x:v>83</x:v>
      </x:c>
      <x:c r="I35" s="6">
        <x:v>31.3603163763414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21.623</x:v>
      </x:c>
      <x:c r="R35" s="8">
        <x:v>130659.553443786</x:v>
      </x:c>
      <x:c r="S35" s="12">
        <x:v>269078.614342197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639284</x:v>
      </x:c>
      <x:c r="B36" s="1">
        <x:v>43209.5905986921</x:v>
      </x:c>
      <x:c r="C36" s="6">
        <x:v>0.573098593333333</x:v>
      </x:c>
      <x:c r="D36" s="14" t="s">
        <x:v>77</x:v>
      </x:c>
      <x:c r="E36" s="15">
        <x:v>43194.5186144329</x:v>
      </x:c>
      <x:c r="F36" t="s">
        <x:v>82</x:v>
      </x:c>
      <x:c r="G36" s="6">
        <x:v>165.57097090379</x:v>
      </x:c>
      <x:c r="H36" t="s">
        <x:v>83</x:v>
      </x:c>
      <x:c r="I36" s="6">
        <x:v>31.3603765861621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21.625</x:v>
      </x:c>
      <x:c r="R36" s="8">
        <x:v>130661.13861844</x:v>
      </x:c>
      <x:c r="S36" s="12">
        <x:v>269095.291405954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639292</x:v>
      </x:c>
      <x:c r="B37" s="1">
        <x:v>43209.5906104514</x:v>
      </x:c>
      <x:c r="C37" s="6">
        <x:v>0.590066248333333</x:v>
      </x:c>
      <x:c r="D37" s="14" t="s">
        <x:v>77</x:v>
      </x:c>
      <x:c r="E37" s="15">
        <x:v>43194.5186144329</x:v>
      </x:c>
      <x:c r="F37" t="s">
        <x:v>82</x:v>
      </x:c>
      <x:c r="G37" s="6">
        <x:v>165.626817718387</x:v>
      </x:c>
      <x:c r="H37" t="s">
        <x:v>83</x:v>
      </x:c>
      <x:c r="I37" s="6">
        <x:v>31.3580284039426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21.622</x:v>
      </x:c>
      <x:c r="R37" s="8">
        <x:v>130659.586399696</x:v>
      </x:c>
      <x:c r="S37" s="12">
        <x:v>269081.749429599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639303</x:v>
      </x:c>
      <x:c r="B38" s="1">
        <x:v>43209.5906195602</x:v>
      </x:c>
      <x:c r="C38" s="6">
        <x:v>0.603183633333333</x:v>
      </x:c>
      <x:c r="D38" s="14" t="s">
        <x:v>77</x:v>
      </x:c>
      <x:c r="E38" s="15">
        <x:v>43194.5186144329</x:v>
      </x:c>
      <x:c r="F38" t="s">
        <x:v>82</x:v>
      </x:c>
      <x:c r="G38" s="6">
        <x:v>165.606144229704</x:v>
      </x:c>
      <x:c r="H38" t="s">
        <x:v>83</x:v>
      </x:c>
      <x:c r="I38" s="6">
        <x:v>31.3564629500429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21.624</x:v>
      </x:c>
      <x:c r="R38" s="8">
        <x:v>130659.495994515</x:v>
      </x:c>
      <x:c r="S38" s="12">
        <x:v>269075.454323494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639307</x:v>
      </x:c>
      <x:c r="B39" s="1">
        <x:v>43209.5906341782</x:v>
      </x:c>
      <x:c r="C39" s="6">
        <x:v>0.624201475</x:v>
      </x:c>
      <x:c r="D39" s="14" t="s">
        <x:v>77</x:v>
      </x:c>
      <x:c r="E39" s="15">
        <x:v>43194.5186144329</x:v>
      </x:c>
      <x:c r="F39" t="s">
        <x:v>82</x:v>
      </x:c>
      <x:c r="G39" s="6">
        <x:v>165.688921033291</x:v>
      </x:c>
      <x:c r="H39" t="s">
        <x:v>83</x:v>
      </x:c>
      <x:c r="I39" s="6">
        <x:v>31.3490270540024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21.621</x:v>
      </x:c>
      <x:c r="R39" s="8">
        <x:v>130665.874516563</x:v>
      </x:c>
      <x:c r="S39" s="12">
        <x:v>269074.695720457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639318</x:v>
      </x:c>
      <x:c r="B40" s="1">
        <x:v>43209.5906434838</x:v>
      </x:c>
      <x:c r="C40" s="6">
        <x:v>0.637635536666667</x:v>
      </x:c>
      <x:c r="D40" s="14" t="s">
        <x:v>77</x:v>
      </x:c>
      <x:c r="E40" s="15">
        <x:v>43194.5186144329</x:v>
      </x:c>
      <x:c r="F40" t="s">
        <x:v>82</x:v>
      </x:c>
      <x:c r="G40" s="6">
        <x:v>165.654234208647</x:v>
      </x:c>
      <x:c r="H40" t="s">
        <x:v>83</x:v>
      </x:c>
      <x:c r="I40" s="6">
        <x:v>31.3473712899226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21.624</x:v>
      </x:c>
      <x:c r="R40" s="8">
        <x:v>130661.172234399</x:v>
      </x:c>
      <x:c r="S40" s="12">
        <x:v>269063.79089478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639326</x:v>
      </x:c>
      <x:c r="B41" s="1">
        <x:v>43209.5906542014</x:v>
      </x:c>
      <x:c r="C41" s="6">
        <x:v>0.653069761666667</x:v>
      </x:c>
      <x:c r="D41" s="14" t="s">
        <x:v>77</x:v>
      </x:c>
      <x:c r="E41" s="15">
        <x:v>43194.5186144329</x:v>
      </x:c>
      <x:c r="F41" t="s">
        <x:v>82</x:v>
      </x:c>
      <x:c r="G41" s="6">
        <x:v>165.642143400853</x:v>
      </x:c>
      <x:c r="H41" t="s">
        <x:v>83</x:v>
      </x:c>
      <x:c r="I41" s="6">
        <x:v>31.346919718043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21.625</x:v>
      </x:c>
      <x:c r="R41" s="8">
        <x:v>130664.65575956</x:v>
      </x:c>
      <x:c r="S41" s="12">
        <x:v>269077.037494011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639338</x:v>
      </x:c>
      <x:c r="B42" s="1">
        <x:v>43209.5906655903</x:v>
      </x:c>
      <x:c r="C42" s="6">
        <x:v>0.669420663333333</x:v>
      </x:c>
      <x:c r="D42" s="14" t="s">
        <x:v>77</x:v>
      </x:c>
      <x:c r="E42" s="15">
        <x:v>43194.5186144329</x:v>
      </x:c>
      <x:c r="F42" t="s">
        <x:v>82</x:v>
      </x:c>
      <x:c r="G42" s="6">
        <x:v>165.645208150748</x:v>
      </x:c>
      <x:c r="H42" t="s">
        <x:v>83</x:v>
      </x:c>
      <x:c r="I42" s="6">
        <x:v>31.3353896033168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21.629</x:v>
      </x:c>
      <x:c r="R42" s="8">
        <x:v>130666.740321105</x:v>
      </x:c>
      <x:c r="S42" s="12">
        <x:v>269077.744180671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639352</x:v>
      </x:c>
      <x:c r="B43" s="1">
        <x:v>43209.5906772338</x:v>
      </x:c>
      <x:c r="C43" s="6">
        <x:v>0.686221605</x:v>
      </x:c>
      <x:c r="D43" s="14" t="s">
        <x:v>77</x:v>
      </x:c>
      <x:c r="E43" s="15">
        <x:v>43194.5186144329</x:v>
      </x:c>
      <x:c r="F43" t="s">
        <x:v>82</x:v>
      </x:c>
      <x:c r="G43" s="6">
        <x:v>165.576558846591</x:v>
      </x:c>
      <x:c r="H43" t="s">
        <x:v>83</x:v>
      </x:c>
      <x:c r="I43" s="6">
        <x:v>31.3565833695479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21.626</x:v>
      </x:c>
      <x:c r="R43" s="8">
        <x:v>130668.190805826</x:v>
      </x:c>
      <x:c r="S43" s="12">
        <x:v>269071.80034245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639356</x:v>
      </x:c>
      <x:c r="B44" s="1">
        <x:v>43209.5906890857</x:v>
      </x:c>
      <x:c r="C44" s="6">
        <x:v>0.703272553333333</x:v>
      </x:c>
      <x:c r="D44" s="14" t="s">
        <x:v>77</x:v>
      </x:c>
      <x:c r="E44" s="15">
        <x:v>43194.5186144329</x:v>
      </x:c>
      <x:c r="F44" t="s">
        <x:v>82</x:v>
      </x:c>
      <x:c r="G44" s="6">
        <x:v>165.486114076858</x:v>
      </x:c>
      <x:c r="H44" t="s">
        <x:v>83</x:v>
      </x:c>
      <x:c r="I44" s="6">
        <x:v>31.37642254202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21.625</x:v>
      </x:c>
      <x:c r="R44" s="8">
        <x:v>130664.229523508</x:v>
      </x:c>
      <x:c r="S44" s="12">
        <x:v>269067.653428421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639370</x:v>
      </x:c>
      <x:c r="B45" s="1">
        <x:v>43209.5907003819</x:v>
      </x:c>
      <x:c r="C45" s="6">
        <x:v>0.719556775</x:v>
      </x:c>
      <x:c r="D45" s="14" t="s">
        <x:v>77</x:v>
      </x:c>
      <x:c r="E45" s="15">
        <x:v>43194.5186144329</x:v>
      </x:c>
      <x:c r="F45" t="s">
        <x:v>82</x:v>
      </x:c>
      <x:c r="G45" s="6">
        <x:v>165.562548894871</x:v>
      </x:c>
      <x:c r="H45" t="s">
        <x:v>83</x:v>
      </x:c>
      <x:c r="I45" s="6">
        <x:v>31.3592325997479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21.626</x:v>
      </x:c>
      <x:c r="R45" s="8">
        <x:v>130668.138729464</x:v>
      </x:c>
      <x:c r="S45" s="12">
        <x:v>269068.051726729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639378</x:v>
      </x:c>
      <x:c r="B46" s="1">
        <x:v>43209.5907120023</x:v>
      </x:c>
      <x:c r="C46" s="6">
        <x:v>0.736274376666667</x:v>
      </x:c>
      <x:c r="D46" s="14" t="s">
        <x:v>77</x:v>
      </x:c>
      <x:c r="E46" s="15">
        <x:v>43194.5186144329</x:v>
      </x:c>
      <x:c r="F46" t="s">
        <x:v>82</x:v>
      </x:c>
      <x:c r="G46" s="6">
        <x:v>165.521688527902</x:v>
      </x:c>
      <x:c r="H46" t="s">
        <x:v>83</x:v>
      </x:c>
      <x:c r="I46" s="6">
        <x:v>31.358750921373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21.629</x:v>
      </x:c>
      <x:c r="R46" s="8">
        <x:v>130675.412015093</x:v>
      </x:c>
      <x:c r="S46" s="12">
        <x:v>269068.374022695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639385</x:v>
      </x:c>
      <x:c r="B47" s="1">
        <x:v>43209.5907235764</x:v>
      </x:c>
      <x:c r="C47" s="6">
        <x:v>0.752975308333333</x:v>
      </x:c>
      <x:c r="D47" s="14" t="s">
        <x:v>77</x:v>
      </x:c>
      <x:c r="E47" s="15">
        <x:v>43194.5186144329</x:v>
      </x:c>
      <x:c r="F47" t="s">
        <x:v>82</x:v>
      </x:c>
      <x:c r="G47" s="6">
        <x:v>165.529487488866</x:v>
      </x:c>
      <x:c r="H47" t="s">
        <x:v>83</x:v>
      </x:c>
      <x:c r="I47" s="6">
        <x:v>31.3572757817842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21.629</x:v>
      </x:c>
      <x:c r="R47" s="8">
        <x:v>130683.008468089</x:v>
      </x:c>
      <x:c r="S47" s="12">
        <x:v>269066.602502423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639402</x:v>
      </x:c>
      <x:c r="B48" s="1">
        <x:v>43209.5907351852</x:v>
      </x:c>
      <x:c r="C48" s="6">
        <x:v>0.769659591666667</x:v>
      </x:c>
      <x:c r="D48" s="14" t="s">
        <x:v>77</x:v>
      </x:c>
      <x:c r="E48" s="15">
        <x:v>43194.5186144329</x:v>
      </x:c>
      <x:c r="F48" t="s">
        <x:v>82</x:v>
      </x:c>
      <x:c r="G48" s="6">
        <x:v>165.4887798314</x:v>
      </x:c>
      <x:c r="H48" t="s">
        <x:v>83</x:v>
      </x:c>
      <x:c r="I48" s="6">
        <x:v>31.359503543863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21.631</x:v>
      </x:c>
      <x:c r="R48" s="8">
        <x:v>130697.462176261</x:v>
      </x:c>
      <x:c r="S48" s="12">
        <x:v>269074.039783334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639412</x:v>
      </x:c>
      <x:c r="B49" s="1">
        <x:v>43209.5907477662</x:v>
      </x:c>
      <x:c r="C49" s="6">
        <x:v>0.787760603333333</x:v>
      </x:c>
      <x:c r="D49" s="14" t="s">
        <x:v>77</x:v>
      </x:c>
      <x:c r="E49" s="15">
        <x:v>43194.5186144329</x:v>
      </x:c>
      <x:c r="F49" t="s">
        <x:v>82</x:v>
      </x:c>
      <x:c r="G49" s="6">
        <x:v>165.523740539247</x:v>
      </x:c>
      <x:c r="H49" t="s">
        <x:v>83</x:v>
      </x:c>
      <x:c r="I49" s="6">
        <x:v>31.3610991041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21.628</x:v>
      </x:c>
      <x:c r="R49" s="8">
        <x:v>130695.016465721</x:v>
      </x:c>
      <x:c r="S49" s="12">
        <x:v>269074.448144547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639418</x:v>
      </x:c>
      <x:c r="B50" s="1">
        <x:v>43209.5907584144</x:v>
      </x:c>
      <x:c r="C50" s="6">
        <x:v>0.803078136666667</x:v>
      </x:c>
      <x:c r="D50" s="14" t="s">
        <x:v>77</x:v>
      </x:c>
      <x:c r="E50" s="15">
        <x:v>43194.5186144329</x:v>
      </x:c>
      <x:c r="F50" t="s">
        <x:v>82</x:v>
      </x:c>
      <x:c r="G50" s="6">
        <x:v>165.528564186522</x:v>
      </x:c>
      <x:c r="H50" t="s">
        <x:v>83</x:v>
      </x:c>
      <x:c r="I50" s="6">
        <x:v>31.3519773265712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21.631</x:v>
      </x:c>
      <x:c r="R50" s="8">
        <x:v>130693.317873797</x:v>
      </x:c>
      <x:c r="S50" s="12">
        <x:v>269073.208632703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639428</x:v>
      </x:c>
      <x:c r="B51" s="1">
        <x:v>43209.5907697917</x:v>
      </x:c>
      <x:c r="C51" s="6">
        <x:v>0.819512378333333</x:v>
      </x:c>
      <x:c r="D51" s="14" t="s">
        <x:v>77</x:v>
      </x:c>
      <x:c r="E51" s="15">
        <x:v>43194.5186144329</x:v>
      </x:c>
      <x:c r="F51" t="s">
        <x:v>82</x:v>
      </x:c>
      <x:c r="G51" s="6">
        <x:v>165.477640590124</x:v>
      </x:c>
      <x:c r="H51" t="s">
        <x:v>83</x:v>
      </x:c>
      <x:c r="I51" s="6">
        <x:v>31.3616108877327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21.631</x:v>
      </x:c>
      <x:c r="R51" s="8">
        <x:v>130686.199172485</x:v>
      </x:c>
      <x:c r="S51" s="12">
        <x:v>269059.863417259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639436</x:v>
      </x:c>
      <x:c r="B52" s="1">
        <x:v>43209.5907815162</x:v>
      </x:c>
      <x:c r="C52" s="6">
        <x:v>0.836363318333333</x:v>
      </x:c>
      <x:c r="D52" s="14" t="s">
        <x:v>77</x:v>
      </x:c>
      <x:c r="E52" s="15">
        <x:v>43194.5186144329</x:v>
      </x:c>
      <x:c r="F52" t="s">
        <x:v>82</x:v>
      </x:c>
      <x:c r="G52" s="6">
        <x:v>165.445696338848</x:v>
      </x:c>
      <x:c r="H52" t="s">
        <x:v>83</x:v>
      </x:c>
      <x:c r="I52" s="6">
        <x:v>31.3621828812975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21.633</x:v>
      </x:c>
      <x:c r="R52" s="8">
        <x:v>130688.491962559</x:v>
      </x:c>
      <x:c r="S52" s="12">
        <x:v>269059.607386831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639452</x:v>
      </x:c>
      <x:c r="B53" s="1">
        <x:v>43209.5907934028</x:v>
      </x:c>
      <x:c r="C53" s="6">
        <x:v>0.853480948333333</x:v>
      </x:c>
      <x:c r="D53" s="14" t="s">
        <x:v>77</x:v>
      </x:c>
      <x:c r="E53" s="15">
        <x:v>43194.5186144329</x:v>
      </x:c>
      <x:c r="F53" t="s">
        <x:v>82</x:v>
      </x:c>
      <x:c r="G53" s="6">
        <x:v>165.490755536968</x:v>
      </x:c>
      <x:c r="H53" t="s">
        <x:v>83</x:v>
      </x:c>
      <x:c r="I53" s="6">
        <x:v>31.3481841194598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21.635</x:v>
      </x:c>
      <x:c r="R53" s="8">
        <x:v>130701.72333367</x:v>
      </x:c>
      <x:c r="S53" s="12">
        <x:v>269050.144880012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639460</x:v>
      </x:c>
      <x:c r="B54" s="1">
        <x:v>43209.5908044792</x:v>
      </x:c>
      <x:c r="C54" s="6">
        <x:v>0.869431835</x:v>
      </x:c>
      <x:c r="D54" s="14" t="s">
        <x:v>77</x:v>
      </x:c>
      <x:c r="E54" s="15">
        <x:v>43194.5186144329</x:v>
      </x:c>
      <x:c r="F54" t="s">
        <x:v>82</x:v>
      </x:c>
      <x:c r="G54" s="6">
        <x:v>165.426763367461</x:v>
      </x:c>
      <x:c r="H54" t="s">
        <x:v>83</x:v>
      </x:c>
      <x:c r="I54" s="6">
        <x:v>31.3657653695268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21.633</x:v>
      </x:c>
      <x:c r="R54" s="8">
        <x:v>130700.996364969</x:v>
      </x:c>
      <x:c r="S54" s="12">
        <x:v>269060.590090047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639470</x:v>
      </x:c>
      <x:c r="B55" s="1">
        <x:v>43209.5908165856</x:v>
      </x:c>
      <x:c r="C55" s="6">
        <x:v>0.886899435</x:v>
      </x:c>
      <x:c r="D55" s="14" t="s">
        <x:v>77</x:v>
      </x:c>
      <x:c r="E55" s="15">
        <x:v>43194.5186144329</x:v>
      </x:c>
      <x:c r="F55" t="s">
        <x:v>82</x:v>
      </x:c>
      <x:c r="G55" s="6">
        <x:v>165.405943671756</x:v>
      </x:c>
      <x:c r="H55" t="s">
        <x:v>83</x:v>
      </x:c>
      <x:c r="I55" s="6">
        <x:v>31.366969568111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21.634</x:v>
      </x:c>
      <x:c r="R55" s="8">
        <x:v>130711.415751501</x:v>
      </x:c>
      <x:c r="S55" s="12">
        <x:v>269060.713018735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639480</x:v>
      </x:c>
      <x:c r="B56" s="1">
        <x:v>43209.590828125</x:v>
      </x:c>
      <x:c r="C56" s="6">
        <x:v>0.903517073333333</x:v>
      </x:c>
      <x:c r="D56" s="14" t="s">
        <x:v>77</x:v>
      </x:c>
      <x:c r="E56" s="15">
        <x:v>43194.5186144329</x:v>
      </x:c>
      <x:c r="F56" t="s">
        <x:v>82</x:v>
      </x:c>
      <x:c r="G56" s="6">
        <x:v>165.427831399338</x:v>
      </x:c>
      <x:c r="H56" t="s">
        <x:v>83</x:v>
      </x:c>
      <x:c r="I56" s="6">
        <x:v>31.3491474732405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21.639</x:v>
      </x:c>
      <x:c r="R56" s="8">
        <x:v>130700.427838418</x:v>
      </x:c>
      <x:c r="S56" s="12">
        <x:v>269054.898708315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639485</x:v>
      </x:c>
      <x:c r="B57" s="1">
        <x:v>43209.5908395486</x:v>
      </x:c>
      <x:c r="C57" s="6">
        <x:v>0.91996794</x:v>
      </x:c>
      <x:c r="D57" s="14" t="s">
        <x:v>77</x:v>
      </x:c>
      <x:c r="E57" s="15">
        <x:v>43194.5186144329</x:v>
      </x:c>
      <x:c r="F57" t="s">
        <x:v>82</x:v>
      </x:c>
      <x:c r="G57" s="6">
        <x:v>165.476420949893</x:v>
      </x:c>
      <x:c r="H57" t="s">
        <x:v>83</x:v>
      </x:c>
      <x:c r="I57" s="6">
        <x:v>31.3536330929255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21.634</x:v>
      </x:c>
      <x:c r="R57" s="8">
        <x:v>130707.565364961</x:v>
      </x:c>
      <x:c r="S57" s="12">
        <x:v>269055.641674089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639501</x:v>
      </x:c>
      <x:c r="B58" s="1">
        <x:v>43209.5908510764</x:v>
      </x:c>
      <x:c r="C58" s="6">
        <x:v>0.936568906666667</x:v>
      </x:c>
      <x:c r="D58" s="14" t="s">
        <x:v>77</x:v>
      </x:c>
      <x:c r="E58" s="15">
        <x:v>43194.5186144329</x:v>
      </x:c>
      <x:c r="F58" t="s">
        <x:v>82</x:v>
      </x:c>
      <x:c r="G58" s="6">
        <x:v>165.449728993134</x:v>
      </x:c>
      <x:c r="H58" t="s">
        <x:v>83</x:v>
      </x:c>
      <x:c r="I58" s="6">
        <x:v>31.3532116250485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21.636</x:v>
      </x:c>
      <x:c r="R58" s="8">
        <x:v>130709.148312043</x:v>
      </x:c>
      <x:c r="S58" s="12">
        <x:v>269045.495937212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639508</x:v>
      </x:c>
      <x:c r="B59" s="1">
        <x:v>43209.5908628472</x:v>
      </x:c>
      <x:c r="C59" s="6">
        <x:v>0.953519833333333</x:v>
      </x:c>
      <x:c r="D59" s="14" t="s">
        <x:v>77</x:v>
      </x:c>
      <x:c r="E59" s="15">
        <x:v>43194.5186144329</x:v>
      </x:c>
      <x:c r="F59" t="s">
        <x:v>82</x:v>
      </x:c>
      <x:c r="G59" s="6">
        <x:v>165.364579718788</x:v>
      </x:c>
      <x:c r="H59" t="s">
        <x:v>83</x:v>
      </x:c>
      <x:c r="I59" s="6">
        <x:v>31.3556501184989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21.641</x:v>
      </x:c>
      <x:c r="R59" s="8">
        <x:v>130714.638728428</x:v>
      </x:c>
      <x:c r="S59" s="12">
        <x:v>269037.289164125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639521</x:v>
      </x:c>
      <x:c r="B60" s="1">
        <x:v>43209.5908740741</x:v>
      </x:c>
      <x:c r="C60" s="6">
        <x:v>0.96968741</x:v>
      </x:c>
      <x:c r="D60" s="14" t="s">
        <x:v>77</x:v>
      </x:c>
      <x:c r="E60" s="15">
        <x:v>43194.5186144329</x:v>
      </x:c>
      <x:c r="F60" t="s">
        <x:v>82</x:v>
      </x:c>
      <x:c r="G60" s="6">
        <x:v>165.414490253384</x:v>
      </x:c>
      <x:c r="H60" t="s">
        <x:v>83</x:v>
      </x:c>
      <x:c r="I60" s="6">
        <x:v>31.3489367395769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21.64</x:v>
      </x:c>
      <x:c r="R60" s="8">
        <x:v>130719.814168703</x:v>
      </x:c>
      <x:c r="S60" s="12">
        <x:v>269053.840654623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639530</x:v>
      </x:c>
      <x:c r="B61" s="1">
        <x:v>43209.5908861921</x:v>
      </x:c>
      <x:c r="C61" s="6">
        <x:v>0.987088398333333</x:v>
      </x:c>
      <x:c r="D61" s="14" t="s">
        <x:v>77</x:v>
      </x:c>
      <x:c r="E61" s="15">
        <x:v>43194.5186144329</x:v>
      </x:c>
      <x:c r="F61" t="s">
        <x:v>82</x:v>
      </x:c>
      <x:c r="G61" s="6">
        <x:v>165.44250809724</x:v>
      </x:c>
      <x:c r="H61" t="s">
        <x:v>83</x:v>
      </x:c>
      <x:c r="I61" s="6">
        <x:v>31.3381592356113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21.642</x:v>
      </x:c>
      <x:c r="R61" s="8">
        <x:v>130719.149420146</x:v>
      </x:c>
      <x:c r="S61" s="12">
        <x:v>269047.782703647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639540</x:v>
      </x:c>
      <x:c r="B62" s="1">
        <x:v>43209.5908977199</x:v>
      </x:c>
      <x:c r="C62" s="6">
        <x:v>1.00370599166667</x:v>
      </x:c>
      <x:c r="D62" s="14" t="s">
        <x:v>77</x:v>
      </x:c>
      <x:c r="E62" s="15">
        <x:v>43194.5186144329</x:v>
      </x:c>
      <x:c r="F62" t="s">
        <x:v>82</x:v>
      </x:c>
      <x:c r="G62" s="6">
        <x:v>165.550894253087</x:v>
      </x:c>
      <x:c r="H62" t="s">
        <x:v>83</x:v>
      </x:c>
      <x:c r="I62" s="6">
        <x:v>31.3368045238776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21.635</x:v>
      </x:c>
      <x:c r="R62" s="8">
        <x:v>130721.497012864</x:v>
      </x:c>
      <x:c r="S62" s="12">
        <x:v>269052.089913085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639547</x:v>
      </x:c>
      <x:c r="B63" s="1">
        <x:v>43209.5909086806</x:v>
      </x:c>
      <x:c r="C63" s="6">
        <x:v>1.01949019833333</x:v>
      </x:c>
      <x:c r="D63" s="14" t="s">
        <x:v>77</x:v>
      </x:c>
      <x:c r="E63" s="15">
        <x:v>43194.5186144329</x:v>
      </x:c>
      <x:c r="F63" t="s">
        <x:v>82</x:v>
      </x:c>
      <x:c r="G63" s="6">
        <x:v>165.488889896853</x:v>
      </x:c>
      <x:c r="H63" t="s">
        <x:v>83</x:v>
      </x:c>
      <x:c r="I63" s="6">
        <x:v>31.3403267755252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21.638</x:v>
      </x:c>
      <x:c r="R63" s="8">
        <x:v>130719.312339443</x:v>
      </x:c>
      <x:c r="S63" s="12">
        <x:v>269033.615245977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639557</x:v>
      </x:c>
      <x:c r="B64" s="1">
        <x:v>43209.5909206366</x:v>
      </x:c>
      <x:c r="C64" s="6">
        <x:v>1.036724485</x:v>
      </x:c>
      <x:c r="D64" s="14" t="s">
        <x:v>77</x:v>
      </x:c>
      <x:c r="E64" s="15">
        <x:v>43194.5186144329</x:v>
      </x:c>
      <x:c r="F64" t="s">
        <x:v>82</x:v>
      </x:c>
      <x:c r="G64" s="6">
        <x:v>165.366308461171</x:v>
      </x:c>
      <x:c r="H64" t="s">
        <x:v>83</x:v>
      </x:c>
      <x:c r="I64" s="6">
        <x:v>31.3580585088321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21.64</x:v>
      </x:c>
      <x:c r="R64" s="8">
        <x:v>130717.975410426</x:v>
      </x:c>
      <x:c r="S64" s="12">
        <x:v>269051.765355288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639565</x:v>
      </x:c>
      <x:c r="B65" s="1">
        <x:v>43209.5909327199</x:v>
      </x:c>
      <x:c r="C65" s="6">
        <x:v>1.05409211</x:v>
      </x:c>
      <x:c r="D65" s="14" t="s">
        <x:v>77</x:v>
      </x:c>
      <x:c r="E65" s="15">
        <x:v>43194.5186144329</x:v>
      </x:c>
      <x:c r="F65" t="s">
        <x:v>82</x:v>
      </x:c>
      <x:c r="G65" s="6">
        <x:v>165.39314299676</x:v>
      </x:c>
      <x:c r="H65" t="s">
        <x:v>83</x:v>
      </x:c>
      <x:c r="I65" s="6">
        <x:v>31.3584498724249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21.638</x:v>
      </x:c>
      <x:c r="R65" s="8">
        <x:v>130725.118403774</x:v>
      </x:c>
      <x:c r="S65" s="12">
        <x:v>269048.45023115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639580</x:v>
      </x:c>
      <x:c r="B66" s="1">
        <x:v>43209.5909436343</x:v>
      </x:c>
      <x:c r="C66" s="6">
        <x:v>1.06984301</x:v>
      </x:c>
      <x:c r="D66" s="14" t="s">
        <x:v>77</x:v>
      </x:c>
      <x:c r="E66" s="15">
        <x:v>43194.5186144329</x:v>
      </x:c>
      <x:c r="F66" t="s">
        <x:v>82</x:v>
      </x:c>
      <x:c r="G66" s="6">
        <x:v>165.368469973321</x:v>
      </x:c>
      <x:c r="H66" t="s">
        <x:v>83</x:v>
      </x:c>
      <x:c r="I66" s="6">
        <x:v>31.3439694499257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21.645</x:v>
      </x:c>
      <x:c r="R66" s="8">
        <x:v>130724.167310019</x:v>
      </x:c>
      <x:c r="S66" s="12">
        <x:v>269036.923864765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639585</x:v>
      </x:c>
      <x:c r="B67" s="1">
        <x:v>43209.5909552431</x:v>
      </x:c>
      <x:c r="C67" s="6">
        <x:v>1.086543965</x:v>
      </x:c>
      <x:c r="D67" s="14" t="s">
        <x:v>77</x:v>
      </x:c>
      <x:c r="E67" s="15">
        <x:v>43194.5186144329</x:v>
      </x:c>
      <x:c r="F67" t="s">
        <x:v>82</x:v>
      </x:c>
      <x:c r="G67" s="6">
        <x:v>165.328213478813</x:v>
      </x:c>
      <x:c r="H67" t="s">
        <x:v>83</x:v>
      </x:c>
      <x:c r="I67" s="6">
        <x:v>31.3570650476104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21.643</x:v>
      </x:c>
      <x:c r="R67" s="8">
        <x:v>130721.152868865</x:v>
      </x:c>
      <x:c r="S67" s="12">
        <x:v>269045.879264876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639598</x:v>
      </x:c>
      <x:c r="B68" s="1">
        <x:v>43209.5909667477</x:v>
      </x:c>
      <x:c r="C68" s="6">
        <x:v>1.10311154666667</x:v>
      </x:c>
      <x:c r="D68" s="14" t="s">
        <x:v>77</x:v>
      </x:c>
      <x:c r="E68" s="15">
        <x:v>43194.5186144329</x:v>
      </x:c>
      <x:c r="F68" t="s">
        <x:v>82</x:v>
      </x:c>
      <x:c r="G68" s="6">
        <x:v>165.36235372747</x:v>
      </x:c>
      <x:c r="H68" t="s">
        <x:v>83</x:v>
      </x:c>
      <x:c r="I68" s="6">
        <x:v>31.356071586682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21.641</x:v>
      </x:c>
      <x:c r="R68" s="8">
        <x:v>130731.327154002</x:v>
      </x:c>
      <x:c r="S68" s="12">
        <x:v>269029.537681988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639612</x:v>
      </x:c>
      <x:c r="B69" s="1">
        <x:v>43209.5909782755</x:v>
      </x:c>
      <x:c r="C69" s="6">
        <x:v>1.11972913833333</x:v>
      </x:c>
      <x:c r="D69" s="14" t="s">
        <x:v>77</x:v>
      </x:c>
      <x:c r="E69" s="15">
        <x:v>43194.5186144329</x:v>
      </x:c>
      <x:c r="F69" t="s">
        <x:v>82</x:v>
      </x:c>
      <x:c r="G69" s="6">
        <x:v>165.351900453192</x:v>
      </x:c>
      <x:c r="H69" t="s">
        <x:v>83</x:v>
      </x:c>
      <x:c r="I69" s="6">
        <x:v>31.3525794233328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21.643</x:v>
      </x:c>
      <x:c r="R69" s="8">
        <x:v>130734.044960586</x:v>
      </x:c>
      <x:c r="S69" s="12">
        <x:v>269028.128208882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639620</x:v>
      </x:c>
      <x:c r="B70" s="1">
        <x:v>43209.5909896181</x:v>
      </x:c>
      <x:c r="C70" s="6">
        <x:v>1.13606339333333</x:v>
      </x:c>
      <x:c r="D70" s="14" t="s">
        <x:v>77</x:v>
      </x:c>
      <x:c r="E70" s="15">
        <x:v>43194.5186144329</x:v>
      </x:c>
      <x:c r="F70" t="s">
        <x:v>82</x:v>
      </x:c>
      <x:c r="G70" s="6">
        <x:v>165.326983188462</x:v>
      </x:c>
      <x:c r="H70" t="s">
        <x:v>83</x:v>
      </x:c>
      <x:c r="I70" s="6">
        <x:v>31.3518268023977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21.645</x:v>
      </x:c>
      <x:c r="R70" s="8">
        <x:v>130737.304838801</x:v>
      </x:c>
      <x:c r="S70" s="12">
        <x:v>269037.464985167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639626</x:v>
      </x:c>
      <x:c r="B71" s="1">
        <x:v>43209.5910015394</x:v>
      </x:c>
      <x:c r="C71" s="6">
        <x:v>1.15319764666667</x:v>
      </x:c>
      <x:c r="D71" s="14" t="s">
        <x:v>77</x:v>
      </x:c>
      <x:c r="E71" s="15">
        <x:v>43194.5186144329</x:v>
      </x:c>
      <x:c r="F71" t="s">
        <x:v>82</x:v>
      </x:c>
      <x:c r="G71" s="6">
        <x:v>165.361652299555</x:v>
      </x:c>
      <x:c r="H71" t="s">
        <x:v>83</x:v>
      </x:c>
      <x:c r="I71" s="6">
        <x:v>31.3425244215905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21.646</x:v>
      </x:c>
      <x:c r="R71" s="8">
        <x:v>130730.960980294</x:v>
      </x:c>
      <x:c r="S71" s="12">
        <x:v>269027.101130437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639637</x:v>
      </x:c>
      <x:c r="B72" s="1">
        <x:v>43209.591013044</x:v>
      </x:c>
      <x:c r="C72" s="6">
        <x:v>1.16974856833333</x:v>
      </x:c>
      <x:c r="D72" s="14" t="s">
        <x:v>77</x:v>
      </x:c>
      <x:c r="E72" s="15">
        <x:v>43194.5186144329</x:v>
      </x:c>
      <x:c r="F72" t="s">
        <x:v>82</x:v>
      </x:c>
      <x:c r="G72" s="6">
        <x:v>165.373096460822</x:v>
      </x:c>
      <x:c r="H72" t="s">
        <x:v>83</x:v>
      </x:c>
      <x:c r="I72" s="6">
        <x:v>31.340356880256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21.646</x:v>
      </x:c>
      <x:c r="R72" s="8">
        <x:v>130737.496070899</x:v>
      </x:c>
      <x:c r="S72" s="12">
        <x:v>269026.41035428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639653</x:v>
      </x:c>
      <x:c r="B73" s="1">
        <x:v>43209.591024456</x:v>
      </x:c>
      <x:c r="C73" s="6">
        <x:v>1.186232845</x:v>
      </x:c>
      <x:c r="D73" s="14" t="s">
        <x:v>77</x:v>
      </x:c>
      <x:c r="E73" s="15">
        <x:v>43194.5186144329</x:v>
      </x:c>
      <x:c r="F73" t="s">
        <x:v>82</x:v>
      </x:c>
      <x:c r="G73" s="6">
        <x:v>165.259004349838</x:v>
      </x:c>
      <x:c r="H73" t="s">
        <x:v>83</x:v>
      </x:c>
      <x:c r="I73" s="6">
        <x:v>31.3592325997479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21.647</x:v>
      </x:c>
      <x:c r="R73" s="8">
        <x:v>130733.367180327</x:v>
      </x:c>
      <x:c r="S73" s="12">
        <x:v>269026.217909819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639659</x:v>
      </x:c>
      <x:c r="B74" s="1">
        <x:v>43209.5910363773</x:v>
      </x:c>
      <x:c r="C74" s="6">
        <x:v>1.20338378</x:v>
      </x:c>
      <x:c r="D74" s="14" t="s">
        <x:v>77</x:v>
      </x:c>
      <x:c r="E74" s="15">
        <x:v>43194.5186144329</x:v>
      </x:c>
      <x:c r="F74" t="s">
        <x:v>82</x:v>
      </x:c>
      <x:c r="G74" s="6">
        <x:v>165.280616820683</x:v>
      </x:c>
      <x:c r="H74" t="s">
        <x:v>83</x:v>
      </x:c>
      <x:c r="I74" s="6">
        <x:v>31.3551383357762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21.647</x:v>
      </x:c>
      <x:c r="R74" s="8">
        <x:v>130739.3470589</x:v>
      </x:c>
      <x:c r="S74" s="12">
        <x:v>269027.735253038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639665</x:v>
      </x:c>
      <x:c r="B75" s="1">
        <x:v>43209.5910476505</x:v>
      </x:c>
      <x:c r="C75" s="6">
        <x:v>1.21958472</x:v>
      </x:c>
      <x:c r="D75" s="14" t="s">
        <x:v>77</x:v>
      </x:c>
      <x:c r="E75" s="15">
        <x:v>43194.5186144329</x:v>
      </x:c>
      <x:c r="F75" t="s">
        <x:v>82</x:v>
      </x:c>
      <x:c r="G75" s="6">
        <x:v>165.252941511293</x:v>
      </x:c>
      <x:c r="H75" t="s">
        <x:v>83</x:v>
      </x:c>
      <x:c r="I75" s="6">
        <x:v>31.3631161341646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21.646</x:v>
      </x:c>
      <x:c r="R75" s="8">
        <x:v>130738.22376332</x:v>
      </x:c>
      <x:c r="S75" s="12">
        <x:v>269021.769734828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639676</x:v>
      </x:c>
      <x:c r="B76" s="1">
        <x:v>43209.5910595718</x:v>
      </x:c>
      <x:c r="C76" s="6">
        <x:v>1.23676903</x:v>
      </x:c>
      <x:c r="D76" s="14" t="s">
        <x:v>77</x:v>
      </x:c>
      <x:c r="E76" s="15">
        <x:v>43194.5186144329</x:v>
      </x:c>
      <x:c r="F76" t="s">
        <x:v>82</x:v>
      </x:c>
      <x:c r="G76" s="6">
        <x:v>165.309877934586</x:v>
      </x:c>
      <x:c r="H76" t="s">
        <x:v>83</x:v>
      </x:c>
      <x:c r="I76" s="6">
        <x:v>31.3468595084637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21.648</x:v>
      </x:c>
      <x:c r="R76" s="8">
        <x:v>130747.319263796</x:v>
      </x:c>
      <x:c r="S76" s="12">
        <x:v>269018.864931148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639691</x:v>
      </x:c>
      <x:c r="B77" s="1">
        <x:v>43209.5910710648</x:v>
      </x:c>
      <x:c r="C77" s="6">
        <x:v>1.253319895</x:v>
      </x:c>
      <x:c r="D77" s="14" t="s">
        <x:v>77</x:v>
      </x:c>
      <x:c r="E77" s="15">
        <x:v>43194.5186144329</x:v>
      </x:c>
      <x:c r="F77" t="s">
        <x:v>82</x:v>
      </x:c>
      <x:c r="G77" s="6">
        <x:v>165.359568399973</x:v>
      </x:c>
      <x:c r="H77" t="s">
        <x:v>83</x:v>
      </x:c>
      <x:c r="I77" s="6">
        <x:v>31.3456553171031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21.645</x:v>
      </x:c>
      <x:c r="R77" s="8">
        <x:v>130752.521660308</x:v>
      </x:c>
      <x:c r="S77" s="12">
        <x:v>269024.093124905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639698</x:v>
      </x:c>
      <x:c r="B78" s="1">
        <x:v>43209.5910827894</x:v>
      </x:c>
      <x:c r="C78" s="6">
        <x:v>1.27023751666667</x:v>
      </x:c>
      <x:c r="D78" s="14" t="s">
        <x:v>77</x:v>
      </x:c>
      <x:c r="E78" s="15">
        <x:v>43194.5186144329</x:v>
      </x:c>
      <x:c r="F78" t="s">
        <x:v>82</x:v>
      </x:c>
      <x:c r="G78" s="6">
        <x:v>165.335781209684</x:v>
      </x:c>
      <x:c r="H78" t="s">
        <x:v>83</x:v>
      </x:c>
      <x:c r="I78" s="6">
        <x:v>31.3419524313799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21.648</x:v>
      </x:c>
      <x:c r="R78" s="8">
        <x:v>130763.047437675</x:v>
      </x:c>
      <x:c r="S78" s="12">
        <x:v>269028.217276024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639708</x:v>
      </x:c>
      <x:c r="B79" s="1">
        <x:v>43209.5910945255</x:v>
      </x:c>
      <x:c r="C79" s="6">
        <x:v>1.28708846833333</x:v>
      </x:c>
      <x:c r="D79" s="14" t="s">
        <x:v>77</x:v>
      </x:c>
      <x:c r="E79" s="15">
        <x:v>43194.5186144329</x:v>
      </x:c>
      <x:c r="F79" t="s">
        <x:v>82</x:v>
      </x:c>
      <x:c r="G79" s="6">
        <x:v>165.279547301629</x:v>
      </x:c>
      <x:c r="H79" t="s">
        <x:v>83</x:v>
      </x:c>
      <x:c r="I79" s="6">
        <x:v>31.3498699887573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21.649</x:v>
      </x:c>
      <x:c r="R79" s="8">
        <x:v>130762.836154648</x:v>
      </x:c>
      <x:c r="S79" s="12">
        <x:v>269020.4543042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639724</x:v>
      </x:c>
      <x:c r="B80" s="1">
        <x:v>43209.5911055208</x:v>
      </x:c>
      <x:c r="C80" s="6">
        <x:v>1.30293935666667</x:v>
      </x:c>
      <x:c r="D80" s="14" t="s">
        <x:v>77</x:v>
      </x:c>
      <x:c r="E80" s="15">
        <x:v>43194.5186144329</x:v>
      </x:c>
      <x:c r="F80" t="s">
        <x:v>82</x:v>
      </x:c>
      <x:c r="G80" s="6">
        <x:v>165.238462408062</x:v>
      </x:c>
      <x:c r="H80" t="s">
        <x:v>83</x:v>
      </x:c>
      <x:c r="I80" s="6">
        <x:v>31.3494485213532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21.652</x:v>
      </x:c>
      <x:c r="R80" s="8">
        <x:v>130762.675760032</x:v>
      </x:c>
      <x:c r="S80" s="12">
        <x:v>269015.744687746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639733</x:v>
      </x:c>
      <x:c r="B81" s="1">
        <x:v>43209.5911174768</x:v>
      </x:c>
      <x:c r="C81" s="6">
        <x:v>1.32017364333333</x:v>
      </x:c>
      <x:c r="D81" s="14" t="s">
        <x:v>77</x:v>
      </x:c>
      <x:c r="E81" s="15">
        <x:v>43194.5186144329</x:v>
      </x:c>
      <x:c r="F81" t="s">
        <x:v>82</x:v>
      </x:c>
      <x:c r="G81" s="6">
        <x:v>165.308855211637</x:v>
      </x:c>
      <x:c r="H81" t="s">
        <x:v>83</x:v>
      </x:c>
      <x:c r="I81" s="6">
        <x:v>31.3333725899333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21.653</x:v>
      </x:c>
      <x:c r="R81" s="8">
        <x:v>130773.883239191</x:v>
      </x:c>
      <x:c r="S81" s="12">
        <x:v>269023.976742943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639737</x:v>
      </x:c>
      <x:c r="B82" s="1">
        <x:v>43209.591128588</x:v>
      </x:c>
      <x:c r="C82" s="6">
        <x:v>1.33617455166667</x:v>
      </x:c>
      <x:c r="D82" s="14" t="s">
        <x:v>77</x:v>
      </x:c>
      <x:c r="E82" s="15">
        <x:v>43194.5186144329</x:v>
      </x:c>
      <x:c r="F82" t="s">
        <x:v>82</x:v>
      </x:c>
      <x:c r="G82" s="6">
        <x:v>165.189803077217</x:v>
      </x:c>
      <x:c r="H82" t="s">
        <x:v>83</x:v>
      </x:c>
      <x:c r="I82" s="6">
        <x:v>31.3641397021247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21.65</x:v>
      </x:c>
      <x:c r="R82" s="8">
        <x:v>130762.596853998</x:v>
      </x:c>
      <x:c r="S82" s="12">
        <x:v>269009.872839232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639753</x:v>
      </x:c>
      <x:c r="B83" s="1">
        <x:v>43209.5911403588</x:v>
      </x:c>
      <x:c r="C83" s="6">
        <x:v>1.35310879666667</x:v>
      </x:c>
      <x:c r="D83" s="14" t="s">
        <x:v>77</x:v>
      </x:c>
      <x:c r="E83" s="15">
        <x:v>43194.5186144329</x:v>
      </x:c>
      <x:c r="F83" t="s">
        <x:v>82</x:v>
      </x:c>
      <x:c r="G83" s="6">
        <x:v>165.170952058636</x:v>
      </x:c>
      <x:c r="H83" t="s">
        <x:v>83</x:v>
      </x:c>
      <x:c r="I83" s="6">
        <x:v>31.3622430911519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21.652</x:v>
      </x:c>
      <x:c r="R83" s="8">
        <x:v>130774.049261651</x:v>
      </x:c>
      <x:c r="S83" s="12">
        <x:v>269016.889675937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639762</x:v>
      </x:c>
      <x:c r="B84" s="1">
        <x:v>43209.5911520023</x:v>
      </x:c>
      <x:c r="C84" s="6">
        <x:v>1.36989309</x:v>
      </x:c>
      <x:c r="D84" s="14" t="s">
        <x:v>77</x:v>
      </x:c>
      <x:c r="E84" s="15">
        <x:v>43194.5186144329</x:v>
      </x:c>
      <x:c r="F84" t="s">
        <x:v>82</x:v>
      </x:c>
      <x:c r="G84" s="6">
        <x:v>165.241798371617</x:v>
      </x:c>
      <x:c r="H84" t="s">
        <x:v>83</x:v>
      </x:c>
      <x:c r="I84" s="6">
        <x:v>31.3488163203469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21.652</x:v>
      </x:c>
      <x:c r="R84" s="8">
        <x:v>130772.489567549</x:v>
      </x:c>
      <x:c r="S84" s="12">
        <x:v>269006.387968475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639766</x:v>
      </x:c>
      <x:c r="B85" s="1">
        <x:v>43209.5911637384</x:v>
      </x:c>
      <x:c r="C85" s="6">
        <x:v>1.38679403</x:v>
      </x:c>
      <x:c r="D85" s="14" t="s">
        <x:v>77</x:v>
      </x:c>
      <x:c r="E85" s="15">
        <x:v>43194.5186144329</x:v>
      </x:c>
      <x:c r="F85" t="s">
        <x:v>82</x:v>
      </x:c>
      <x:c r="G85" s="6">
        <x:v>165.227364813107</x:v>
      </x:c>
      <x:c r="H85" t="s">
        <x:v>83</x:v>
      </x:c>
      <x:c r="I85" s="6">
        <x:v>31.3488163203469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21.653</x:v>
      </x:c>
      <x:c r="R85" s="8">
        <x:v>130772.564880747</x:v>
      </x:c>
      <x:c r="S85" s="12">
        <x:v>269019.279640762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639784</x:v>
      </x:c>
      <x:c r="B86" s="1">
        <x:v>43209.5911777778</x:v>
      </x:c>
      <x:c r="C86" s="6">
        <x:v>1.40699513333333</x:v>
      </x:c>
      <x:c r="D86" s="14" t="s">
        <x:v>77</x:v>
      </x:c>
      <x:c r="E86" s="15">
        <x:v>43194.5186144329</x:v>
      </x:c>
      <x:c r="F86" t="s">
        <x:v>82</x:v>
      </x:c>
      <x:c r="G86" s="6">
        <x:v>165.244816637201</x:v>
      </x:c>
      <x:c r="H86" t="s">
        <x:v>83</x:v>
      </x:c>
      <x:c r="I86" s="6">
        <x:v>31.3482443290632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21.652</x:v>
      </x:c>
      <x:c r="R86" s="8">
        <x:v>130777.263971379</x:v>
      </x:c>
      <x:c r="S86" s="12">
        <x:v>269018.712297467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639785</x:v>
      </x:c>
      <x:c r="B87" s="1">
        <x:v>43209.5911886227</x:v>
      </x:c>
      <x:c r="C87" s="6">
        <x:v>1.42261267333333</x:v>
      </x:c>
      <x:c r="D87" s="14" t="s">
        <x:v>77</x:v>
      </x:c>
      <x:c r="E87" s="15">
        <x:v>43194.5186144329</x:v>
      </x:c>
      <x:c r="F87" t="s">
        <x:v>82</x:v>
      </x:c>
      <x:c r="G87" s="6">
        <x:v>165.187408587616</x:v>
      </x:c>
      <x:c r="H87" t="s">
        <x:v>83</x:v>
      </x:c>
      <x:c r="I87" s="6">
        <x:v>31.3481841194598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21.656</x:v>
      </x:c>
      <x:c r="R87" s="8">
        <x:v>130775.062027433</x:v>
      </x:c>
      <x:c r="S87" s="12">
        <x:v>269008.052756353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639795</x:v>
      </x:c>
      <x:c r="B88" s="1">
        <x:v>43209.5911985764</x:v>
      </x:c>
      <x:c r="C88" s="6">
        <x:v>1.43691348333333</x:v>
      </x:c>
      <x:c r="D88" s="14" t="s">
        <x:v>77</x:v>
      </x:c>
      <x:c r="E88" s="15">
        <x:v>43194.5186144329</x:v>
      </x:c>
      <x:c r="F88" t="s">
        <x:v>82</x:v>
      </x:c>
      <x:c r="G88" s="6">
        <x:v>165.211616386509</x:v>
      </x:c>
      <x:c r="H88" t="s">
        <x:v>83</x:v>
      </x:c>
      <x:c r="I88" s="6">
        <x:v>31.3545362385544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21.652</x:v>
      </x:c>
      <x:c r="R88" s="8">
        <x:v>130761.683418458</x:v>
      </x:c>
      <x:c r="S88" s="12">
        <x:v>269000.022163242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639807</x:v>
      </x:c>
      <x:c r="B89" s="1">
        <x:v>43209.5912100347</x:v>
      </x:c>
      <x:c r="C89" s="6">
        <x:v>1.45341438333333</x:v>
      </x:c>
      <x:c r="D89" s="14" t="s">
        <x:v>77</x:v>
      </x:c>
      <x:c r="E89" s="15">
        <x:v>43194.5186144329</x:v>
      </x:c>
      <x:c r="F89" t="s">
        <x:v>82</x:v>
      </x:c>
      <x:c r="G89" s="6">
        <x:v>165.159960683443</x:v>
      </x:c>
      <x:c r="H89" t="s">
        <x:v>83</x:v>
      </x:c>
      <x:c r="I89" s="6">
        <x:v>31.3506527140767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21.657</x:v>
      </x:c>
      <x:c r="R89" s="8">
        <x:v>130768.015861867</x:v>
      </x:c>
      <x:c r="S89" s="12">
        <x:v>268995.395065406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639824</x:v>
      </x:c>
      <x:c r="B90" s="1">
        <x:v>43209.5912241551</x:v>
      </x:c>
      <x:c r="C90" s="6">
        <x:v>1.47379887</x:v>
      </x:c>
      <x:c r="D90" s="14" t="s">
        <x:v>77</x:v>
      </x:c>
      <x:c r="E90" s="15">
        <x:v>43194.5186144329</x:v>
      </x:c>
      <x:c r="F90" t="s">
        <x:v>82</x:v>
      </x:c>
      <x:c r="G90" s="6">
        <x:v>165.231893707207</x:v>
      </x:c>
      <x:c r="H90" t="s">
        <x:v>83</x:v>
      </x:c>
      <x:c r="I90" s="6">
        <x:v>31.3370152567777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21.657</x:v>
      </x:c>
      <x:c r="R90" s="8">
        <x:v>130777.161714078</x:v>
      </x:c>
      <x:c r="S90" s="12">
        <x:v>269000.227664599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639830</x:v>
      </x:c>
      <x:c r="B91" s="1">
        <x:v>43209.5912332523</x:v>
      </x:c>
      <x:c r="C91" s="6">
        <x:v>1.486866245</x:v>
      </x:c>
      <x:c r="D91" s="14" t="s">
        <x:v>77</x:v>
      </x:c>
      <x:c r="E91" s="15">
        <x:v>43194.5186144329</x:v>
      </x:c>
      <x:c r="F91" t="s">
        <x:v>82</x:v>
      </x:c>
      <x:c r="G91" s="6">
        <x:v>165.122635898961</x:v>
      </x:c>
      <x:c r="H91" t="s">
        <x:v>83</x:v>
      </x:c>
      <x:c r="I91" s="6">
        <x:v>31.3413202317874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21.663</x:v>
      </x:c>
      <x:c r="R91" s="8">
        <x:v>130782.489257834</x:v>
      </x:c>
      <x:c r="S91" s="12">
        <x:v>269009.309023759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639838</x:v>
      </x:c>
      <x:c r="B92" s="1">
        <x:v>43209.5912456018</x:v>
      </x:c>
      <x:c r="C92" s="6">
        <x:v>1.504683885</x:v>
      </x:c>
      <x:c r="D92" s="14" t="s">
        <x:v>77</x:v>
      </x:c>
      <x:c r="E92" s="15">
        <x:v>43194.5186144329</x:v>
      </x:c>
      <x:c r="F92" t="s">
        <x:v>82</x:v>
      </x:c>
      <x:c r="G92" s="6">
        <x:v>165.203425774981</x:v>
      </x:c>
      <x:c r="H92" t="s">
        <x:v>83</x:v>
      </x:c>
      <x:c r="I92" s="6">
        <x:v>31.3478830714603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21.655</x:v>
      </x:c>
      <x:c r="R92" s="8">
        <x:v>130775.403331136</x:v>
      </x:c>
      <x:c r="S92" s="12">
        <x:v>268994.191643107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639847</x:v>
      </x:c>
      <x:c r="B93" s="1">
        <x:v>43209.5912564468</x:v>
      </x:c>
      <x:c r="C93" s="6">
        <x:v>1.52026814166667</x:v>
      </x:c>
      <x:c r="D93" s="14" t="s">
        <x:v>77</x:v>
      </x:c>
      <x:c r="E93" s="15">
        <x:v>43194.5186144329</x:v>
      </x:c>
      <x:c r="F93" t="s">
        <x:v>82</x:v>
      </x:c>
      <x:c r="G93" s="6">
        <x:v>165.044077183566</x:v>
      </x:c>
      <x:c r="H93" t="s">
        <x:v>83</x:v>
      </x:c>
      <x:c r="I93" s="6">
        <x:v>31.356222111046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21.663</x:v>
      </x:c>
      <x:c r="R93" s="8">
        <x:v>130779.054584192</x:v>
      </x:c>
      <x:c r="S93" s="12">
        <x:v>268990.284292657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639864</x:v>
      </x:c>
      <x:c r="B94" s="1">
        <x:v>43209.5912679051</x:v>
      </x:c>
      <x:c r="C94" s="6">
        <x:v>1.53675234833333</x:v>
      </x:c>
      <x:c r="D94" s="14" t="s">
        <x:v>77</x:v>
      </x:c>
      <x:c r="E94" s="15">
        <x:v>43194.5186144329</x:v>
      </x:c>
      <x:c r="F94" t="s">
        <x:v>82</x:v>
      </x:c>
      <x:c r="G94" s="6">
        <x:v>165.176677649082</x:v>
      </x:c>
      <x:c r="H94" t="s">
        <x:v>83</x:v>
      </x:c>
      <x:c r="I94" s="6">
        <x:v>31.3420126408714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21.659</x:v>
      </x:c>
      <x:c r="R94" s="8">
        <x:v>130782.202496909</x:v>
      </x:c>
      <x:c r="S94" s="12">
        <x:v>269004.252804232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639870</x:v>
      </x:c>
      <x:c r="B95" s="1">
        <x:v>43209.5912793981</x:v>
      </x:c>
      <x:c r="C95" s="6">
        <x:v>1.55335331666667</x:v>
      </x:c>
      <x:c r="D95" s="14" t="s">
        <x:v>77</x:v>
      </x:c>
      <x:c r="E95" s="15">
        <x:v>43194.5186144329</x:v>
      </x:c>
      <x:c r="F95" t="s">
        <x:v>82</x:v>
      </x:c>
      <x:c r="G95" s="6">
        <x:v>165.1252876973</x:v>
      </x:c>
      <x:c r="H95" t="s">
        <x:v>83</x:v>
      </x:c>
      <x:c r="I95" s="6">
        <x:v>31.3462875175137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21.661</x:v>
      </x:c>
      <x:c r="R95" s="8">
        <x:v>130790.189221706</x:v>
      </x:c>
      <x:c r="S95" s="12">
        <x:v>269004.235198955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639881</x:v>
      </x:c>
      <x:c r="B96" s="1">
        <x:v>43209.5912908218</x:v>
      </x:c>
      <x:c r="C96" s="6">
        <x:v>1.569754195</x:v>
      </x:c>
      <x:c r="D96" s="14" t="s">
        <x:v>77</x:v>
      </x:c>
      <x:c r="E96" s="15">
        <x:v>43194.5186144329</x:v>
      </x:c>
      <x:c r="F96" t="s">
        <x:v>82</x:v>
      </x:c>
      <x:c r="G96" s="6">
        <x:v>165.11234274363</x:v>
      </x:c>
      <x:c r="H96" t="s">
        <x:v>83</x:v>
      </x:c>
      <x:c r="I96" s="6">
        <x:v>31.3405375086472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21.664</x:v>
      </x:c>
      <x:c r="R96" s="8">
        <x:v>130794.62370156</x:v>
      </x:c>
      <x:c r="S96" s="12">
        <x:v>268990.599831484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639893</x:v>
      </x:c>
      <x:c r="B97" s="1">
        <x:v>43209.5913048958</x:v>
      </x:c>
      <x:c r="C97" s="6">
        <x:v>1.59005539</x:v>
      </x:c>
      <x:c r="D97" s="14" t="s">
        <x:v>77</x:v>
      </x:c>
      <x:c r="E97" s="15">
        <x:v>43194.5186144329</x:v>
      </x:c>
      <x:c r="F97" t="s">
        <x:v>82</x:v>
      </x:c>
      <x:c r="G97" s="6">
        <x:v>165.063357018067</x:v>
      </x:c>
      <x:c r="H97" t="s">
        <x:v>83</x:v>
      </x:c>
      <x:c r="I97" s="6">
        <x:v>31.3443608118732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21.666</x:v>
      </x:c>
      <x:c r="R97" s="8">
        <x:v>130794.746817231</x:v>
      </x:c>
      <x:c r="S97" s="12">
        <x:v>268990.824331485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639898</x:v>
      </x:c>
      <x:c r="B98" s="1">
        <x:v>43209.5913140856</x:v>
      </x:c>
      <x:c r="C98" s="6">
        <x:v>1.60328944333333</x:v>
      </x:c>
      <x:c r="D98" s="14" t="s">
        <x:v>77</x:v>
      </x:c>
      <x:c r="E98" s="15">
        <x:v>43194.5186144329</x:v>
      </x:c>
      <x:c r="F98" t="s">
        <x:v>82</x:v>
      </x:c>
      <x:c r="G98" s="6">
        <x:v>165.084044049413</x:v>
      </x:c>
      <x:c r="H98" t="s">
        <x:v>83</x:v>
      </x:c>
      <x:c r="I98" s="6">
        <x:v>31.3513752299177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21.662</x:v>
      </x:c>
      <x:c r="R98" s="8">
        <x:v>130792.449414316</x:v>
      </x:c>
      <x:c r="S98" s="12">
        <x:v>268976.118870855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639906</x:v>
      </x:c>
      <x:c r="B99" s="1">
        <x:v>43209.5913254977</x:v>
      </x:c>
      <x:c r="C99" s="6">
        <x:v>1.61970702666667</x:v>
      </x:c>
      <x:c r="D99" s="14" t="s">
        <x:v>77</x:v>
      </x:c>
      <x:c r="E99" s="15">
        <x:v>43194.5186144329</x:v>
      </x:c>
      <x:c r="F99" t="s">
        <x:v>82</x:v>
      </x:c>
      <x:c r="G99" s="6">
        <x:v>165.123905602768</x:v>
      </x:c>
      <x:c r="H99" t="s">
        <x:v>83</x:v>
      </x:c>
      <x:c r="I99" s="6">
        <x:v>31.3410793938783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21.663</x:v>
      </x:c>
      <x:c r="R99" s="8">
        <x:v>130801.782786067</x:v>
      </x:c>
      <x:c r="S99" s="12">
        <x:v>268990.831782548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639919</x:v>
      </x:c>
      <x:c r="B100" s="1">
        <x:v>43209.5913370023</x:v>
      </x:c>
      <x:c r="C100" s="6">
        <x:v>1.63630791333333</x:v>
      </x:c>
      <x:c r="D100" s="14" t="s">
        <x:v>77</x:v>
      </x:c>
      <x:c r="E100" s="15">
        <x:v>43194.5186144329</x:v>
      </x:c>
      <x:c r="F100" t="s">
        <x:v>82</x:v>
      </x:c>
      <x:c r="G100" s="6">
        <x:v>165.037203534172</x:v>
      </x:c>
      <x:c r="H100" t="s">
        <x:v>83</x:v>
      </x:c>
      <x:c r="I100" s="6">
        <x:v>31.3465885653695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21.667</x:v>
      </x:c>
      <x:c r="R100" s="8">
        <x:v>130802.779903466</x:v>
      </x:c>
      <x:c r="S100" s="12">
        <x:v>268994.754140537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639926</x:v>
      </x:c>
      <x:c r="B101" s="1">
        <x:v>43209.5913488079</x:v>
      </x:c>
      <x:c r="C101" s="6">
        <x:v>1.65324222833333</x:v>
      </x:c>
      <x:c r="D101" s="14" t="s">
        <x:v>77</x:v>
      </x:c>
      <x:c r="E101" s="15">
        <x:v>43194.5186144329</x:v>
      </x:c>
      <x:c r="F101" t="s">
        <x:v>82</x:v>
      </x:c>
      <x:c r="G101" s="6">
        <x:v>164.950202400645</x:v>
      </x:c>
      <x:c r="H101" t="s">
        <x:v>83</x:v>
      </x:c>
      <x:c r="I101" s="6">
        <x:v>31.3685651319006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21.665</x:v>
      </x:c>
      <x:c r="R101" s="8">
        <x:v>130808.175651305</x:v>
      </x:c>
      <x:c r="S101" s="12">
        <x:v>268992.496157256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639937</x:v>
      </x:c>
      <x:c r="B102" s="1">
        <x:v>43209.5913601505</x:v>
      </x:c>
      <x:c r="C102" s="6">
        <x:v>1.66957648333333</x:v>
      </x:c>
      <x:c r="D102" s="14" t="s">
        <x:v>77</x:v>
      </x:c>
      <x:c r="E102" s="15">
        <x:v>43194.5186144329</x:v>
      </x:c>
      <x:c r="F102" t="s">
        <x:v>82</x:v>
      </x:c>
      <x:c r="G102" s="6">
        <x:v>164.976666610017</x:v>
      </x:c>
      <x:c r="H102" t="s">
        <x:v>83</x:v>
      </x:c>
      <x:c r="I102" s="6">
        <x:v>31.3662771538725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21.664</x:v>
      </x:c>
      <x:c r="R102" s="8">
        <x:v>130813.187242077</x:v>
      </x:c>
      <x:c r="S102" s="12">
        <x:v>268992.523576037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639952</x:v>
      </x:c>
      <x:c r="B103" s="1">
        <x:v>43209.5913720718</x:v>
      </x:c>
      <x:c r="C103" s="6">
        <x:v>1.68676071333333</x:v>
      </x:c>
      <x:c r="D103" s="14" t="s">
        <x:v>77</x:v>
      </x:c>
      <x:c r="E103" s="15">
        <x:v>43194.5186144329</x:v>
      </x:c>
      <x:c r="F103" t="s">
        <x:v>82</x:v>
      </x:c>
      <x:c r="G103" s="6">
        <x:v>165.005703991451</x:v>
      </x:c>
      <x:c r="H103" t="s">
        <x:v>83</x:v>
      </x:c>
      <x:c r="I103" s="6">
        <x:v>31.360767950026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21.664</x:v>
      </x:c>
      <x:c r="R103" s="8">
        <x:v>130808.831890156</x:v>
      </x:c>
      <x:c r="S103" s="12">
        <x:v>269006.304586371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639955</x:v>
      </x:c>
      <x:c r="B104" s="1">
        <x:v>43209.5913833333</x:v>
      </x:c>
      <x:c r="C104" s="6">
        <x:v>1.70297836833333</x:v>
      </x:c>
      <x:c r="D104" s="14" t="s">
        <x:v>77</x:v>
      </x:c>
      <x:c r="E104" s="15">
        <x:v>43194.5186144329</x:v>
      </x:c>
      <x:c r="F104" t="s">
        <x:v>82</x:v>
      </x:c>
      <x:c r="G104" s="6">
        <x:v>165.033052012164</x:v>
      </x:c>
      <x:c r="H104" t="s">
        <x:v>83</x:v>
      </x:c>
      <x:c r="I104" s="6">
        <x:v>31.3501108272976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21.666</x:v>
      </x:c>
      <x:c r="R104" s="8">
        <x:v>130815.253964782</x:v>
      </x:c>
      <x:c r="S104" s="12">
        <x:v>268987.773942808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639972</x:v>
      </x:c>
      <x:c r="B105" s="1">
        <x:v>43209.5913949884</x:v>
      </x:c>
      <x:c r="C105" s="6">
        <x:v>1.71977926333333</x:v>
      </x:c>
      <x:c r="D105" s="14" t="s">
        <x:v>77</x:v>
      </x:c>
      <x:c r="E105" s="15">
        <x:v>43194.5186144329</x:v>
      </x:c>
      <x:c r="F105" t="s">
        <x:v>82</x:v>
      </x:c>
      <x:c r="G105" s="6">
        <x:v>165.040268486295</x:v>
      </x:c>
      <x:c r="H105" t="s">
        <x:v>83</x:v>
      </x:c>
      <x:c r="I105" s="6">
        <x:v>31.3569446280881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21.663</x:v>
      </x:c>
      <x:c r="R105" s="8">
        <x:v>130818.912347396</x:v>
      </x:c>
      <x:c r="S105" s="12">
        <x:v>268981.053191681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639981</x:v>
      </x:c>
      <x:c r="B106" s="1">
        <x:v>43209.5914070255</x:v>
      </x:c>
      <x:c r="C106" s="6">
        <x:v>1.73709691333333</x:v>
      </x:c>
      <x:c r="D106" s="14" t="s">
        <x:v>77</x:v>
      </x:c>
      <x:c r="E106" s="15">
        <x:v>43194.5186144329</x:v>
      </x:c>
      <x:c r="F106" t="s">
        <x:v>82</x:v>
      </x:c>
      <x:c r="G106" s="6">
        <x:v>164.984749407761</x:v>
      </x:c>
      <x:c r="H106" t="s">
        <x:v>83</x:v>
      </x:c>
      <x:c r="I106" s="6">
        <x:v>31.3510741816317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21.669</x:v>
      </x:c>
      <x:c r="R106" s="8">
        <x:v>130818.199576174</x:v>
      </x:c>
      <x:c r="S106" s="12">
        <x:v>268986.536423161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639994</x:v>
      </x:c>
      <x:c r="B107" s="1">
        <x:v>43209.5914180903</x:v>
      </x:c>
      <x:c r="C107" s="6">
        <x:v>1.75303110666667</x:v>
      </x:c>
      <x:c r="D107" s="14" t="s">
        <x:v>77</x:v>
      </x:c>
      <x:c r="E107" s="15">
        <x:v>43194.5186144329</x:v>
      </x:c>
      <x:c r="F107" t="s">
        <x:v>82</x:v>
      </x:c>
      <x:c r="G107" s="6">
        <x:v>164.944143940784</x:v>
      </x:c>
      <x:c r="H107" t="s">
        <x:v>83</x:v>
      </x:c>
      <x:c r="I107" s="6">
        <x:v>31.3587810262702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21.669</x:v>
      </x:c>
      <x:c r="R107" s="8">
        <x:v>130815.660309608</x:v>
      </x:c>
      <x:c r="S107" s="12">
        <x:v>268989.113403336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639996</x:v>
      </x:c>
      <x:c r="B108" s="1">
        <x:v>43209.5914295486</x:v>
      </x:c>
      <x:c r="C108" s="6">
        <x:v>1.76953205166667</x:v>
      </x:c>
      <x:c r="D108" s="14" t="s">
        <x:v>77</x:v>
      </x:c>
      <x:c r="E108" s="15">
        <x:v>43194.5186144329</x:v>
      </x:c>
      <x:c r="F108" t="s">
        <x:v>82</x:v>
      </x:c>
      <x:c r="G108" s="6">
        <x:v>165.048389401173</x:v>
      </x:c>
      <x:c r="H108" t="s">
        <x:v>83</x:v>
      </x:c>
      <x:c r="I108" s="6">
        <x:v>31.3526697378566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21.664</x:v>
      </x:c>
      <x:c r="R108" s="8">
        <x:v>130822.180522381</x:v>
      </x:c>
      <x:c r="S108" s="12">
        <x:v>268989.271067819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640010</x:v>
      </x:c>
      <x:c r="B109" s="1">
        <x:v>43209.5914418171</x:v>
      </x:c>
      <x:c r="C109" s="6">
        <x:v>1.78723301333333</x:v>
      </x:c>
      <x:c r="D109" s="14" t="s">
        <x:v>77</x:v>
      </x:c>
      <x:c r="E109" s="15">
        <x:v>43194.5186144329</x:v>
      </x:c>
      <x:c r="F109" t="s">
        <x:v>82</x:v>
      </x:c>
      <x:c r="G109" s="6">
        <x:v>165.060256078237</x:v>
      </x:c>
      <x:c r="H109" t="s">
        <x:v>83</x:v>
      </x:c>
      <x:c r="I109" s="6">
        <x:v>31.3367443144798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21.669</x:v>
      </x:c>
      <x:c r="R109" s="8">
        <x:v>130825.743554608</x:v>
      </x:c>
      <x:c r="S109" s="12">
        <x:v>268983.085061951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640023</x:v>
      </x:c>
      <x:c r="B110" s="1">
        <x:v>43209.5914528935</x:v>
      </x:c>
      <x:c r="C110" s="6">
        <x:v>1.80316728666667</x:v>
      </x:c>
      <x:c r="D110" s="14" t="s">
        <x:v>77</x:v>
      </x:c>
      <x:c r="E110" s="15">
        <x:v>43194.5186144329</x:v>
      </x:c>
      <x:c r="F110" t="s">
        <x:v>82</x:v>
      </x:c>
      <x:c r="G110" s="6">
        <x:v>165.003969289862</x:v>
      </x:c>
      <x:c r="H110" t="s">
        <x:v>83</x:v>
      </x:c>
      <x:c r="I110" s="6">
        <x:v>31.3446919643261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21.67</x:v>
      </x:c>
      <x:c r="R110" s="8">
        <x:v>130827.141382932</x:v>
      </x:c>
      <x:c r="S110" s="12">
        <x:v>268980.078720487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640028</x:v>
      </x:c>
      <x:c r="B111" s="1">
        <x:v>43209.5914642708</x:v>
      </x:c>
      <x:c r="C111" s="6">
        <x:v>1.81955147166667</x:v>
      </x:c>
      <x:c r="D111" s="14" t="s">
        <x:v>77</x:v>
      </x:c>
      <x:c r="E111" s="15">
        <x:v>43194.5186144329</x:v>
      </x:c>
      <x:c r="F111" t="s">
        <x:v>82</x:v>
      </x:c>
      <x:c r="G111" s="6">
        <x:v>165.0301408682</x:v>
      </x:c>
      <x:c r="H111" t="s">
        <x:v>83</x:v>
      </x:c>
      <x:c r="I111" s="6">
        <x:v>31.3397246809641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21.67</x:v>
      </x:c>
      <x:c r="R111" s="8">
        <x:v>130840.367575172</x:v>
      </x:c>
      <x:c r="S111" s="12">
        <x:v>268957.086463662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640040</x:v>
      </x:c>
      <x:c r="B112" s="1">
        <x:v>43209.5914757755</x:v>
      </x:c>
      <x:c r="C112" s="6">
        <x:v>1.83613577</x:v>
      </x:c>
      <x:c r="D112" s="14" t="s">
        <x:v>77</x:v>
      </x:c>
      <x:c r="E112" s="15">
        <x:v>43194.5186144329</x:v>
      </x:c>
      <x:c r="F112" t="s">
        <x:v>82</x:v>
      </x:c>
      <x:c r="G112" s="6">
        <x:v>164.993553834656</x:v>
      </x:c>
      <x:c r="H112" t="s">
        <x:v>83</x:v>
      </x:c>
      <x:c r="I112" s="6">
        <x:v>31.3411998128308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21.672</x:v>
      </x:c>
      <x:c r="R112" s="8">
        <x:v>130833.261718408</x:v>
      </x:c>
      <x:c r="S112" s="12">
        <x:v>268961.614854442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640049</x:v>
      </x:c>
      <x:c r="B113" s="1">
        <x:v>43209.5914876157</x:v>
      </x:c>
      <x:c r="C113" s="6">
        <x:v>1.853153355</x:v>
      </x:c>
      <x:c r="D113" s="14" t="s">
        <x:v>77</x:v>
      </x:c>
      <x:c r="E113" s="15">
        <x:v>43194.5186144329</x:v>
      </x:c>
      <x:c r="F113" t="s">
        <x:v>82</x:v>
      </x:c>
      <x:c r="G113" s="6">
        <x:v>164.991967943522</x:v>
      </x:c>
      <x:c r="H113" t="s">
        <x:v>83</x:v>
      </x:c>
      <x:c r="I113" s="6">
        <x:v>31.3415008602306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21.672</x:v>
      </x:c>
      <x:c r="R113" s="8">
        <x:v>130841.764492916</x:v>
      </x:c>
      <x:c r="S113" s="12">
        <x:v>268943.912513333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640056</x:v>
      </x:c>
      <x:c r="B114" s="1">
        <x:v>43209.5914988426</x:v>
      </x:c>
      <x:c r="C114" s="6">
        <x:v>1.86935428333333</x:v>
      </x:c>
      <x:c r="D114" s="14" t="s">
        <x:v>77</x:v>
      </x:c>
      <x:c r="E114" s="15">
        <x:v>43194.5186144329</x:v>
      </x:c>
      <x:c r="F114" t="s">
        <x:v>82</x:v>
      </x:c>
      <x:c r="G114" s="6">
        <x:v>165.005211593617</x:v>
      </x:c>
      <x:c r="H114" t="s">
        <x:v>83</x:v>
      </x:c>
      <x:c r="I114" s="6">
        <x:v>31.347190661164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21.669</x:v>
      </x:c>
      <x:c r="R114" s="8">
        <x:v>130843.748680855</x:v>
      </x:c>
      <x:c r="S114" s="12">
        <x:v>268954.975209519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640072</x:v>
      </x:c>
      <x:c r="B115" s="1">
        <x:v>43209.5915109954</x:v>
      </x:c>
      <x:c r="C115" s="6">
        <x:v>1.8868386</x:v>
      </x:c>
      <x:c r="D115" s="14" t="s">
        <x:v>77</x:v>
      </x:c>
      <x:c r="E115" s="15">
        <x:v>43194.5186144329</x:v>
      </x:c>
      <x:c r="F115" t="s">
        <x:v>82</x:v>
      </x:c>
      <x:c r="G115" s="6">
        <x:v>164.98268819209</x:v>
      </x:c>
      <x:c r="H115" t="s">
        <x:v>83</x:v>
      </x:c>
      <x:c r="I115" s="6">
        <x:v>31.3350584517825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21.675</x:v>
      </x:c>
      <x:c r="R115" s="8">
        <x:v>130853.144523367</x:v>
      </x:c>
      <x:c r="S115" s="12">
        <x:v>268960.604725629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640075</x:v>
      </x:c>
      <x:c r="B116" s="1">
        <x:v>43209.5915225694</x:v>
      </x:c>
      <x:c r="C116" s="6">
        <x:v>1.90352282666667</x:v>
      </x:c>
      <x:c r="D116" s="14" t="s">
        <x:v>77</x:v>
      </x:c>
      <x:c r="E116" s="15">
        <x:v>43194.5186144329</x:v>
      </x:c>
      <x:c r="F116" t="s">
        <x:v>82</x:v>
      </x:c>
      <x:c r="G116" s="6">
        <x:v>164.932376882921</x:v>
      </x:c>
      <x:c r="H116" t="s">
        <x:v>83</x:v>
      </x:c>
      <x:c r="I116" s="6">
        <x:v>31.33367363663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21.679</x:v>
      </x:c>
      <x:c r="R116" s="8">
        <x:v>130853.520343637</x:v>
      </x:c>
      <x:c r="S116" s="12">
        <x:v>268946.401006803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640089</x:v>
      </x:c>
      <x:c r="B117" s="1">
        <x:v>43209.5915335995</x:v>
      </x:c>
      <x:c r="C117" s="6">
        <x:v>1.91937371333333</x:v>
      </x:c>
      <x:c r="D117" s="14" t="s">
        <x:v>77</x:v>
      </x:c>
      <x:c r="E117" s="15">
        <x:v>43194.5186144329</x:v>
      </x:c>
      <x:c r="F117" t="s">
        <x:v>82</x:v>
      </x:c>
      <x:c r="G117" s="6">
        <x:v>164.988346288196</x:v>
      </x:c>
      <x:c r="H117" t="s">
        <x:v>83</x:v>
      </x:c>
      <x:c r="I117" s="6">
        <x:v>31.339453738447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21.673</x:v>
      </x:c>
      <x:c r="R117" s="8">
        <x:v>130857.947155569</x:v>
      </x:c>
      <x:c r="S117" s="12">
        <x:v>268947.295504347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640095</x:v>
      </x:c>
      <x:c r="B118" s="1">
        <x:v>43209.5915455208</x:v>
      </x:c>
      <x:c r="C118" s="6">
        <x:v>1.93657470666667</x:v>
      </x:c>
      <x:c r="D118" s="14" t="s">
        <x:v>77</x:v>
      </x:c>
      <x:c r="E118" s="15">
        <x:v>43194.5186144329</x:v>
      </x:c>
      <x:c r="F118" t="s">
        <x:v>82</x:v>
      </x:c>
      <x:c r="G118" s="6">
        <x:v>164.95428045885</x:v>
      </x:c>
      <x:c r="H118" t="s">
        <x:v>83</x:v>
      </x:c>
      <x:c r="I118" s="6">
        <x:v>31.343186726167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21.674</x:v>
      </x:c>
      <x:c r="R118" s="8">
        <x:v>130860.441345638</x:v>
      </x:c>
      <x:c r="S118" s="12">
        <x:v>268958.683433365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640110</x:v>
      </x:c>
      <x:c r="B119" s="1">
        <x:v>43209.5915574884</x:v>
      </x:c>
      <x:c r="C119" s="6">
        <x:v>1.9537423</x:v>
      </x:c>
      <x:c r="D119" s="14" t="s">
        <x:v>77</x:v>
      </x:c>
      <x:c r="E119" s="15">
        <x:v>43194.5186144329</x:v>
      </x:c>
      <x:c r="F119" t="s">
        <x:v>82</x:v>
      </x:c>
      <x:c r="G119" s="6">
        <x:v>164.903156744925</x:v>
      </x:c>
      <x:c r="H119" t="s">
        <x:v>83</x:v>
      </x:c>
      <x:c r="I119" s="6">
        <x:v>31.3446919643261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21.677</x:v>
      </x:c>
      <x:c r="R119" s="8">
        <x:v>130866.193925102</x:v>
      </x:c>
      <x:c r="S119" s="12">
        <x:v>268953.289110247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640116</x:v>
      </x:c>
      <x:c r="B120" s="1">
        <x:v>43209.5915688657</x:v>
      </x:c>
      <x:c r="C120" s="6">
        <x:v>1.970159895</x:v>
      </x:c>
      <x:c r="D120" s="14" t="s">
        <x:v>77</x:v>
      </x:c>
      <x:c r="E120" s="15">
        <x:v>43194.5186144329</x:v>
      </x:c>
      <x:c r="F120" t="s">
        <x:v>82</x:v>
      </x:c>
      <x:c r="G120" s="6">
        <x:v>164.968682937205</x:v>
      </x:c>
      <x:c r="H120" t="s">
        <x:v>83</x:v>
      </x:c>
      <x:c r="I120" s="6">
        <x:v>31.343186726167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21.673</x:v>
      </x:c>
      <x:c r="R120" s="8">
        <x:v>130862.91334916</x:v>
      </x:c>
      <x:c r="S120" s="12">
        <x:v>268950.400846234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640134</x:v>
      </x:c>
      <x:c r="B121" s="1">
        <x:v>43209.5915799421</x:v>
      </x:c>
      <x:c r="C121" s="6">
        <x:v>1.98607744166667</x:v>
      </x:c>
      <x:c r="D121" s="14" t="s">
        <x:v>77</x:v>
      </x:c>
      <x:c r="E121" s="15">
        <x:v>43194.5186144329</x:v>
      </x:c>
      <x:c r="F121" t="s">
        <x:v>82</x:v>
      </x:c>
      <x:c r="G121" s="6">
        <x:v>164.732888826656</x:v>
      </x:c>
      <x:c r="H121" t="s">
        <x:v>83</x:v>
      </x:c>
      <x:c r="I121" s="6">
        <x:v>31.368836076771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21.68</x:v>
      </x:c>
      <x:c r="R121" s="8">
        <x:v>130862.086714536</x:v>
      </x:c>
      <x:c r="S121" s="12">
        <x:v>268953.703624591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640139</x:v>
      </x:c>
      <x:c r="B122" s="1">
        <x:v>43209.5915920486</x:v>
      </x:c>
      <x:c r="C122" s="6">
        <x:v>2.00354508833333</x:v>
      </x:c>
      <x:c r="D122" s="14" t="s">
        <x:v>77</x:v>
      </x:c>
      <x:c r="E122" s="15">
        <x:v>43194.5186144329</x:v>
      </x:c>
      <x:c r="F122" t="s">
        <x:v>82</x:v>
      </x:c>
      <x:c r="G122" s="6">
        <x:v>164.745760518222</x:v>
      </x:c>
      <x:c r="H122" t="s">
        <x:v>83</x:v>
      </x:c>
      <x:c r="I122" s="6">
        <x:v>31.3636580230459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21.681</x:v>
      </x:c>
      <x:c r="R122" s="8">
        <x:v>130868.093046022</x:v>
      </x:c>
      <x:c r="S122" s="12">
        <x:v>268948.714801363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640149</x:v>
      </x:c>
      <x:c r="B123" s="1">
        <x:v>43209.5916034722</x:v>
      </x:c>
      <x:c r="C123" s="6">
        <x:v>2.02001271666667</x:v>
      </x:c>
      <x:c r="D123" s="14" t="s">
        <x:v>77</x:v>
      </x:c>
      <x:c r="E123" s="15">
        <x:v>43194.5186144329</x:v>
      </x:c>
      <x:c r="F123" t="s">
        <x:v>82</x:v>
      </x:c>
      <x:c r="G123" s="6">
        <x:v>164.858677286257</x:v>
      </x:c>
      <x:c r="H123" t="s">
        <x:v>83</x:v>
      </x:c>
      <x:c r="I123" s="6">
        <x:v>31.3476723378767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21.679</x:v>
      </x:c>
      <x:c r="R123" s="8">
        <x:v>130867.568474213</x:v>
      </x:c>
      <x:c r="S123" s="12">
        <x:v>268932.932812544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640161</x:v>
      </x:c>
      <x:c r="B124" s="1">
        <x:v>43209.5916148958</x:v>
      </x:c>
      <x:c r="C124" s="6">
        <x:v>2.03646364</x:v>
      </x:c>
      <x:c r="D124" s="14" t="s">
        <x:v>77</x:v>
      </x:c>
      <x:c r="E124" s="15">
        <x:v>43194.5186144329</x:v>
      </x:c>
      <x:c r="F124" t="s">
        <x:v>82</x:v>
      </x:c>
      <x:c r="G124" s="6">
        <x:v>164.878704013712</x:v>
      </x:c>
      <x:c r="H124" t="s">
        <x:v>83</x:v>
      </x:c>
      <x:c r="I124" s="6">
        <x:v>31.3384000733104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21.681</x:v>
      </x:c>
      <x:c r="R124" s="8">
        <x:v>130870.13579561</x:v>
      </x:c>
      <x:c r="S124" s="12">
        <x:v>268928.260341776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640170</x:v>
      </x:c>
      <x:c r="B125" s="1">
        <x:v>43209.5916263542</x:v>
      </x:c>
      <x:c r="C125" s="6">
        <x:v>2.05296450666667</x:v>
      </x:c>
      <x:c r="D125" s="14" t="s">
        <x:v>77</x:v>
      </x:c>
      <x:c r="E125" s="15">
        <x:v>43194.5186144329</x:v>
      </x:c>
      <x:c r="F125" t="s">
        <x:v>82</x:v>
      </x:c>
      <x:c r="G125" s="6">
        <x:v>164.754083924801</x:v>
      </x:c>
      <x:c r="H125" t="s">
        <x:v>83</x:v>
      </x:c>
      <x:c r="I125" s="6">
        <x:v>31.3675415625894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21.679</x:v>
      </x:c>
      <x:c r="R125" s="8">
        <x:v>130884.283819808</x:v>
      </x:c>
      <x:c r="S125" s="12">
        <x:v>268936.572188746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640181</x:v>
      </x:c>
      <x:c r="B126" s="1">
        <x:v>43209.5916379977</x:v>
      </x:c>
      <x:c r="C126" s="6">
        <x:v>2.06973211833333</x:v>
      </x:c>
      <x:c r="D126" s="14" t="s">
        <x:v>77</x:v>
      </x:c>
      <x:c r="E126" s="15">
        <x:v>43194.5186144329</x:v>
      </x:c>
      <x:c r="F126" t="s">
        <x:v>82</x:v>
      </x:c>
      <x:c r="G126" s="6">
        <x:v>164.879943542541</x:v>
      </x:c>
      <x:c r="H126" t="s">
        <x:v>83</x:v>
      </x:c>
      <x:c r="I126" s="6">
        <x:v>31.340898765458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21.68</x:v>
      </x:c>
      <x:c r="R126" s="8">
        <x:v>130893.297757166</x:v>
      </x:c>
      <x:c r="S126" s="12">
        <x:v>268944.894246835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640188</x:v>
      </x:c>
      <x:c r="B127" s="1">
        <x:v>43209.5916495718</x:v>
      </x:c>
      <x:c r="C127" s="6">
        <x:v>2.08636639166667</x:v>
      </x:c>
      <x:c r="D127" s="14" t="s">
        <x:v>77</x:v>
      </x:c>
      <x:c r="E127" s="15">
        <x:v>43194.5186144329</x:v>
      </x:c>
      <x:c r="F127" t="s">
        <x:v>82</x:v>
      </x:c>
      <x:c r="G127" s="6">
        <x:v>164.844317067663</x:v>
      </x:c>
      <x:c r="H127" t="s">
        <x:v>83</x:v>
      </x:c>
      <x:c r="I127" s="6">
        <x:v>31.3449328024949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21.681</x:v>
      </x:c>
      <x:c r="R127" s="8">
        <x:v>130898.007408498</x:v>
      </x:c>
      <x:c r="S127" s="12">
        <x:v>268939.651070762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640204</x:v>
      </x:c>
      <x:c r="B128" s="1">
        <x:v>43209.5916613079</x:v>
      </x:c>
      <x:c r="C128" s="6">
        <x:v>2.10325071833333</x:v>
      </x:c>
      <x:c r="D128" s="14" t="s">
        <x:v>77</x:v>
      </x:c>
      <x:c r="E128" s="15">
        <x:v>43194.5186144329</x:v>
      </x:c>
      <x:c r="F128" t="s">
        <x:v>82</x:v>
      </x:c>
      <x:c r="G128" s="6">
        <x:v>164.839183775582</x:v>
      </x:c>
      <x:c r="H128" t="s">
        <x:v>83</x:v>
      </x:c>
      <x:c r="I128" s="6">
        <x:v>31.3513752299177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21.679</x:v>
      </x:c>
      <x:c r="R128" s="8">
        <x:v>130898.57232069</x:v>
      </x:c>
      <x:c r="S128" s="12">
        <x:v>268934.183281266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640211</x:v>
      </x:c>
      <x:c r="B129" s="1">
        <x:v>43209.5916856481</x:v>
      </x:c>
      <x:c r="C129" s="6">
        <x:v>2.13835261</x:v>
      </x:c>
      <x:c r="D129" s="14" t="s">
        <x:v>77</x:v>
      </x:c>
      <x:c r="E129" s="15">
        <x:v>43194.5186144329</x:v>
      </x:c>
      <x:c r="F129" t="s">
        <x:v>82</x:v>
      </x:c>
      <x:c r="G129" s="6">
        <x:v>164.804165182454</x:v>
      </x:c>
      <x:c r="H129" t="s">
        <x:v>83</x:v>
      </x:c>
      <x:c r="I129" s="6">
        <x:v>31.3443608118732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21.684</x:v>
      </x:c>
      <x:c r="R129" s="8">
        <x:v>130944.705973145</x:v>
      </x:c>
      <x:c r="S129" s="12">
        <x:v>268983.14307156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640223</x:v>
      </x:c>
      <x:c r="B130" s="1">
        <x:v>43209.5916856829</x:v>
      </x:c>
      <x:c r="C130" s="6">
        <x:v>2.13840261</x:v>
      </x:c>
      <x:c r="D130" s="14" t="s">
        <x:v>77</x:v>
      </x:c>
      <x:c r="E130" s="15">
        <x:v>43194.5186144329</x:v>
      </x:c>
      <x:c r="F130" t="s">
        <x:v>82</x:v>
      </x:c>
      <x:c r="G130" s="6">
        <x:v>164.746570991742</x:v>
      </x:c>
      <x:c r="H130" t="s">
        <x:v>83</x:v>
      </x:c>
      <x:c r="I130" s="6">
        <x:v>31.3498398839406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21.686</x:v>
      </x:c>
      <x:c r="R130" s="8">
        <x:v>130887.297219667</x:v>
      </x:c>
      <x:c r="S130" s="12">
        <x:v>268921.682850136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640228</x:v>
      </x:c>
      <x:c r="B131" s="1">
        <x:v>43209.5916962153</x:v>
      </x:c>
      <x:c r="C131" s="6">
        <x:v>2.15355345166667</x:v>
      </x:c>
      <x:c r="D131" s="14" t="s">
        <x:v>77</x:v>
      </x:c>
      <x:c r="E131" s="15">
        <x:v>43194.5186144329</x:v>
      </x:c>
      <x:c r="F131" t="s">
        <x:v>82</x:v>
      </x:c>
      <x:c r="G131" s="6">
        <x:v>164.794278275797</x:v>
      </x:c>
      <x:c r="H131" t="s">
        <x:v>83</x:v>
      </x:c>
      <x:c r="I131" s="6">
        <x:v>31.3517063830636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21.682</x:v>
      </x:c>
      <x:c r="R131" s="8">
        <x:v>130882.01553496</x:v>
      </x:c>
      <x:c r="S131" s="12">
        <x:v>268917.892791675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640242</x:v>
      </x:c>
      <x:c r="B132" s="1">
        <x:v>43209.5917074074</x:v>
      </x:c>
      <x:c r="C132" s="6">
        <x:v>2.16965437</x:v>
      </x:c>
      <x:c r="D132" s="14" t="s">
        <x:v>77</x:v>
      </x:c>
      <x:c r="E132" s="15">
        <x:v>43194.5186144329</x:v>
      </x:c>
      <x:c r="F132" t="s">
        <x:v>82</x:v>
      </x:c>
      <x:c r="G132" s="6">
        <x:v>164.741536431262</x:v>
      </x:c>
      <x:c r="H132" t="s">
        <x:v>83</x:v>
      </x:c>
      <x:c r="I132" s="6">
        <x:v>31.3480637002572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21.687</x:v>
      </x:c>
      <x:c r="R132" s="8">
        <x:v>130900.105183955</x:v>
      </x:c>
      <x:c r="S132" s="12">
        <x:v>268929.325290147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640250</x:v>
      </x:c>
      <x:c r="B133" s="1">
        <x:v>43209.5917194097</x:v>
      </x:c>
      <x:c r="C133" s="6">
        <x:v>2.18695533833333</x:v>
      </x:c>
      <x:c r="D133" s="14" t="s">
        <x:v>77</x:v>
      </x:c>
      <x:c r="E133" s="15">
        <x:v>43194.5186144329</x:v>
      </x:c>
      <x:c r="F133" t="s">
        <x:v>82</x:v>
      </x:c>
      <x:c r="G133" s="6">
        <x:v>164.772071805199</x:v>
      </x:c>
      <x:c r="H133" t="s">
        <x:v>83</x:v>
      </x:c>
      <x:c r="I133" s="6">
        <x:v>31.3449930120396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21.686</x:v>
      </x:c>
      <x:c r="R133" s="8">
        <x:v>130917.096443725</x:v>
      </x:c>
      <x:c r="S133" s="12">
        <x:v>268928.619823798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640258</x:v>
      </x:c>
      <x:c r="B134" s="1">
        <x:v>43209.5917309838</x:v>
      </x:c>
      <x:c r="C134" s="6">
        <x:v>2.20358958833333</x:v>
      </x:c>
      <x:c r="D134" s="14" t="s">
        <x:v>77</x:v>
      </x:c>
      <x:c r="E134" s="15">
        <x:v>43194.5186144329</x:v>
      </x:c>
      <x:c r="F134" t="s">
        <x:v>82</x:v>
      </x:c>
      <x:c r="G134" s="6">
        <x:v>164.806027009421</x:v>
      </x:c>
      <x:c r="H134" t="s">
        <x:v>83</x:v>
      </x:c>
      <x:c r="I134" s="6">
        <x:v>31.3330715432639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21.688</x:v>
      </x:c>
      <x:c r="R134" s="8">
        <x:v>130914.897945066</x:v>
      </x:c>
      <x:c r="S134" s="12">
        <x:v>268931.647017488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640274</x:v>
      </x:c>
      <x:c r="B135" s="1">
        <x:v>43209.5917423264</x:v>
      </x:c>
      <x:c r="C135" s="6">
        <x:v>2.21995718333333</x:v>
      </x:c>
      <x:c r="D135" s="14" t="s">
        <x:v>77</x:v>
      </x:c>
      <x:c r="E135" s="15">
        <x:v>43194.5186144329</x:v>
      </x:c>
      <x:c r="F135" t="s">
        <x:v>82</x:v>
      </x:c>
      <x:c r="G135" s="6">
        <x:v>164.806818903946</x:v>
      </x:c>
      <x:c r="H135" t="s">
        <x:v>83</x:v>
      </x:c>
      <x:c r="I135" s="6">
        <x:v>31.332921019939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21.688</x:v>
      </x:c>
      <x:c r="R135" s="8">
        <x:v>130916.578232422</x:v>
      </x:c>
      <x:c r="S135" s="12">
        <x:v>268939.070095184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640281</x:v>
      </x:c>
      <x:c r="B136" s="1">
        <x:v>43209.5917539005</x:v>
      </x:c>
      <x:c r="C136" s="6">
        <x:v>2.23662475166667</x:v>
      </x:c>
      <x:c r="D136" s="14" t="s">
        <x:v>77</x:v>
      </x:c>
      <x:c r="E136" s="15">
        <x:v>43194.5186144329</x:v>
      </x:c>
      <x:c r="F136" t="s">
        <x:v>82</x:v>
      </x:c>
      <x:c r="G136" s="6">
        <x:v>164.735743120491</x:v>
      </x:c>
      <x:c r="H136" t="s">
        <x:v>83</x:v>
      </x:c>
      <x:c r="I136" s="6">
        <x:v>31.3436985070648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21.689</x:v>
      </x:c>
      <x:c r="R136" s="8">
        <x:v>130912.376179404</x:v>
      </x:c>
      <x:c r="S136" s="12">
        <x:v>268925.65590828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640286</x:v>
      </x:c>
      <x:c r="B137" s="1">
        <x:v>43209.5917653125</x:v>
      </x:c>
      <x:c r="C137" s="6">
        <x:v>2.25305902833333</x:v>
      </x:c>
      <x:c r="D137" s="14" t="s">
        <x:v>77</x:v>
      </x:c>
      <x:c r="E137" s="15">
        <x:v>43194.5186144329</x:v>
      </x:c>
      <x:c r="F137" t="s">
        <x:v>82</x:v>
      </x:c>
      <x:c r="G137" s="6">
        <x:v>164.829494124514</x:v>
      </x:c>
      <x:c r="H137" t="s">
        <x:v>83</x:v>
      </x:c>
      <x:c r="I137" s="6">
        <x:v>31.3258765359055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21.689</x:v>
      </x:c>
      <x:c r="R137" s="8">
        <x:v>130914.774306022</x:v>
      </x:c>
      <x:c r="S137" s="12">
        <x:v>268923.265790933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640295</x:v>
      </x:c>
      <x:c r="B138" s="1">
        <x:v>43209.5917770833</x:v>
      </x:c>
      <x:c r="C138" s="6">
        <x:v>2.27000993333333</x:v>
      </x:c>
      <x:c r="D138" s="14" t="s">
        <x:v>77</x:v>
      </x:c>
      <x:c r="E138" s="15">
        <x:v>43194.5186144329</x:v>
      </x:c>
      <x:c r="F138" t="s">
        <x:v>82</x:v>
      </x:c>
      <x:c r="G138" s="6">
        <x:v>164.795069347717</x:v>
      </x:c>
      <x:c r="H138" t="s">
        <x:v>83</x:v>
      </x:c>
      <x:c r="I138" s="6">
        <x:v>31.3378882932211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21.687</x:v>
      </x:c>
      <x:c r="R138" s="8">
        <x:v>130923.016503992</x:v>
      </x:c>
      <x:c r="S138" s="12">
        <x:v>268922.540289539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640307</x:v>
      </x:c>
      <x:c r="B139" s="1">
        <x:v>43209.5917883912</x:v>
      </x:c>
      <x:c r="C139" s="6">
        <x:v>2.28626083666667</x:v>
      </x:c>
      <x:c r="D139" s="14" t="s">
        <x:v>77</x:v>
      </x:c>
      <x:c r="E139" s="15">
        <x:v>43194.5186144329</x:v>
      </x:c>
      <x:c r="F139" t="s">
        <x:v>82</x:v>
      </x:c>
      <x:c r="G139" s="6">
        <x:v>164.627674387826</x:v>
      </x:c>
      <x:c r="H139" t="s">
        <x:v>83</x:v>
      </x:c>
      <x:c r="I139" s="6">
        <x:v>31.3587810262702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21.691</x:v>
      </x:c>
      <x:c r="R139" s="8">
        <x:v>130924.868585521</x:v>
      </x:c>
      <x:c r="S139" s="12">
        <x:v>268930.966193029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640321</x:v>
      </x:c>
      <x:c r="B140" s="1">
        <x:v>43209.5917998495</x:v>
      </x:c>
      <x:c r="C140" s="6">
        <x:v>2.3027951</x:v>
      </x:c>
      <x:c r="D140" s="14" t="s">
        <x:v>77</x:v>
      </x:c>
      <x:c r="E140" s="15">
        <x:v>43194.5186144329</x:v>
      </x:c>
      <x:c r="F140" t="s">
        <x:v>82</x:v>
      </x:c>
      <x:c r="G140" s="6">
        <x:v>164.704319070487</x:v>
      </x:c>
      <x:c r="H140" t="s">
        <x:v>83</x:v>
      </x:c>
      <x:c r="I140" s="6">
        <x:v>31.3551383357762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21.687</x:v>
      </x:c>
      <x:c r="R140" s="8">
        <x:v>130931.955705915</x:v>
      </x:c>
      <x:c r="S140" s="12">
        <x:v>268919.728683355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640326</x:v>
      </x:c>
      <x:c r="B141" s="1">
        <x:v>43209.591811956</x:v>
      </x:c>
      <x:c r="C141" s="6">
        <x:v>2.32022944166667</x:v>
      </x:c>
      <x:c r="D141" s="14" t="s">
        <x:v>77</x:v>
      </x:c>
      <x:c r="E141" s="15">
        <x:v>43194.5186144329</x:v>
      </x:c>
      <x:c r="F141" t="s">
        <x:v>82</x:v>
      </x:c>
      <x:c r="G141" s="6">
        <x:v>164.611485322773</x:v>
      </x:c>
      <x:c r="H141" t="s">
        <x:v>83</x:v>
      </x:c>
      <x:c r="I141" s="6">
        <x:v>31.3536631977763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21.694</x:v>
      </x:c>
      <x:c r="R141" s="8">
        <x:v>130925.513530905</x:v>
      </x:c>
      <x:c r="S141" s="12">
        <x:v>268913.571887025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640340</x:v>
      </x:c>
      <x:c r="B142" s="1">
        <x:v>43209.5918238079</x:v>
      </x:c>
      <x:c r="C142" s="6">
        <x:v>2.33729707166667</x:v>
      </x:c>
      <x:c r="D142" s="14" t="s">
        <x:v>77</x:v>
      </x:c>
      <x:c r="E142" s="15">
        <x:v>43194.5186144329</x:v>
      </x:c>
      <x:c r="F142" t="s">
        <x:v>82</x:v>
      </x:c>
      <x:c r="G142" s="6">
        <x:v>164.659299963752</x:v>
      </x:c>
      <x:c r="H142" t="s">
        <x:v>83</x:v>
      </x:c>
      <x:c r="I142" s="6">
        <x:v>31.3554995941604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21.69</x:v>
      </x:c>
      <x:c r="R142" s="8">
        <x:v>130938.81510963</x:v>
      </x:c>
      <x:c r="S142" s="12">
        <x:v>268933.336969653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640352</x:v>
      </x:c>
      <x:c r="B143" s="1">
        <x:v>43209.5918348727</x:v>
      </x:c>
      <x:c r="C143" s="6">
        <x:v>2.35323131</x:v>
      </x:c>
      <x:c r="D143" s="14" t="s">
        <x:v>77</x:v>
      </x:c>
      <x:c r="E143" s="15">
        <x:v>43194.5186144329</x:v>
      </x:c>
      <x:c r="F143" t="s">
        <x:v>82</x:v>
      </x:c>
      <x:c r="G143" s="6">
        <x:v>164.634323390715</x:v>
      </x:c>
      <x:c r="H143" t="s">
        <x:v>83</x:v>
      </x:c>
      <x:c r="I143" s="6">
        <x:v>31.3575166208566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21.691</x:v>
      </x:c>
      <x:c r="R143" s="8">
        <x:v>130938.305995393</x:v>
      </x:c>
      <x:c r="S143" s="12">
        <x:v>268918.322969402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640355</x:v>
      </x:c>
      <x:c r="B144" s="1">
        <x:v>43209.5918466088</x:v>
      </x:c>
      <x:c r="C144" s="6">
        <x:v>2.37011551</x:v>
      </x:c>
      <x:c r="D144" s="14" t="s">
        <x:v>77</x:v>
      </x:c>
      <x:c r="E144" s="15">
        <x:v>43194.5186144329</x:v>
      </x:c>
      <x:c r="F144" t="s">
        <x:v>82</x:v>
      </x:c>
      <x:c r="G144" s="6">
        <x:v>164.626009369077</x:v>
      </x:c>
      <x:c r="H144" t="s">
        <x:v>83</x:v>
      </x:c>
      <x:c r="I144" s="6">
        <x:v>31.3536330929255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21.693</x:v>
      </x:c>
      <x:c r="R144" s="8">
        <x:v>130938.46535557</x:v>
      </x:c>
      <x:c r="S144" s="12">
        <x:v>268919.683723875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640372</x:v>
      </x:c>
      <x:c r="B145" s="1">
        <x:v>43209.5918578356</x:v>
      </x:c>
      <x:c r="C145" s="6">
        <x:v>2.38626645166667</x:v>
      </x:c>
      <x:c r="D145" s="14" t="s">
        <x:v>77</x:v>
      </x:c>
      <x:c r="E145" s="15">
        <x:v>43194.5186144329</x:v>
      </x:c>
      <x:c r="F145" t="s">
        <x:v>82</x:v>
      </x:c>
      <x:c r="G145" s="6">
        <x:v>164.593125824363</x:v>
      </x:c>
      <x:c r="H145" t="s">
        <x:v>83</x:v>
      </x:c>
      <x:c r="I145" s="6">
        <x:v>31.3571553622546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21.694</x:v>
      </x:c>
      <x:c r="R145" s="8">
        <x:v>130947.779082264</x:v>
      </x:c>
      <x:c r="S145" s="12">
        <x:v>268908.55752587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640381</x:v>
      </x:c>
      <x:c r="B146" s="1">
        <x:v>43209.5918693634</x:v>
      </x:c>
      <x:c r="C146" s="6">
        <x:v>2.40288404333333</x:v>
      </x:c>
      <x:c r="D146" s="14" t="s">
        <x:v>77</x:v>
      </x:c>
      <x:c r="E146" s="15">
        <x:v>43194.5186144329</x:v>
      </x:c>
      <x:c r="F146" t="s">
        <x:v>82</x:v>
      </x:c>
      <x:c r="G146" s="6">
        <x:v>164.654220391566</x:v>
      </x:c>
      <x:c r="H146" t="s">
        <x:v>83</x:v>
      </x:c>
      <x:c r="I146" s="6">
        <x:v>31.3455348979915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21.694</x:v>
      </x:c>
      <x:c r="R146" s="8">
        <x:v>130953.501991277</x:v>
      </x:c>
      <x:c r="S146" s="12">
        <x:v>268918.534119481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640385</x:v>
      </x:c>
      <x:c r="B147" s="1">
        <x:v>43209.5918813657</x:v>
      </x:c>
      <x:c r="C147" s="6">
        <x:v>2.42018502166667</x:v>
      </x:c>
      <x:c r="D147" s="14" t="s">
        <x:v>77</x:v>
      </x:c>
      <x:c r="E147" s="15">
        <x:v>43194.5186144329</x:v>
      </x:c>
      <x:c r="F147" t="s">
        <x:v>82</x:v>
      </x:c>
      <x:c r="G147" s="6">
        <x:v>164.657137968013</x:v>
      </x:c>
      <x:c r="H147" t="s">
        <x:v>83</x:v>
      </x:c>
      <x:c r="I147" s="6">
        <x:v>31.339513947893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21.696</x:v>
      </x:c>
      <x:c r="R147" s="8">
        <x:v>130958.073989337</x:v>
      </x:c>
      <x:c r="S147" s="12">
        <x:v>268920.850063588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640400</x:v>
      </x:c>
      <x:c r="B148" s="1">
        <x:v>43209.5918929051</x:v>
      </x:c>
      <x:c r="C148" s="6">
        <x:v>2.43680261333333</x:v>
      </x:c>
      <x:c r="D148" s="14" t="s">
        <x:v>77</x:v>
      </x:c>
      <x:c r="E148" s="15">
        <x:v>43194.5186144329</x:v>
      </x:c>
      <x:c r="F148" t="s">
        <x:v>82</x:v>
      </x:c>
      <x:c r="G148" s="6">
        <x:v>164.691859768947</x:v>
      </x:c>
      <x:c r="H148" t="s">
        <x:v>83</x:v>
      </x:c>
      <x:c r="I148" s="6">
        <x:v>31.3411094986159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21.693</x:v>
      </x:c>
      <x:c r="R148" s="8">
        <x:v>130960.264709992</x:v>
      </x:c>
      <x:c r="S148" s="12">
        <x:v>268909.591348958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640413</x:v>
      </x:c>
      <x:c r="B149" s="1">
        <x:v>43209.5919042824</x:v>
      </x:c>
      <x:c r="C149" s="6">
        <x:v>2.45318685666667</x:v>
      </x:c>
      <x:c r="D149" s="14" t="s">
        <x:v>77</x:v>
      </x:c>
      <x:c r="E149" s="15">
        <x:v>43194.5186144329</x:v>
      </x:c>
      <x:c r="F149" t="s">
        <x:v>82</x:v>
      </x:c>
      <x:c r="G149" s="6">
        <x:v>164.620069180851</x:v>
      </x:c>
      <x:c r="H149" t="s">
        <x:v>83</x:v>
      </x:c>
      <x:c r="I149" s="6">
        <x:v>31.3492979972934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21.695</x:v>
      </x:c>
      <x:c r="R149" s="8">
        <x:v>130971.364323485</x:v>
      </x:c>
      <x:c r="S149" s="12">
        <x:v>268913.823887704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640417</x:v>
      </x:c>
      <x:c r="B150" s="1">
        <x:v>43209.5919162847</x:v>
      </x:c>
      <x:c r="C150" s="6">
        <x:v>2.47045447166667</x:v>
      </x:c>
      <x:c r="D150" s="14" t="s">
        <x:v>77</x:v>
      </x:c>
      <x:c r="E150" s="15">
        <x:v>43194.5186144329</x:v>
      </x:c>
      <x:c r="F150" t="s">
        <x:v>82</x:v>
      </x:c>
      <x:c r="G150" s="6">
        <x:v>164.56380888582</x:v>
      </x:c>
      <x:c r="H150" t="s">
        <x:v>83</x:v>
      </x:c>
      <x:c r="I150" s="6">
        <x:v>31.3545362385544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21.697</x:v>
      </x:c>
      <x:c r="R150" s="8">
        <x:v>130968.134702725</x:v>
      </x:c>
      <x:c r="S150" s="12">
        <x:v>268914.92040005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640427</x:v>
      </x:c>
      <x:c r="B151" s="1">
        <x:v>43209.5919275116</x:v>
      </x:c>
      <x:c r="C151" s="6">
        <x:v>2.48658874333333</x:v>
      </x:c>
      <x:c r="D151" s="14" t="s">
        <x:v>77</x:v>
      </x:c>
      <x:c r="E151" s="15">
        <x:v>43194.5186144329</x:v>
      </x:c>
      <x:c r="F151" t="s">
        <x:v>82</x:v>
      </x:c>
      <x:c r="G151" s="6">
        <x:v>164.527775572459</x:v>
      </x:c>
      <x:c r="H151" t="s">
        <x:v>83</x:v>
      </x:c>
      <x:c r="I151" s="6">
        <x:v>31.3477325474705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21.702</x:v>
      </x:c>
      <x:c r="R151" s="8">
        <x:v>130969.183285205</x:v>
      </x:c>
      <x:c r="S151" s="12">
        <x:v>268910.963778347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640441</x:v>
      </x:c>
      <x:c r="B152" s="1">
        <x:v>43209.5919392708</x:v>
      </x:c>
      <x:c r="C152" s="6">
        <x:v>2.50353968166667</x:v>
      </x:c>
      <x:c r="D152" s="14" t="s">
        <x:v>77</x:v>
      </x:c>
      <x:c r="E152" s="15">
        <x:v>43194.5186144329</x:v>
      </x:c>
      <x:c r="F152" t="s">
        <x:v>82</x:v>
      </x:c>
      <x:c r="G152" s="6">
        <x:v>164.601468914936</x:v>
      </x:c>
      <x:c r="H152" t="s">
        <x:v>83</x:v>
      </x:c>
      <x:c r="I152" s="6">
        <x:v>31.3473712899226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21.697</x:v>
      </x:c>
      <x:c r="R152" s="8">
        <x:v>130976.463259626</x:v>
      </x:c>
      <x:c r="S152" s="12">
        <x:v>268902.708144406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640447</x:v>
      </x:c>
      <x:c r="B153" s="1">
        <x:v>43209.5919506134</x:v>
      </x:c>
      <x:c r="C153" s="6">
        <x:v>2.51987390166667</x:v>
      </x:c>
      <x:c r="D153" s="14" t="s">
        <x:v>77</x:v>
      </x:c>
      <x:c r="E153" s="15">
        <x:v>43194.5186144329</x:v>
      </x:c>
      <x:c r="F153" t="s">
        <x:v>82</x:v>
      </x:c>
      <x:c r="G153" s="6">
        <x:v>164.652046286442</x:v>
      </x:c>
      <x:c r="H153" t="s">
        <x:v>83</x:v>
      </x:c>
      <x:c r="I153" s="6">
        <x:v>31.3295492992388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21.7</x:v>
      </x:c>
      <x:c r="R153" s="8">
        <x:v>130985.450744532</x:v>
      </x:c>
      <x:c r="S153" s="12">
        <x:v>268897.549204813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640462</x:v>
      </x:c>
      <x:c r="B154" s="1">
        <x:v>43209.5919618866</x:v>
      </x:c>
      <x:c r="C154" s="6">
        <x:v>2.5361415</x:v>
      </x:c>
      <x:c r="D154" s="14" t="s">
        <x:v>77</x:v>
      </x:c>
      <x:c r="E154" s="15">
        <x:v>43194.5186144329</x:v>
      </x:c>
      <x:c r="F154" t="s">
        <x:v>82</x:v>
      </x:c>
      <x:c r="G154" s="6">
        <x:v>164.581836585694</x:v>
      </x:c>
      <x:c r="H154" t="s">
        <x:v>83</x:v>
      </x:c>
      <x:c r="I154" s="6">
        <x:v>31.3401762518747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21.701</x:v>
      </x:c>
      <x:c r="R154" s="8">
        <x:v>130980.584392866</x:v>
      </x:c>
      <x:c r="S154" s="12">
        <x:v>268907.53772193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640472</x:v>
      </x:c>
      <x:c r="B155" s="1">
        <x:v>43209.5919738079</x:v>
      </x:c>
      <x:c r="C155" s="6">
        <x:v>2.55324241333333</x:v>
      </x:c>
      <x:c r="D155" s="14" t="s">
        <x:v>77</x:v>
      </x:c>
      <x:c r="E155" s="15">
        <x:v>43194.5186144329</x:v>
      </x:c>
      <x:c r="F155" t="s">
        <x:v>82</x:v>
      </x:c>
      <x:c r="G155" s="6">
        <x:v>164.522790788713</x:v>
      </x:c>
      <x:c r="H155" t="s">
        <x:v>83</x:v>
      </x:c>
      <x:c r="I155" s="6">
        <x:v>31.3432168309237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21.704</x:v>
      </x:c>
      <x:c r="R155" s="8">
        <x:v>130986.296907631</x:v>
      </x:c>
      <x:c r="S155" s="12">
        <x:v>268905.559654987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640477</x:v>
      </x:c>
      <x:c r="B156" s="1">
        <x:v>43209.5919855324</x:v>
      </x:c>
      <x:c r="C156" s="6">
        <x:v>2.57014338666667</x:v>
      </x:c>
      <x:c r="D156" s="14" t="s">
        <x:v>77</x:v>
      </x:c>
      <x:c r="E156" s="15">
        <x:v>43194.5186144329</x:v>
      </x:c>
      <x:c r="F156" t="s">
        <x:v>82</x:v>
      </x:c>
      <x:c r="G156" s="6">
        <x:v>164.583488253198</x:v>
      </x:c>
      <x:c r="H156" t="s">
        <x:v>83</x:v>
      </x:c>
      <x:c r="I156" s="6">
        <x:v>31.3343961488117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21.703</x:v>
      </x:c>
      <x:c r="R156" s="8">
        <x:v>130992.625014687</x:v>
      </x:c>
      <x:c r="S156" s="12">
        <x:v>268901.112031186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640493</x:v>
      </x:c>
      <x:c r="B157" s="1">
        <x:v>43209.5919970718</x:v>
      </x:c>
      <x:c r="C157" s="6">
        <x:v>2.58676097833333</x:v>
      </x:c>
      <x:c r="D157" s="14" t="s">
        <x:v>77</x:v>
      </x:c>
      <x:c r="E157" s="15">
        <x:v>43194.5186144329</x:v>
      </x:c>
      <x:c r="F157" t="s">
        <x:v>82</x:v>
      </x:c>
      <x:c r="G157" s="6">
        <x:v>164.653406209291</x:v>
      </x:c>
      <x:c r="H157" t="s">
        <x:v>83</x:v>
      </x:c>
      <x:c r="I157" s="6">
        <x:v>31.3347574049617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21.698</x:v>
      </x:c>
      <x:c r="R157" s="8">
        <x:v>130993.30844202</x:v>
      </x:c>
      <x:c r="S157" s="12">
        <x:v>268914.868993485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640497</x:v>
      </x:c>
      <x:c r="B158" s="1">
        <x:v>43209.5920087963</x:v>
      </x:c>
      <x:c r="C158" s="6">
        <x:v>2.60366188333333</x:v>
      </x:c>
      <x:c r="D158" s="14" t="s">
        <x:v>77</x:v>
      </x:c>
      <x:c r="E158" s="15">
        <x:v>43194.5186144329</x:v>
      </x:c>
      <x:c r="F158" t="s">
        <x:v>82</x:v>
      </x:c>
      <x:c r="G158" s="6">
        <x:v>164.594650305205</x:v>
      </x:c>
      <x:c r="H158" t="s">
        <x:v>83</x:v>
      </x:c>
      <x:c r="I158" s="6">
        <x:v>31.3377377696802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21.701</x:v>
      </x:c>
      <x:c r="R158" s="8">
        <x:v>131000.914303491</x:v>
      </x:c>
      <x:c r="S158" s="12">
        <x:v>268914.150773622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640512</x:v>
      </x:c>
      <x:c r="B159" s="1">
        <x:v>43209.5920199421</x:v>
      </x:c>
      <x:c r="C159" s="6">
        <x:v>2.61969611</x:v>
      </x:c>
      <x:c r="D159" s="14" t="s">
        <x:v>77</x:v>
      </x:c>
      <x:c r="E159" s="15">
        <x:v>43194.5186144329</x:v>
      </x:c>
      <x:c r="F159" t="s">
        <x:v>82</x:v>
      </x:c>
      <x:c r="G159" s="6">
        <x:v>164.470477271302</x:v>
      </x:c>
      <x:c r="H159" t="s">
        <x:v>83</x:v>
      </x:c>
      <x:c r="I159" s="6">
        <x:v>31.3613700483666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21.701</x:v>
      </x:c>
      <x:c r="R159" s="8">
        <x:v>131001.590178203</x:v>
      </x:c>
      <x:c r="S159" s="12">
        <x:v>268908.995028467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640519</x:v>
      </x:c>
      <x:c r="B160" s="1">
        <x:v>43209.592031713</x:v>
      </x:c>
      <x:c r="C160" s="6">
        <x:v>2.63666378666667</x:v>
      </x:c>
      <x:c r="D160" s="14" t="s">
        <x:v>77</x:v>
      </x:c>
      <x:c r="E160" s="15">
        <x:v>43194.5186144329</x:v>
      </x:c>
      <x:c r="F160" t="s">
        <x:v>82</x:v>
      </x:c>
      <x:c r="G160" s="6">
        <x:v>164.462263957136</x:v>
      </x:c>
      <x:c r="H160" t="s">
        <x:v>83</x:v>
      </x:c>
      <x:c r="I160" s="6">
        <x:v>31.3520074314065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21.705</x:v>
      </x:c>
      <x:c r="R160" s="8">
        <x:v>131004.991165605</x:v>
      </x:c>
      <x:c r="S160" s="12">
        <x:v>268916.594998325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640529</x:v>
      </x:c>
      <x:c r="B161" s="1">
        <x:v>43209.5920430208</x:v>
      </x:c>
      <x:c r="C161" s="6">
        <x:v>2.65293133833333</x:v>
      </x:c>
      <x:c r="D161" s="14" t="s">
        <x:v>77</x:v>
      </x:c>
      <x:c r="E161" s="15">
        <x:v>43194.5186144329</x:v>
      </x:c>
      <x:c r="F161" t="s">
        <x:v>82</x:v>
      </x:c>
      <x:c r="G161" s="6">
        <x:v>164.549603428618</x:v>
      </x:c>
      <x:c r="H161" t="s">
        <x:v>83</x:v>
      </x:c>
      <x:c r="I161" s="6">
        <x:v>31.3435780880227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21.702</x:v>
      </x:c>
      <x:c r="R161" s="8">
        <x:v>131009.750206465</x:v>
      </x:c>
      <x:c r="S161" s="12">
        <x:v>268906.294404488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640535</x:v>
      </x:c>
      <x:c r="B162" s="1">
        <x:v>43209.5920544329</x:v>
      </x:c>
      <x:c r="C162" s="6">
        <x:v>2.66938221666667</x:v>
      </x:c>
      <x:c r="D162" s="14" t="s">
        <x:v>77</x:v>
      </x:c>
      <x:c r="E162" s="15">
        <x:v>43194.5186144329</x:v>
      </x:c>
      <x:c r="F162" t="s">
        <x:v>82</x:v>
      </x:c>
      <x:c r="G162" s="6">
        <x:v>164.528009698391</x:v>
      </x:c>
      <x:c r="H162" t="s">
        <x:v>83</x:v>
      </x:c>
      <x:c r="I162" s="6">
        <x:v>31.3422233740994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21.704</x:v>
      </x:c>
      <x:c r="R162" s="8">
        <x:v>131001.188082669</x:v>
      </x:c>
      <x:c r="S162" s="12">
        <x:v>268906.414114389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640553</x:v>
      </x:c>
      <x:c r="B163" s="1">
        <x:v>43209.5920660532</x:v>
      </x:c>
      <x:c r="C163" s="6">
        <x:v>2.68609983</x:v>
      </x:c>
      <x:c r="D163" s="14" t="s">
        <x:v>77</x:v>
      </x:c>
      <x:c r="E163" s="15">
        <x:v>43194.5186144329</x:v>
      </x:c>
      <x:c r="F163" t="s">
        <x:v>82</x:v>
      </x:c>
      <x:c r="G163" s="6">
        <x:v>164.476416371582</x:v>
      </x:c>
      <x:c r="H163" t="s">
        <x:v>83</x:v>
      </x:c>
      <x:c r="I163" s="6">
        <x:v>31.343849030874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21.707</x:v>
      </x:c>
      <x:c r="R163" s="8">
        <x:v>131012.514976305</x:v>
      </x:c>
      <x:c r="S163" s="12">
        <x:v>268906.483718148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640563</x:v>
      </x:c>
      <x:c r="B164" s="1">
        <x:v>43209.5920783565</x:v>
      </x:c>
      <x:c r="C164" s="6">
        <x:v>2.70381747166667</x:v>
      </x:c>
      <x:c r="D164" s="14" t="s">
        <x:v>77</x:v>
      </x:c>
      <x:c r="E164" s="15">
        <x:v>43194.5186144329</x:v>
      </x:c>
      <x:c r="F164" t="s">
        <x:v>82</x:v>
      </x:c>
      <x:c r="G164" s="6">
        <x:v>164.525553130694</x:v>
      </x:c>
      <x:c r="H164" t="s">
        <x:v>83</x:v>
      </x:c>
      <x:c r="I164" s="6">
        <x:v>31.3372259896914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21.706</x:v>
      </x:c>
      <x:c r="R164" s="8">
        <x:v>131025.265820437</x:v>
      </x:c>
      <x:c r="S164" s="12">
        <x:v>268905.148262499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640565</x:v>
      </x:c>
      <x:c r="B165" s="1">
        <x:v>43209.5920892361</x:v>
      </x:c>
      <x:c r="C165" s="6">
        <x:v>2.71951836333333</x:v>
      </x:c>
      <x:c r="D165" s="14" t="s">
        <x:v>77</x:v>
      </x:c>
      <x:c r="E165" s="15">
        <x:v>43194.5186144329</x:v>
      </x:c>
      <x:c r="F165" t="s">
        <x:v>82</x:v>
      </x:c>
      <x:c r="G165" s="6">
        <x:v>164.521721225065</x:v>
      </x:c>
      <x:c r="H165" t="s">
        <x:v>83</x:v>
      </x:c>
      <x:c r="I165" s="6">
        <x:v>31.3406880323137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21.705</x:v>
      </x:c>
      <x:c r="R165" s="8">
        <x:v>131016.953475497</x:v>
      </x:c>
      <x:c r="S165" s="12">
        <x:v>268898.789207932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640582</x:v>
      </x:c>
      <x:c r="B166" s="1">
        <x:v>43209.5921010069</x:v>
      </x:c>
      <x:c r="C166" s="6">
        <x:v>2.736469325</x:v>
      </x:c>
      <x:c r="D166" s="14" t="s">
        <x:v>77</x:v>
      </x:c>
      <x:c r="E166" s="15">
        <x:v>43194.5186144329</x:v>
      </x:c>
      <x:c r="F166" t="s">
        <x:v>82</x:v>
      </x:c>
      <x:c r="G166" s="6">
        <x:v>164.441003755108</x:v>
      </x:c>
      <x:c r="H166" t="s">
        <x:v>83</x:v>
      </x:c>
      <x:c r="I166" s="6">
        <x:v>31.339664471514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21.711</x:v>
      </x:c>
      <x:c r="R166" s="8">
        <x:v>131033.889436896</x:v>
      </x:c>
      <x:c r="S166" s="12">
        <x:v>268905.581899007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640588</x:v>
      </x:c>
      <x:c r="B167" s="1">
        <x:v>43209.5921135069</x:v>
      </x:c>
      <x:c r="C167" s="6">
        <x:v>2.75442032666667</x:v>
      </x:c>
      <x:c r="D167" s="14" t="s">
        <x:v>77</x:v>
      </x:c>
      <x:c r="E167" s="15">
        <x:v>43194.5186144329</x:v>
      </x:c>
      <x:c r="F167" t="s">
        <x:v>82</x:v>
      </x:c>
      <x:c r="G167" s="6">
        <x:v>164.426738667358</x:v>
      </x:c>
      <x:c r="H167" t="s">
        <x:v>83</x:v>
      </x:c>
      <x:c r="I167" s="6">
        <x:v>31.3451134311317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21.71</x:v>
      </x:c>
      <x:c r="R167" s="8">
        <x:v>131042.109836719</x:v>
      </x:c>
      <x:c r="S167" s="12">
        <x:v>268918.362364332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640603</x:v>
      </x:c>
      <x:c r="B168" s="1">
        <x:v>43209.5921245023</x:v>
      </x:c>
      <x:c r="C168" s="6">
        <x:v>2.770304555</x:v>
      </x:c>
      <x:c r="D168" s="14" t="s">
        <x:v>77</x:v>
      </x:c>
      <x:c r="E168" s="15">
        <x:v>43194.5186144329</x:v>
      </x:c>
      <x:c r="F168" t="s">
        <x:v>82</x:v>
      </x:c>
      <x:c r="G168" s="6">
        <x:v>164.439660132653</x:v>
      </x:c>
      <x:c r="H168" t="s">
        <x:v>83</x:v>
      </x:c>
      <x:c r="I168" s="6">
        <x:v>31.3453843741067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21.709</x:v>
      </x:c>
      <x:c r="R168" s="8">
        <x:v>131040.860660712</x:v>
      </x:c>
      <x:c r="S168" s="12">
        <x:v>268902.252214553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640606</x:v>
      </x:c>
      <x:c r="B169" s="1">
        <x:v>43209.5921354167</x:v>
      </x:c>
      <x:c r="C169" s="6">
        <x:v>2.78602209333333</x:v>
      </x:c>
      <x:c r="D169" s="14" t="s">
        <x:v>77</x:v>
      </x:c>
      <x:c r="E169" s="15">
        <x:v>43194.5186144329</x:v>
      </x:c>
      <x:c r="F169" t="s">
        <x:v>82</x:v>
      </x:c>
      <x:c r="G169" s="6">
        <x:v>164.431796732536</x:v>
      </x:c>
      <x:c r="H169" t="s">
        <x:v>83</x:v>
      </x:c>
      <x:c r="I169" s="6">
        <x:v>31.3441500785116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21.71</x:v>
      </x:c>
      <x:c r="R169" s="8">
        <x:v>131033.294362471</x:v>
      </x:c>
      <x:c r="S169" s="12">
        <x:v>268892.587187064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640622</x:v>
      </x:c>
      <x:c r="B170" s="1">
        <x:v>43209.5921476505</x:v>
      </x:c>
      <x:c r="C170" s="6">
        <x:v>2.803623055</x:v>
      </x:c>
      <x:c r="D170" s="14" t="s">
        <x:v>77</x:v>
      </x:c>
      <x:c r="E170" s="15">
        <x:v>43194.5186144329</x:v>
      </x:c>
      <x:c r="F170" t="s">
        <x:v>82</x:v>
      </x:c>
      <x:c r="G170" s="6">
        <x:v>164.39572556555</x:v>
      </x:c>
      <x:c r="H170" t="s">
        <x:v>83</x:v>
      </x:c>
      <x:c r="I170" s="6">
        <x:v>31.3428254691089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21.713</x:v>
      </x:c>
      <x:c r="R170" s="8">
        <x:v>131057.144144298</x:v>
      </x:c>
      <x:c r="S170" s="12">
        <x:v>268904.565745865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640632</x:v>
      </x:c>
      <x:c r="B171" s="1">
        <x:v>43209.5921591435</x:v>
      </x:c>
      <x:c r="C171" s="6">
        <x:v>2.82019063666667</x:v>
      </x:c>
      <x:c r="D171" s="14" t="s">
        <x:v>77</x:v>
      </x:c>
      <x:c r="E171" s="15">
        <x:v>43194.5186144329</x:v>
      </x:c>
      <x:c r="F171" t="s">
        <x:v>82</x:v>
      </x:c>
      <x:c r="G171" s="6">
        <x:v>164.380829319593</x:v>
      </x:c>
      <x:c r="H171" t="s">
        <x:v>83</x:v>
      </x:c>
      <x:c r="I171" s="6">
        <x:v>31.3483948530757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21.712</x:v>
      </x:c>
      <x:c r="R171" s="8">
        <x:v>131055.349590358</x:v>
      </x:c>
      <x:c r="S171" s="12">
        <x:v>268908.400073106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640637</x:v>
      </x:c>
      <x:c r="B172" s="1">
        <x:v>43209.5921704861</x:v>
      </x:c>
      <x:c r="C172" s="6">
        <x:v>2.83649155166667</x:v>
      </x:c>
      <x:c r="D172" s="14" t="s">
        <x:v>77</x:v>
      </x:c>
      <x:c r="E172" s="15">
        <x:v>43194.5186144329</x:v>
      </x:c>
      <x:c r="F172" t="s">
        <x:v>82</x:v>
      </x:c>
      <x:c r="G172" s="6">
        <x:v>164.41401698655</x:v>
      </x:c>
      <x:c r="H172" t="s">
        <x:v>83</x:v>
      </x:c>
      <x:c r="I172" s="6">
        <x:v>31.3420728503634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21.712</x:v>
      </x:c>
      <x:c r="R172" s="8">
        <x:v>131057.783317167</x:v>
      </x:c>
      <x:c r="S172" s="12">
        <x:v>268900.448352327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640653</x:v>
      </x:c>
      <x:c r="B173" s="1">
        <x:v>43209.5921822106</x:v>
      </x:c>
      <x:c r="C173" s="6">
        <x:v>2.85335919666667</x:v>
      </x:c>
      <x:c r="D173" s="14" t="s">
        <x:v>77</x:v>
      </x:c>
      <x:c r="E173" s="15">
        <x:v>43194.5186144329</x:v>
      </x:c>
      <x:c r="F173" t="s">
        <x:v>82</x:v>
      </x:c>
      <x:c r="G173" s="6">
        <x:v>164.333597935713</x:v>
      </x:c>
      <x:c r="H173" t="s">
        <x:v>83</x:v>
      </x:c>
      <x:c r="I173" s="6">
        <x:v>31.3464681462242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21.716</x:v>
      </x:c>
      <x:c r="R173" s="8">
        <x:v>131056.030687513</x:v>
      </x:c>
      <x:c r="S173" s="12">
        <x:v>268899.408206765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640660</x:v>
      </x:c>
      <x:c r="B174" s="1">
        <x:v>43209.5921934375</x:v>
      </x:c>
      <x:c r="C174" s="6">
        <x:v>2.86954343166667</x:v>
      </x:c>
      <x:c r="D174" s="14" t="s">
        <x:v>77</x:v>
      </x:c>
      <x:c r="E174" s="15">
        <x:v>43194.5186144329</x:v>
      </x:c>
      <x:c r="F174" t="s">
        <x:v>82</x:v>
      </x:c>
      <x:c r="G174" s="6">
        <x:v>164.347226164388</x:v>
      </x:c>
      <x:c r="H174" t="s">
        <x:v>83</x:v>
      </x:c>
      <x:c r="I174" s="6">
        <x:v>31.3411396033544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21.717</x:v>
      </x:c>
      <x:c r="R174" s="8">
        <x:v>131057.264451063</x:v>
      </x:c>
      <x:c r="S174" s="12">
        <x:v>268892.537574868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640669</x:v>
      </x:c>
      <x:c r="B175" s="1">
        <x:v>43209.5922048958</x:v>
      </x:c>
      <x:c r="C175" s="6">
        <x:v>2.88604433166667</x:v>
      </x:c>
      <x:c r="D175" s="14" t="s">
        <x:v>77</x:v>
      </x:c>
      <x:c r="E175" s="15">
        <x:v>43194.5186144329</x:v>
      </x:c>
      <x:c r="F175" t="s">
        <x:v>82</x:v>
      </x:c>
      <x:c r="G175" s="6">
        <x:v>164.331744998701</x:v>
      </x:c>
      <x:c r="H175" t="s">
        <x:v>83</x:v>
      </x:c>
      <x:c r="I175" s="6">
        <x:v>31.3440898689814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21.717</x:v>
      </x:c>
      <x:c r="R175" s="8">
        <x:v>131071.036450272</x:v>
      </x:c>
      <x:c r="S175" s="12">
        <x:v>268906.788527561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640680</x:v>
      </x:c>
      <x:c r="B176" s="1">
        <x:v>43209.5922165162</x:v>
      </x:c>
      <x:c r="C176" s="6">
        <x:v>2.90274526333333</x:v>
      </x:c>
      <x:c r="D176" s="14" t="s">
        <x:v>77</x:v>
      </x:c>
      <x:c r="E176" s="15">
        <x:v>43194.5186144329</x:v>
      </x:c>
      <x:c r="F176" t="s">
        <x:v>82</x:v>
      </x:c>
      <x:c r="G176" s="6">
        <x:v>164.385969066535</x:v>
      </x:c>
      <x:c r="H176" t="s">
        <x:v>83</x:v>
      </x:c>
      <x:c r="I176" s="6">
        <x:v>31.3310244266281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21.718</x:v>
      </x:c>
      <x:c r="R176" s="8">
        <x:v>131074.221189813</x:v>
      </x:c>
      <x:c r="S176" s="12">
        <x:v>268897.645505186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640692</x:v>
      </x:c>
      <x:c r="B177" s="1">
        <x:v>43209.592228125</x:v>
      </x:c>
      <x:c r="C177" s="6">
        <x:v>2.91951284</x:v>
      </x:c>
      <x:c r="D177" s="14" t="s">
        <x:v>77</x:v>
      </x:c>
      <x:c r="E177" s="15">
        <x:v>43194.5186144329</x:v>
      </x:c>
      <x:c r="F177" t="s">
        <x:v>82</x:v>
      </x:c>
      <x:c r="G177" s="6">
        <x:v>164.320098344103</x:v>
      </x:c>
      <x:c r="H177" t="s">
        <x:v>83</x:v>
      </x:c>
      <x:c r="I177" s="6">
        <x:v>31.3435780880227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21.718</x:v>
      </x:c>
      <x:c r="R177" s="8">
        <x:v>131069.156476219</x:v>
      </x:c>
      <x:c r="S177" s="12">
        <x:v>268903.299945813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640701</x:v>
      </x:c>
      <x:c r="B178" s="1">
        <x:v>43209.5922398958</x:v>
      </x:c>
      <x:c r="C178" s="6">
        <x:v>2.936430485</x:v>
      </x:c>
      <x:c r="D178" s="14" t="s">
        <x:v>77</x:v>
      </x:c>
      <x:c r="E178" s="15">
        <x:v>43194.5186144329</x:v>
      </x:c>
      <x:c r="F178" t="s">
        <x:v>82</x:v>
      </x:c>
      <x:c r="G178" s="6">
        <x:v>164.349080180253</x:v>
      </x:c>
      <x:c r="H178" t="s">
        <x:v>83</x:v>
      </x:c>
      <x:c r="I178" s="6">
        <x:v>31.3435178785039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21.716</x:v>
      </x:c>
      <x:c r="R178" s="8">
        <x:v>131077.490661997</x:v>
      </x:c>
      <x:c r="S178" s="12">
        <x:v>268892.96906206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640713</x:v>
      </x:c>
      <x:c r="B179" s="1">
        <x:v>43209.5922515393</x:v>
      </x:c>
      <x:c r="C179" s="6">
        <x:v>2.953214745</x:v>
      </x:c>
      <x:c r="D179" s="14" t="s">
        <x:v>77</x:v>
      </x:c>
      <x:c r="E179" s="15">
        <x:v>43194.5186144329</x:v>
      </x:c>
      <x:c r="F179" t="s">
        <x:v>82</x:v>
      </x:c>
      <x:c r="G179" s="6">
        <x:v>164.289227828681</x:v>
      </x:c>
      <x:c r="H179" t="s">
        <x:v>83</x:v>
      </x:c>
      <x:c r="I179" s="6">
        <x:v>31.3439995546892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21.72</x:v>
      </x:c>
      <x:c r="R179" s="8">
        <x:v>131074.838867393</x:v>
      </x:c>
      <x:c r="S179" s="12">
        <x:v>268890.47568428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640720</x:v>
      </x:c>
      <x:c r="B180" s="1">
        <x:v>43209.5922637731</x:v>
      </x:c>
      <x:c r="C180" s="6">
        <x:v>2.970849025</x:v>
      </x:c>
      <x:c r="D180" s="14" t="s">
        <x:v>77</x:v>
      </x:c>
      <x:c r="E180" s="15">
        <x:v>43194.5186144329</x:v>
      </x:c>
      <x:c r="F180" t="s">
        <x:v>82</x:v>
      </x:c>
      <x:c r="G180" s="6">
        <x:v>164.370051446935</x:v>
      </x:c>
      <x:c r="H180" t="s">
        <x:v>83</x:v>
      </x:c>
      <x:c r="I180" s="6">
        <x:v>31.3422534788474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21.715</x:v>
      </x:c>
      <x:c r="R180" s="8">
        <x:v>131084.591878319</x:v>
      </x:c>
      <x:c r="S180" s="12">
        <x:v>268903.153663675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640727</x:v>
      </x:c>
      <x:c r="B181" s="1">
        <x:v>43209.5922745718</x:v>
      </x:c>
      <x:c r="C181" s="6">
        <x:v>2.98639996333333</x:v>
      </x:c>
      <x:c r="D181" s="14" t="s">
        <x:v>77</x:v>
      </x:c>
      <x:c r="E181" s="15">
        <x:v>43194.5186144329</x:v>
      </x:c>
      <x:c r="F181" t="s">
        <x:v>82</x:v>
      </x:c>
      <x:c r="G181" s="6">
        <x:v>164.280497397471</x:v>
      </x:c>
      <x:c r="H181" t="s">
        <x:v>83</x:v>
      </x:c>
      <x:c r="I181" s="6">
        <x:v>31.3483948530757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21.719</x:v>
      </x:c>
      <x:c r="R181" s="8">
        <x:v>131082.371687639</x:v>
      </x:c>
      <x:c r="S181" s="12">
        <x:v>268904.944170885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640741</x:v>
      </x:c>
      <x:c r="B182" s="1">
        <x:v>43209.5922864931</x:v>
      </x:c>
      <x:c r="C182" s="6">
        <x:v>3.00355088666667</x:v>
      </x:c>
      <x:c r="D182" s="14" t="s">
        <x:v>77</x:v>
      </x:c>
      <x:c r="E182" s="15">
        <x:v>43194.5186144329</x:v>
      </x:c>
      <x:c r="F182" t="s">
        <x:v>82</x:v>
      </x:c>
      <x:c r="G182" s="6">
        <x:v>164.343950134453</x:v>
      </x:c>
      <x:c r="H182" t="s">
        <x:v>83</x:v>
      </x:c>
      <x:c r="I182" s="6">
        <x:v>31.3390322723526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21.718</x:v>
      </x:c>
      <x:c r="R182" s="8">
        <x:v>131084.241957551</x:v>
      </x:c>
      <x:c r="S182" s="12">
        <x:v>268890.296997659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640749</x:v>
      </x:c>
      <x:c r="B183" s="1">
        <x:v>43209.5922980671</x:v>
      </x:c>
      <x:c r="C183" s="6">
        <x:v>3.02021850166667</x:v>
      </x:c>
      <x:c r="D183" s="14" t="s">
        <x:v>77</x:v>
      </x:c>
      <x:c r="E183" s="15">
        <x:v>43194.5186144329</x:v>
      </x:c>
      <x:c r="F183" t="s">
        <x:v>82</x:v>
      </x:c>
      <x:c r="G183" s="6">
        <x:v>164.222790571158</x:v>
      </x:c>
      <x:c r="H183" t="s">
        <x:v>83</x:v>
      </x:c>
      <x:c r="I183" s="6">
        <x:v>31.3539341414416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21.721</x:v>
      </x:c>
      <x:c r="R183" s="8">
        <x:v>131088.7629008</x:v>
      </x:c>
      <x:c r="S183" s="12">
        <x:v>268908.951171333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640760</x:v>
      </x:c>
      <x:c r="B184" s="1">
        <x:v>43209.5923091782</x:v>
      </x:c>
      <x:c r="C184" s="6">
        <x:v>3.036219375</x:v>
      </x:c>
      <x:c r="D184" s="14" t="s">
        <x:v>77</x:v>
      </x:c>
      <x:c r="E184" s="15">
        <x:v>43194.5186144329</x:v>
      </x:c>
      <x:c r="F184" t="s">
        <x:v>82</x:v>
      </x:c>
      <x:c r="G184" s="6">
        <x:v>164.278556992211</x:v>
      </x:c>
      <x:c r="H184" t="s">
        <x:v>83</x:v>
      </x:c>
      <x:c r="I184" s="6">
        <x:v>31.35149564924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21.718</x:v>
      </x:c>
      <x:c r="R184" s="8">
        <x:v>131099.322014224</x:v>
      </x:c>
      <x:c r="S184" s="12">
        <x:v>268889.767701246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640774</x:v>
      </x:c>
      <x:c r="B185" s="1">
        <x:v>43209.5923208681</x:v>
      </x:c>
      <x:c r="C185" s="6">
        <x:v>3.05307033833333</x:v>
      </x:c>
      <x:c r="D185" s="14" t="s">
        <x:v>77</x:v>
      </x:c>
      <x:c r="E185" s="15">
        <x:v>43194.5186144329</x:v>
      </x:c>
      <x:c r="F185" t="s">
        <x:v>82</x:v>
      </x:c>
      <x:c r="G185" s="6">
        <x:v>164.208832642823</x:v>
      </x:c>
      <x:c r="H185" t="s">
        <x:v>83</x:v>
      </x:c>
      <x:c r="I185" s="6">
        <x:v>31.3511343912865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21.723</x:v>
      </x:c>
      <x:c r="R185" s="8">
        <x:v>131092.354515261</x:v>
      </x:c>
      <x:c r="S185" s="12">
        <x:v>268883.858288205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640781</x:v>
      </x:c>
      <x:c r="B186" s="1">
        <x:v>43209.5923330671</x:v>
      </x:c>
      <x:c r="C186" s="6">
        <x:v>3.07063797166667</x:v>
      </x:c>
      <x:c r="D186" s="14" t="s">
        <x:v>77</x:v>
      </x:c>
      <x:c r="E186" s="15">
        <x:v>43194.5186144329</x:v>
      </x:c>
      <x:c r="F186" t="s">
        <x:v>82</x:v>
      </x:c>
      <x:c r="G186" s="6">
        <x:v>164.270450859818</x:v>
      </x:c>
      <x:c r="H186" t="s">
        <x:v>83</x:v>
      </x:c>
      <x:c r="I186" s="6">
        <x:v>31.3366540003849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21.724</x:v>
      </x:c>
      <x:c r="R186" s="8">
        <x:v>131110.856099673</x:v>
      </x:c>
      <x:c r="S186" s="12">
        <x:v>268890.900656584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640785</x:v>
      </x:c>
      <x:c r="B187" s="1">
        <x:v>43209.5923440162</x:v>
      </x:c>
      <x:c r="C187" s="6">
        <x:v>3.08640553166667</x:v>
      </x:c>
      <x:c r="D187" s="14" t="s">
        <x:v>77</x:v>
      </x:c>
      <x:c r="E187" s="15">
        <x:v>43194.5186144329</x:v>
      </x:c>
      <x:c r="F187" t="s">
        <x:v>82</x:v>
      </x:c>
      <x:c r="G187" s="6">
        <x:v>164.158886117901</x:v>
      </x:c>
      <x:c r="H187" t="s">
        <x:v>83</x:v>
      </x:c>
      <x:c r="I187" s="6">
        <x:v>31.3551985455042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21.725</x:v>
      </x:c>
      <x:c r="R187" s="8">
        <x:v>131099.070945735</x:v>
      </x:c>
      <x:c r="S187" s="12">
        <x:v>268889.551499261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640797</x:v>
      </x:c>
      <x:c r="B188" s="1">
        <x:v>43209.5923558218</x:v>
      </x:c>
      <x:c r="C188" s="6">
        <x:v>3.10337311666667</x:v>
      </x:c>
      <x:c r="D188" s="14" t="s">
        <x:v>77</x:v>
      </x:c>
      <x:c r="E188" s="15">
        <x:v>43194.5186144329</x:v>
      </x:c>
      <x:c r="F188" t="s">
        <x:v>82</x:v>
      </x:c>
      <x:c r="G188" s="6">
        <x:v>164.19482919361</x:v>
      </x:c>
      <x:c r="H188" t="s">
        <x:v>83</x:v>
      </x:c>
      <x:c r="I188" s="6">
        <x:v>31.3510741816317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21.724</x:v>
      </x:c>
      <x:c r="R188" s="8">
        <x:v>131106.391401974</x:v>
      </x:c>
      <x:c r="S188" s="12">
        <x:v>268898.86884448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640806</x:v>
      </x:c>
      <x:c r="B189" s="1">
        <x:v>43209.5923674768</x:v>
      </x:c>
      <x:c r="C189" s="6">
        <x:v>3.12019071666667</x:v>
      </x:c>
      <x:c r="D189" s="14" t="s">
        <x:v>77</x:v>
      </x:c>
      <x:c r="E189" s="15">
        <x:v>43194.5186144329</x:v>
      </x:c>
      <x:c r="F189" t="s">
        <x:v>82</x:v>
      </x:c>
      <x:c r="G189" s="6">
        <x:v>164.186919073339</x:v>
      </x:c>
      <x:c r="H189" t="s">
        <x:v>83</x:v>
      </x:c>
      <x:c r="I189" s="6">
        <x:v>31.3443909166404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21.727</x:v>
      </x:c>
      <x:c r="R189" s="8">
        <x:v>131117.568218009</x:v>
      </x:c>
      <x:c r="S189" s="12">
        <x:v>268898.517110162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640817</x:v>
      </x:c>
      <x:c r="B190" s="1">
        <x:v>43209.592378669</x:v>
      </x:c>
      <x:c r="C190" s="6">
        <x:v>3.13630830666667</x:v>
      </x:c>
      <x:c r="D190" s="14" t="s">
        <x:v>77</x:v>
      </x:c>
      <x:c r="E190" s="15">
        <x:v>43194.5186144329</x:v>
      </x:c>
      <x:c r="F190" t="s">
        <x:v>82</x:v>
      </x:c>
      <x:c r="G190" s="6">
        <x:v>164.248303587704</x:v>
      </x:c>
      <x:c r="H190" t="s">
        <x:v>83</x:v>
      </x:c>
      <x:c r="I190" s="6">
        <x:v>31.343608192783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21.723</x:v>
      </x:c>
      <x:c r="R190" s="8">
        <x:v>131121.375278714</x:v>
      </x:c>
      <x:c r="S190" s="12">
        <x:v>268898.946157608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640831</x:v>
      </x:c>
      <x:c r="B191" s="1">
        <x:v>43209.5923908565</x:v>
      </x:c>
      <x:c r="C191" s="6">
        <x:v>3.15384258666667</x:v>
      </x:c>
      <x:c r="D191" s="14" t="s">
        <x:v>77</x:v>
      </x:c>
      <x:c r="E191" s="15">
        <x:v>43194.5186144329</x:v>
      </x:c>
      <x:c r="F191" t="s">
        <x:v>82</x:v>
      </x:c>
      <x:c r="G191" s="6">
        <x:v>164.157452728476</x:v>
      </x:c>
      <x:c r="H191" t="s">
        <x:v>83</x:v>
      </x:c>
      <x:c r="I191" s="6">
        <x:v>31.3472809755422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21.728</x:v>
      </x:c>
      <x:c r="R191" s="8">
        <x:v>131122.509942062</x:v>
      </x:c>
      <x:c r="S191" s="12">
        <x:v>268903.410747527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640837</x:v>
      </x:c>
      <x:c r="B192" s="1">
        <x:v>43209.5924021181</x:v>
      </x:c>
      <x:c r="C192" s="6">
        <x:v>3.17002682166667</x:v>
      </x:c>
      <x:c r="D192" s="14" t="s">
        <x:v>77</x:v>
      </x:c>
      <x:c r="E192" s="15">
        <x:v>43194.5186144329</x:v>
      </x:c>
      <x:c r="F192" t="s">
        <x:v>82</x:v>
      </x:c>
      <x:c r="G192" s="6">
        <x:v>164.172379177415</x:v>
      </x:c>
      <x:c r="H192" t="s">
        <x:v>83</x:v>
      </x:c>
      <x:c r="I192" s="6">
        <x:v>31.3389720629148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21.73</x:v>
      </x:c>
      <x:c r="R192" s="8">
        <x:v>131120.731786708</x:v>
      </x:c>
      <x:c r="S192" s="12">
        <x:v>268890.424399462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640851</x:v>
      </x:c>
      <x:c r="B193" s="1">
        <x:v>43209.5924139699</x:v>
      </x:c>
      <x:c r="C193" s="6">
        <x:v>3.18709449833333</x:v>
      </x:c>
      <x:c r="D193" s="14" t="s">
        <x:v>77</x:v>
      </x:c>
      <x:c r="E193" s="15">
        <x:v>43194.5186144329</x:v>
      </x:c>
      <x:c r="F193" t="s">
        <x:v>82</x:v>
      </x:c>
      <x:c r="G193" s="6">
        <x:v>164.10800056114</x:v>
      </x:c>
      <x:c r="H193" t="s">
        <x:v>83</x:v>
      </x:c>
      <x:c r="I193" s="6">
        <x:v>31.3512548106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21.73</x:v>
      </x:c>
      <x:c r="R193" s="8">
        <x:v>131128.707671934</x:v>
      </x:c>
      <x:c r="S193" s="12">
        <x:v>268884.898006922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640856</x:v>
      </x:c>
      <x:c r="B194" s="1">
        <x:v>43209.592424919</x:v>
      </x:c>
      <x:c r="C194" s="6">
        <x:v>3.202895365</x:v>
      </x:c>
      <x:c r="D194" s="14" t="s">
        <x:v>77</x:v>
      </x:c>
      <x:c r="E194" s="15">
        <x:v>43194.5186144329</x:v>
      </x:c>
      <x:c r="F194" t="s">
        <x:v>82</x:v>
      </x:c>
      <x:c r="G194" s="6">
        <x:v>164.213838385501</x:v>
      </x:c>
      <x:c r="H194" t="s">
        <x:v>83</x:v>
      </x:c>
      <x:c r="I194" s="6">
        <x:v>31.333794055316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21.729</x:v>
      </x:c>
      <x:c r="R194" s="8">
        <x:v>131133.374090117</x:v>
      </x:c>
      <x:c r="S194" s="12">
        <x:v>268889.058348313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640868</x:v>
      </x:c>
      <x:c r="B195" s="1">
        <x:v>43209.5924364931</x:v>
      </x:c>
      <x:c r="C195" s="6">
        <x:v>3.21952962666667</x:v>
      </x:c>
      <x:c r="D195" s="14" t="s">
        <x:v>77</x:v>
      </x:c>
      <x:c r="E195" s="15">
        <x:v>43194.5186144329</x:v>
      </x:c>
      <x:c r="F195" t="s">
        <x:v>82</x:v>
      </x:c>
      <x:c r="G195" s="6">
        <x:v>164.164870098973</x:v>
      </x:c>
      <x:c r="H195" t="s">
        <x:v>83</x:v>
      </x:c>
      <x:c r="I195" s="6">
        <x:v>31.3458660505598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21.728</x:v>
      </x:c>
      <x:c r="R195" s="8">
        <x:v>131142.898473146</x:v>
      </x:c>
      <x:c r="S195" s="12">
        <x:v>268891.817010557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640878</x:v>
      </x:c>
      <x:c r="B196" s="1">
        <x:v>43209.5924484954</x:v>
      </x:c>
      <x:c r="C196" s="6">
        <x:v>3.23683059333333</x:v>
      </x:c>
      <x:c r="D196" s="14" t="s">
        <x:v>77</x:v>
      </x:c>
      <x:c r="E196" s="15">
        <x:v>43194.5186144329</x:v>
      </x:c>
      <x:c r="F196" t="s">
        <x:v>82</x:v>
      </x:c>
      <x:c r="G196" s="6">
        <x:v>164.182591272701</x:v>
      </x:c>
      <x:c r="H196" t="s">
        <x:v>83</x:v>
      </x:c>
      <x:c r="I196" s="6">
        <x:v>31.3397547856894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21.729</x:v>
      </x:c>
      <x:c r="R196" s="8">
        <x:v>131136.046328193</x:v>
      </x:c>
      <x:c r="S196" s="12">
        <x:v>268900.659407783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640892</x:v>
      </x:c>
      <x:c r="B197" s="1">
        <x:v>43209.5924601042</x:v>
      </x:c>
      <x:c r="C197" s="6">
        <x:v>3.25353151333333</x:v>
      </x:c>
      <x:c r="D197" s="14" t="s">
        <x:v>77</x:v>
      </x:c>
      <x:c r="E197" s="15">
        <x:v>43194.5186144329</x:v>
      </x:c>
      <x:c r="F197" t="s">
        <x:v>82</x:v>
      </x:c>
      <x:c r="G197" s="6">
        <x:v>164.108847115158</x:v>
      </x:c>
      <x:c r="H197" t="s">
        <x:v>83</x:v>
      </x:c>
      <x:c r="I197" s="6">
        <x:v>31.3565532646712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21.728</x:v>
      </x:c>
      <x:c r="R197" s="8">
        <x:v>131146.17827</x:v>
      </x:c>
      <x:c r="S197" s="12">
        <x:v>268887.551083327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640899</x:v>
      </x:c>
      <x:c r="B198" s="1">
        <x:v>43209.5924720718</x:v>
      </x:c>
      <x:c r="C198" s="6">
        <x:v>3.27079915166667</x:v>
      </x:c>
      <x:c r="D198" s="14" t="s">
        <x:v>77</x:v>
      </x:c>
      <x:c r="E198" s="15">
        <x:v>43194.5186144329</x:v>
      </x:c>
      <x:c r="F198" t="s">
        <x:v>82</x:v>
      </x:c>
      <x:c r="G198" s="6">
        <x:v>164.095377958837</x:v>
      </x:c>
      <x:c r="H198" t="s">
        <x:v>83</x:v>
      </x:c>
      <x:c r="I198" s="6">
        <x:v>31.3536631977763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21.73</x:v>
      </x:c>
      <x:c r="R198" s="8">
        <x:v>131148.944411054</x:v>
      </x:c>
      <x:c r="S198" s="12">
        <x:v>268881.168241518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640913</x:v>
      </x:c>
      <x:c r="B199" s="1">
        <x:v>43209.5924831829</x:v>
      </x:c>
      <x:c r="C199" s="6">
        <x:v>3.28676669666667</x:v>
      </x:c>
      <x:c r="D199" s="14" t="s">
        <x:v>77</x:v>
      </x:c>
      <x:c r="E199" s="15">
        <x:v>43194.5186144329</x:v>
      </x:c>
      <x:c r="F199" t="s">
        <x:v>82</x:v>
      </x:c>
      <x:c r="G199" s="6">
        <x:v>164.054197070146</x:v>
      </x:c>
      <x:c r="H199" t="s">
        <x:v>83</x:v>
      </x:c>
      <x:c r="I199" s="6">
        <x:v>31.3533320444367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21.733</x:v>
      </x:c>
      <x:c r="R199" s="8">
        <x:v>131145.679325645</x:v>
      </x:c>
      <x:c r="S199" s="12">
        <x:v>268878.2232905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640916</x:v>
      </x:c>
      <x:c r="B200" s="1">
        <x:v>43209.5924944792</x:v>
      </x:c>
      <x:c r="C200" s="6">
        <x:v>3.30306761166667</x:v>
      </x:c>
      <x:c r="D200" s="14" t="s">
        <x:v>77</x:v>
      </x:c>
      <x:c r="E200" s="15">
        <x:v>43194.5186144329</x:v>
      </x:c>
      <x:c r="F200" t="s">
        <x:v>82</x:v>
      </x:c>
      <x:c r="G200" s="6">
        <x:v>164.092903688932</x:v>
      </x:c>
      <x:c r="H200" t="s">
        <x:v>83</x:v>
      </x:c>
      <x:c r="I200" s="6">
        <x:v>31.3514053347476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21.731</x:v>
      </x:c>
      <x:c r="R200" s="8">
        <x:v>131140.566196914</x:v>
      </x:c>
      <x:c r="S200" s="12">
        <x:v>268877.384206427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640930</x:v>
      </x:c>
      <x:c r="B201" s="1">
        <x:v>43209.592506169</x:v>
      </x:c>
      <x:c r="C201" s="6">
        <x:v>3.31986850666667</x:v>
      </x:c>
      <x:c r="D201" s="14" t="s">
        <x:v>77</x:v>
      </x:c>
      <x:c r="E201" s="15">
        <x:v>43194.5186144329</x:v>
      </x:c>
      <x:c r="F201" t="s">
        <x:v>82</x:v>
      </x:c>
      <x:c r="G201" s="6">
        <x:v>164.054613827217</x:v>
      </x:c>
      <x:c r="H201" t="s">
        <x:v>83</x:v>
      </x:c>
      <x:c r="I201" s="6">
        <x:v>31.3477927570657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21.735</x:v>
      </x:c>
      <x:c r="R201" s="8">
        <x:v>131157.233138672</x:v>
      </x:c>
      <x:c r="S201" s="12">
        <x:v>268888.031220842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640936</x:v>
      </x:c>
      <x:c r="B202" s="1">
        <x:v>43209.5925179398</x:v>
      </x:c>
      <x:c r="C202" s="6">
        <x:v>3.33681948</x:v>
      </x:c>
      <x:c r="D202" s="14" t="s">
        <x:v>77</x:v>
      </x:c>
      <x:c r="E202" s="15">
        <x:v>43194.5186144329</x:v>
      </x:c>
      <x:c r="F202" t="s">
        <x:v>82</x:v>
      </x:c>
      <x:c r="G202" s="6">
        <x:v>164.000781753633</x:v>
      </x:c>
      <x:c r="H202" t="s">
        <x:v>83</x:v>
      </x:c>
      <x:c r="I202" s="6">
        <x:v>31.3526095281736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21.737</x:v>
      </x:c>
      <x:c r="R202" s="8">
        <x:v>131165.995662766</x:v>
      </x:c>
      <x:c r="S202" s="12">
        <x:v>268876.387981076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640946</x:v>
      </x:c>
      <x:c r="B203" s="1">
        <x:v>43209.5925290509</x:v>
      </x:c>
      <x:c r="C203" s="6">
        <x:v>3.35283703666667</x:v>
      </x:c>
      <x:c r="D203" s="14" t="s">
        <x:v>77</x:v>
      </x:c>
      <x:c r="E203" s="15">
        <x:v>43194.5186144329</x:v>
      </x:c>
      <x:c r="F203" t="s">
        <x:v>82</x:v>
      </x:c>
      <x:c r="G203" s="6">
        <x:v>164.110197105185</x:v>
      </x:c>
      <x:c r="H203" t="s">
        <x:v>83</x:v>
      </x:c>
      <x:c r="I203" s="6">
        <x:v>31.3426448405944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21.733</x:v>
      </x:c>
      <x:c r="R203" s="8">
        <x:v>131164.960569137</x:v>
      </x:c>
      <x:c r="S203" s="12">
        <x:v>268877.44292186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640962</x:v>
      </x:c>
      <x:c r="B204" s="1">
        <x:v>43209.5925405903</x:v>
      </x:c>
      <x:c r="C204" s="6">
        <x:v>3.36943798</x:v>
      </x:c>
      <x:c r="D204" s="14" t="s">
        <x:v>77</x:v>
      </x:c>
      <x:c r="E204" s="15">
        <x:v>43194.5186144329</x:v>
      </x:c>
      <x:c r="F204" t="s">
        <x:v>82</x:v>
      </x:c>
      <x:c r="G204" s="6">
        <x:v>164.136790257177</x:v>
      </x:c>
      <x:c r="H204" t="s">
        <x:v>83</x:v>
      </x:c>
      <x:c r="I204" s="6">
        <x:v>31.3321081941031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21.735</x:v>
      </x:c>
      <x:c r="R204" s="8">
        <x:v>131162.233646315</x:v>
      </x:c>
      <x:c r="S204" s="12">
        <x:v>268881.440744682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640974</x:v>
      </x:c>
      <x:c r="B205" s="1">
        <x:v>43209.592552662</x:v>
      </x:c>
      <x:c r="C205" s="6">
        <x:v>3.38683892333333</x:v>
      </x:c>
      <x:c r="D205" s="14" t="s">
        <x:v>77</x:v>
      </x:c>
      <x:c r="E205" s="15">
        <x:v>43194.5186144329</x:v>
      </x:c>
      <x:c r="F205" t="s">
        <x:v>82</x:v>
      </x:c>
      <x:c r="G205" s="6">
        <x:v>164.050770175298</x:v>
      </x:c>
      <x:c r="H205" t="s">
        <x:v>83</x:v>
      </x:c>
      <x:c r="I205" s="6">
        <x:v>31.3430663071431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21.737</x:v>
      </x:c>
      <x:c r="R205" s="8">
        <x:v>131173.449392888</x:v>
      </x:c>
      <x:c r="S205" s="12">
        <x:v>268879.685748707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640982</x:v>
      </x:c>
      <x:c r="B206" s="1">
        <x:v>43209.5925639699</x:v>
      </x:c>
      <x:c r="C206" s="6">
        <x:v>3.40310652</x:v>
      </x:c>
      <x:c r="D206" s="14" t="s">
        <x:v>77</x:v>
      </x:c>
      <x:c r="E206" s="15">
        <x:v>43194.5186144329</x:v>
      </x:c>
      <x:c r="F206" t="s">
        <x:v>82</x:v>
      </x:c>
      <x:c r="G206" s="6">
        <x:v>164.031846716529</x:v>
      </x:c>
      <x:c r="H206" t="s">
        <x:v>83</x:v>
      </x:c>
      <x:c r="I206" s="6">
        <x:v>31.3466788797318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21.737</x:v>
      </x:c>
      <x:c r="R206" s="8">
        <x:v>131165.920934042</x:v>
      </x:c>
      <x:c r="S206" s="12">
        <x:v>268875.158698278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640994</x:v>
      </x:c>
      <x:c r="B207" s="1">
        <x:v>43209.5925754977</x:v>
      </x:c>
      <x:c r="C207" s="6">
        <x:v>3.41972411166667</x:v>
      </x:c>
      <x:c r="D207" s="14" t="s">
        <x:v>77</x:v>
      </x:c>
      <x:c r="E207" s="15">
        <x:v>43194.5186144329</x:v>
      </x:c>
      <x:c r="F207" t="s">
        <x:v>82</x:v>
      </x:c>
      <x:c r="G207" s="6">
        <x:v>164.009560155426</x:v>
      </x:c>
      <x:c r="H207" t="s">
        <x:v>83</x:v>
      </x:c>
      <x:c r="I207" s="6">
        <x:v>31.3536631977763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21.736</x:v>
      </x:c>
      <x:c r="R207" s="8">
        <x:v>131178.48093764</x:v>
      </x:c>
      <x:c r="S207" s="12">
        <x:v>268880.359546415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641003</x:v>
      </x:c>
      <x:c r="B208" s="1">
        <x:v>43209.592587037</x:v>
      </x:c>
      <x:c r="C208" s="6">
        <x:v>3.436325045</x:v>
      </x:c>
      <x:c r="D208" s="14" t="s">
        <x:v>77</x:v>
      </x:c>
      <x:c r="E208" s="15">
        <x:v>43194.5186144329</x:v>
      </x:c>
      <x:c r="F208" t="s">
        <x:v>82</x:v>
      </x:c>
      <x:c r="G208" s="6">
        <x:v>163.96830226599</x:v>
      </x:c>
      <x:c r="H208" t="s">
        <x:v>83</x:v>
      </x:c>
      <x:c r="I208" s="6">
        <x:v>31.3506226092532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21.74</x:v>
      </x:c>
      <x:c r="R208" s="8">
        <x:v>131181.254507318</x:v>
      </x:c>
      <x:c r="S208" s="12">
        <x:v>268879.705703326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641008</x:v>
      </x:c>
      <x:c r="B209" s="1">
        <x:v>43209.5925988773</x:v>
      </x:c>
      <x:c r="C209" s="6">
        <x:v>3.453376005</x:v>
      </x:c>
      <x:c r="D209" s="14" t="s">
        <x:v>77</x:v>
      </x:c>
      <x:c r="E209" s="15">
        <x:v>43194.5186144329</x:v>
      </x:c>
      <x:c r="F209" t="s">
        <x:v>82</x:v>
      </x:c>
      <x:c r="G209" s="6">
        <x:v>163.990269605844</x:v>
      </x:c>
      <x:c r="H209" t="s">
        <x:v>83</x:v>
      </x:c>
      <x:c r="I209" s="6">
        <x:v>31.3518870120661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21.738</x:v>
      </x:c>
      <x:c r="R209" s="8">
        <x:v>131181.542862759</x:v>
      </x:c>
      <x:c r="S209" s="12">
        <x:v>268881.763535245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641016</x:v>
      </x:c>
      <x:c r="B210" s="1">
        <x:v>43209.5926103356</x:v>
      </x:c>
      <x:c r="C210" s="6">
        <x:v>3.46989355333333</x:v>
      </x:c>
      <x:c r="D210" s="14" t="s">
        <x:v>77</x:v>
      </x:c>
      <x:c r="E210" s="15">
        <x:v>43194.5186144329</x:v>
      </x:c>
      <x:c r="F210" t="s">
        <x:v>82</x:v>
      </x:c>
      <x:c r="G210" s="6">
        <x:v>164.033158183651</x:v>
      </x:c>
      <x:c r="H210" t="s">
        <x:v>83</x:v>
      </x:c>
      <x:c r="I210" s="6">
        <x:v>31.3436985070648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21.738</x:v>
      </x:c>
      <x:c r="R210" s="8">
        <x:v>131193.42826628</x:v>
      </x:c>
      <x:c r="S210" s="12">
        <x:v>268879.58988009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641029</x:v>
      </x:c>
      <x:c r="B211" s="1">
        <x:v>43209.5926221412</x:v>
      </x:c>
      <x:c r="C211" s="6">
        <x:v>3.486861185</x:v>
      </x:c>
      <x:c r="D211" s="14" t="s">
        <x:v>77</x:v>
      </x:c>
      <x:c r="E211" s="15">
        <x:v>43194.5186144329</x:v>
      </x:c>
      <x:c r="F211" t="s">
        <x:v>82</x:v>
      </x:c>
      <x:c r="G211" s="6">
        <x:v>163.945497585524</x:v>
      </x:c>
      <x:c r="H211" t="s">
        <x:v>83</x:v>
      </x:c>
      <x:c r="I211" s="6">
        <x:v>31.3522482701005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21.741</x:v>
      </x:c>
      <x:c r="R211" s="8">
        <x:v>131186.001636217</x:v>
      </x:c>
      <x:c r="S211" s="12">
        <x:v>268878.684439325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641043</x:v>
      </x:c>
      <x:c r="B212" s="1">
        <x:v>43209.592633831</x:v>
      </x:c>
      <x:c r="C212" s="6">
        <x:v>3.50369547833333</x:v>
      </x:c>
      <x:c r="D212" s="14" t="s">
        <x:v>77</x:v>
      </x:c>
      <x:c r="E212" s="15">
        <x:v>43194.5186144329</x:v>
      </x:c>
      <x:c r="F212" t="s">
        <x:v>82</x:v>
      </x:c>
      <x:c r="G212" s="6">
        <x:v>164.01160665365</x:v>
      </x:c>
      <x:c r="H212" t="s">
        <x:v>83</x:v>
      </x:c>
      <x:c r="I212" s="6">
        <x:v>31.3450833263587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21.739</x:v>
      </x:c>
      <x:c r="R212" s="8">
        <x:v>131202.770630942</x:v>
      </x:c>
      <x:c r="S212" s="12">
        <x:v>268879.445453135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641046</x:v>
      </x:c>
      <x:c r="B213" s="1">
        <x:v>43209.5926452893</x:v>
      </x:c>
      <x:c r="C213" s="6">
        <x:v>3.52019639</x:v>
      </x:c>
      <x:c r="D213" s="14" t="s">
        <x:v>77</x:v>
      </x:c>
      <x:c r="E213" s="15">
        <x:v>43194.5186144329</x:v>
      </x:c>
      <x:c r="F213" t="s">
        <x:v>82</x:v>
      </x:c>
      <x:c r="G213" s="6">
        <x:v>163.989528803031</x:v>
      </x:c>
      <x:c r="H213" t="s">
        <x:v>83</x:v>
      </x:c>
      <x:c r="I213" s="6">
        <x:v>31.3411094986159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21.742</x:v>
      </x:c>
      <x:c r="R213" s="8">
        <x:v>131194.535333387</x:v>
      </x:c>
      <x:c r="S213" s="12">
        <x:v>268885.122640355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641059</x:v>
      </x:c>
      <x:c r="B214" s="1">
        <x:v>43209.5926562847</x:v>
      </x:c>
      <x:c r="C214" s="6">
        <x:v>3.53606393666667</x:v>
      </x:c>
      <x:c r="D214" s="14" t="s">
        <x:v>77</x:v>
      </x:c>
      <x:c r="E214" s="15">
        <x:v>43194.5186144329</x:v>
      </x:c>
      <x:c r="F214" t="s">
        <x:v>82</x:v>
      </x:c>
      <x:c r="G214" s="6">
        <x:v>163.955635456221</x:v>
      </x:c>
      <x:c r="H214" t="s">
        <x:v>83</x:v>
      </x:c>
      <x:c r="I214" s="6">
        <x:v>31.3393935290014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21.745</x:v>
      </x:c>
      <x:c r="R214" s="8">
        <x:v>131202.79430842</x:v>
      </x:c>
      <x:c r="S214" s="12">
        <x:v>268874.380815271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641073</x:v>
      </x:c>
      <x:c r="B215" s="1">
        <x:v>43209.5926683218</x:v>
      </x:c>
      <x:c r="C215" s="6">
        <x:v>3.55338156166667</x:v>
      </x:c>
      <x:c r="D215" s="14" t="s">
        <x:v>77</x:v>
      </x:c>
      <x:c r="E215" s="15">
        <x:v>43194.5186144329</x:v>
      </x:c>
      <x:c r="F215" t="s">
        <x:v>82</x:v>
      </x:c>
      <x:c r="G215" s="6">
        <x:v>164.015538461911</x:v>
      </x:c>
      <x:c r="H215" t="s">
        <x:v>83</x:v>
      </x:c>
      <x:c r="I215" s="6">
        <x:v>31.3361422205617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21.742</x:v>
      </x:c>
      <x:c r="R215" s="8">
        <x:v>131205.496114529</x:v>
      </x:c>
      <x:c r="S215" s="12">
        <x:v>268878.989943139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641082</x:v>
      </x:c>
      <x:c r="B216" s="1">
        <x:v>43209.5926797801</x:v>
      </x:c>
      <x:c r="C216" s="6">
        <x:v>3.56988247333333</x:v>
      </x:c>
      <x:c r="D216" s="14" t="s">
        <x:v>77</x:v>
      </x:c>
      <x:c r="E216" s="15">
        <x:v>43194.5186144329</x:v>
      </x:c>
      <x:c r="F216" t="s">
        <x:v>82</x:v>
      </x:c>
      <x:c r="G216" s="6">
        <x:v>163.899007294294</x:v>
      </x:c>
      <x:c r="H216" t="s">
        <x:v>83</x:v>
      </x:c>
      <x:c r="I216" s="6">
        <x:v>31.3529406814419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21.744</x:v>
      </x:c>
      <x:c r="R216" s="8">
        <x:v>131214.719513814</x:v>
      </x:c>
      <x:c r="S216" s="12">
        <x:v>268881.293831571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641091</x:v>
      </x:c>
      <x:c r="B217" s="1">
        <x:v>43209.5926917824</x:v>
      </x:c>
      <x:c r="C217" s="6">
        <x:v>3.58716678333333</x:v>
      </x:c>
      <x:c r="D217" s="14" t="s">
        <x:v>77</x:v>
      </x:c>
      <x:c r="E217" s="15">
        <x:v>43194.5186144329</x:v>
      </x:c>
      <x:c r="F217" t="s">
        <x:v>82</x:v>
      </x:c>
      <x:c r="G217" s="6">
        <x:v>163.919179225733</x:v>
      </x:c>
      <x:c r="H217" t="s">
        <x:v>83</x:v>
      </x:c>
      <x:c r="I217" s="6">
        <x:v>31.3490872636207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21.744</x:v>
      </x:c>
      <x:c r="R217" s="8">
        <x:v>131224.589187827</x:v>
      </x:c>
      <x:c r="S217" s="12">
        <x:v>268887.681129584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641096</x:v>
      </x:c>
      <x:c r="B218" s="1">
        <x:v>43209.5927027431</x:v>
      </x:c>
      <x:c r="C218" s="6">
        <x:v>3.60296768333333</x:v>
      </x:c>
      <x:c r="D218" s="14" t="s">
        <x:v>77</x:v>
      </x:c>
      <x:c r="E218" s="15">
        <x:v>43194.5186144329</x:v>
      </x:c>
      <x:c r="F218" t="s">
        <x:v>82</x:v>
      </x:c>
      <x:c r="G218" s="6">
        <x:v>163.867185382392</x:v>
      </x:c>
      <x:c r="H218" t="s">
        <x:v>83</x:v>
      </x:c>
      <x:c r="I218" s="6">
        <x:v>31.3508333430218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21.747</x:v>
      </x:c>
      <x:c r="R218" s="8">
        <x:v>131223.728184526</x:v>
      </x:c>
      <x:c r="S218" s="12">
        <x:v>268877.901703264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641105</x:v>
      </x:c>
      <x:c r="B219" s="1">
        <x:v>43209.5927141551</x:v>
      </x:c>
      <x:c r="C219" s="6">
        <x:v>3.61936855</x:v>
      </x:c>
      <x:c r="D219" s="14" t="s">
        <x:v>77</x:v>
      </x:c>
      <x:c r="E219" s="15">
        <x:v>43194.5186144329</x:v>
      </x:c>
      <x:c r="F219" t="s">
        <x:v>82</x:v>
      </x:c>
      <x:c r="G219" s="6">
        <x:v>163.887873765434</x:v>
      </x:c>
      <x:c r="H219" t="s">
        <x:v>83</x:v>
      </x:c>
      <x:c r="I219" s="6">
        <x:v>31.3523385846156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21.745</x:v>
      </x:c>
      <x:c r="R219" s="8">
        <x:v>131223.692271549</x:v>
      </x:c>
      <x:c r="S219" s="12">
        <x:v>268872.532120704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641124</x:v>
      </x:c>
      <x:c r="B220" s="1">
        <x:v>43209.5927268519</x:v>
      </x:c>
      <x:c r="C220" s="6">
        <x:v>3.63768624</x:v>
      </x:c>
      <x:c r="D220" s="14" t="s">
        <x:v>77</x:v>
      </x:c>
      <x:c r="E220" s="15">
        <x:v>43194.5186144329</x:v>
      </x:c>
      <x:c r="F220" t="s">
        <x:v>82</x:v>
      </x:c>
      <x:c r="G220" s="6">
        <x:v>163.885722555443</x:v>
      </x:c>
      <x:c r="H220" t="s">
        <x:v>83</x:v>
      </x:c>
      <x:c r="I220" s="6">
        <x:v>31.350020512843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21.746</x:v>
      </x:c>
      <x:c r="R220" s="8">
        <x:v>131238.700501026</x:v>
      </x:c>
      <x:c r="S220" s="12">
        <x:v>268879.443236649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641128</x:v>
      </x:c>
      <x:c r="B221" s="1">
        <x:v>43209.5927376157</x:v>
      </x:c>
      <x:c r="C221" s="6">
        <x:v>3.65315385166667</x:v>
      </x:c>
      <x:c r="D221" s="14" t="s">
        <x:v>77</x:v>
      </x:c>
      <x:c r="E221" s="15">
        <x:v>43194.5186144329</x:v>
      </x:c>
      <x:c r="F221" t="s">
        <x:v>82</x:v>
      </x:c>
      <x:c r="G221" s="6">
        <x:v>163.80371250489</x:v>
      </x:c>
      <x:c r="H221" t="s">
        <x:v>83</x:v>
      </x:c>
      <x:c r="I221" s="6">
        <x:v>31.3547770774298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21.75</x:v>
      </x:c>
      <x:c r="R221" s="8">
        <x:v>131240.921563532</x:v>
      </x:c>
      <x:c r="S221" s="12">
        <x:v>268873.271259325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641137</x:v>
      </x:c>
      <x:c r="B222" s="1">
        <x:v>43209.5927493866</x:v>
      </x:c>
      <x:c r="C222" s="6">
        <x:v>3.670104755</x:v>
      </x:c>
      <x:c r="D222" s="14" t="s">
        <x:v>77</x:v>
      </x:c>
      <x:c r="E222" s="15">
        <x:v>43194.5186144329</x:v>
      </x:c>
      <x:c r="F222" t="s">
        <x:v>82</x:v>
      </x:c>
      <x:c r="G222" s="6">
        <x:v>163.850642550289</x:v>
      </x:c>
      <x:c r="H222" t="s">
        <x:v>83</x:v>
      </x:c>
      <x:c r="I222" s="6">
        <x:v>31.3539943511487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21.747</x:v>
      </x:c>
      <x:c r="R222" s="8">
        <x:v>131247.653272907</x:v>
      </x:c>
      <x:c r="S222" s="12">
        <x:v>268887.034477595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641152</x:v>
      </x:c>
      <x:c r="B223" s="1">
        <x:v>43209.5927609606</x:v>
      </x:c>
      <x:c r="C223" s="6">
        <x:v>3.68680568666667</x:v>
      </x:c>
      <x:c r="D223" s="14" t="s">
        <x:v>77</x:v>
      </x:c>
      <x:c r="E223" s="15">
        <x:v>43194.5186144329</x:v>
      </x:c>
      <x:c r="F223" t="s">
        <x:v>82</x:v>
      </x:c>
      <x:c r="G223" s="6">
        <x:v>163.855430531124</x:v>
      </x:c>
      <x:c r="H223" t="s">
        <x:v>83</x:v>
      </x:c>
      <x:c r="I223" s="6">
        <x:v>31.3421631646042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21.751</x:v>
      </x:c>
      <x:c r="R223" s="8">
        <x:v>131245.513870048</x:v>
      </x:c>
      <x:c r="S223" s="12">
        <x:v>268882.311312605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641164</x:v>
      </x:c>
      <x:c r="B224" s="1">
        <x:v>43209.5927721412</x:v>
      </x:c>
      <x:c r="C224" s="6">
        <x:v>3.70290659333333</x:v>
      </x:c>
      <x:c r="D224" s="14" t="s">
        <x:v>77</x:v>
      </x:c>
      <x:c r="E224" s="15">
        <x:v>43194.5186144329</x:v>
      </x:c>
      <x:c r="F224" t="s">
        <x:v>82</x:v>
      </x:c>
      <x:c r="G224" s="6">
        <x:v>163.898119141035</x:v>
      </x:c>
      <x:c r="H224" t="s">
        <x:v>83</x:v>
      </x:c>
      <x:c r="I224" s="6">
        <x:v>31.3421932693514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21.748</x:v>
      </x:c>
      <x:c r="R224" s="8">
        <x:v>131252.771383429</x:v>
      </x:c>
      <x:c r="S224" s="12">
        <x:v>268874.824483773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641173</x:v>
      </x:c>
      <x:c r="B225" s="1">
        <x:v>43209.5927839931</x:v>
      </x:c>
      <x:c r="C225" s="6">
        <x:v>3.71992417833333</x:v>
      </x:c>
      <x:c r="D225" s="14" t="s">
        <x:v>77</x:v>
      </x:c>
      <x:c r="E225" s="15">
        <x:v>43194.5186144329</x:v>
      </x:c>
      <x:c r="F225" t="s">
        <x:v>82</x:v>
      </x:c>
      <x:c r="G225" s="6">
        <x:v>163.917491186601</x:v>
      </x:c>
      <x:c r="H225" t="s">
        <x:v>83</x:v>
      </x:c>
      <x:c r="I225" s="6">
        <x:v>31.3303019151726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21.751</x:v>
      </x:c>
      <x:c r="R225" s="8">
        <x:v>131261.946359323</x:v>
      </x:c>
      <x:c r="S225" s="12">
        <x:v>268875.425671059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641177</x:v>
      </x:c>
      <x:c r="B226" s="1">
        <x:v>43209.5927956366</x:v>
      </x:c>
      <x:c r="C226" s="6">
        <x:v>3.73670842666667</x:v>
      </x:c>
      <x:c r="D226" s="14" t="s">
        <x:v>77</x:v>
      </x:c>
      <x:c r="E226" s="15">
        <x:v>43194.5186144329</x:v>
      </x:c>
      <x:c r="F226" t="s">
        <x:v>82</x:v>
      </x:c>
      <x:c r="G226" s="6">
        <x:v>163.776779246854</x:v>
      </x:c>
      <x:c r="H226" t="s">
        <x:v>83</x:v>
      </x:c>
      <x:c r="I226" s="6">
        <x:v>31.3599250125312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21.75</x:v>
      </x:c>
      <x:c r="R226" s="8">
        <x:v>131261.099165574</x:v>
      </x:c>
      <x:c r="S226" s="12">
        <x:v>268876.617259882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641187</x:v>
      </x:c>
      <x:c r="B227" s="1">
        <x:v>43209.5928068287</x:v>
      </x:c>
      <x:c r="C227" s="6">
        <x:v>3.75284269666667</x:v>
      </x:c>
      <x:c r="D227" s="14" t="s">
        <x:v>77</x:v>
      </x:c>
      <x:c r="E227" s="15">
        <x:v>43194.5186144329</x:v>
      </x:c>
      <x:c r="F227" t="s">
        <x:v>82</x:v>
      </x:c>
      <x:c r="G227" s="6">
        <x:v>163.821574268673</x:v>
      </x:c>
      <x:c r="H227" t="s">
        <x:v>83</x:v>
      </x:c>
      <x:c r="I227" s="6">
        <x:v>31.3404471944505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21.754</x:v>
      </x:c>
      <x:c r="R227" s="8">
        <x:v>131269.455482315</x:v>
      </x:c>
      <x:c r="S227" s="12">
        <x:v>268876.195360821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641197</x:v>
      </x:c>
      <x:c r="B228" s="1">
        <x:v>43209.5928185995</x:v>
      </x:c>
      <x:c r="C228" s="6">
        <x:v>3.76977698833333</x:v>
      </x:c>
      <x:c r="D228" s="14" t="s">
        <x:v>77</x:v>
      </x:c>
      <x:c r="E228" s="15">
        <x:v>43194.5186144329</x:v>
      </x:c>
      <x:c r="F228" t="s">
        <x:v>82</x:v>
      </x:c>
      <x:c r="G228" s="6">
        <x:v>163.923161964072</x:v>
      </x:c>
      <x:c r="H228" t="s">
        <x:v>83</x:v>
      </x:c>
      <x:c r="I228" s="6">
        <x:v>31.3292181482816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21.751</x:v>
      </x:c>
      <x:c r="R228" s="8">
        <x:v>131274.973013076</x:v>
      </x:c>
      <x:c r="S228" s="12">
        <x:v>268873.281216845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641210</x:v>
      </x:c>
      <x:c r="B229" s="1">
        <x:v>43209.5928304745</x:v>
      </x:c>
      <x:c r="C229" s="6">
        <x:v>3.78687797</x:v>
      </x:c>
      <x:c r="D229" s="14" t="s">
        <x:v>77</x:v>
      </x:c>
      <x:c r="E229" s="15">
        <x:v>43194.5186144329</x:v>
      </x:c>
      <x:c r="F229" t="s">
        <x:v>82</x:v>
      </x:c>
      <x:c r="G229" s="6">
        <x:v>163.814228665616</x:v>
      </x:c>
      <x:c r="H229" t="s">
        <x:v>83</x:v>
      </x:c>
      <x:c r="I229" s="6">
        <x:v>31.3309341126874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21.758</x:v>
      </x:c>
      <x:c r="R229" s="8">
        <x:v>131270.169862894</x:v>
      </x:c>
      <x:c r="S229" s="12">
        <x:v>268872.269986752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641219</x:v>
      </x:c>
      <x:c r="B230" s="1">
        <x:v>43209.5928501968</x:v>
      </x:c>
      <x:c r="C230" s="6">
        <x:v>3.81529621833333</x:v>
      </x:c>
      <x:c r="D230" s="14" t="s">
        <x:v>77</x:v>
      </x:c>
      <x:c r="E230" s="15">
        <x:v>43194.5186144329</x:v>
      </x:c>
      <x:c r="F230" t="s">
        <x:v>82</x:v>
      </x:c>
      <x:c r="G230" s="6">
        <x:v>163.795434911189</x:v>
      </x:c>
      <x:c r="H230" t="s">
        <x:v>83</x:v>
      </x:c>
      <x:c r="I230" s="6">
        <x:v>31.3454445836601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21.754</x:v>
      </x:c>
      <x:c r="R230" s="8">
        <x:v>131305.063737534</x:v>
      </x:c>
      <x:c r="S230" s="12">
        <x:v>268906.853767123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641228</x:v>
      </x:c>
      <x:c r="B231" s="1">
        <x:v>43209.5928533912</x:v>
      </x:c>
      <x:c r="C231" s="6">
        <x:v>3.81987977</x:v>
      </x:c>
      <x:c r="D231" s="14" t="s">
        <x:v>77</x:v>
      </x:c>
      <x:c r="E231" s="15">
        <x:v>43194.5186144329</x:v>
      </x:c>
      <x:c r="F231" t="s">
        <x:v>82</x:v>
      </x:c>
      <x:c r="G231" s="6">
        <x:v>163.769780895142</x:v>
      </x:c>
      <x:c r="H231" t="s">
        <x:v>83</x:v>
      </x:c>
      <x:c r="I231" s="6">
        <x:v>31.3421631646042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21.757</x:v>
      </x:c>
      <x:c r="R231" s="8">
        <x:v>131244.580465669</x:v>
      </x:c>
      <x:c r="S231" s="12">
        <x:v>268844.861431217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641243</x:v>
      </x:c>
      <x:c r="B232" s="1">
        <x:v>43209.5928650463</x:v>
      </x:c>
      <x:c r="C232" s="6">
        <x:v>3.836680735</x:v>
      </x:c>
      <x:c r="D232" s="14" t="s">
        <x:v>77</x:v>
      </x:c>
      <x:c r="E232" s="15">
        <x:v>43194.5186144329</x:v>
      </x:c>
      <x:c r="F232" t="s">
        <x:v>82</x:v>
      </x:c>
      <x:c r="G232" s="6">
        <x:v>163.794339767843</x:v>
      </x:c>
      <x:c r="H232" t="s">
        <x:v>83</x:v>
      </x:c>
      <x:c r="I232" s="6">
        <x:v>31.3374668273232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21.757</x:v>
      </x:c>
      <x:c r="R232" s="8">
        <x:v>131279.148086263</x:v>
      </x:c>
      <x:c r="S232" s="12">
        <x:v>268874.217334024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641253</x:v>
      </x:c>
      <x:c r="B233" s="1">
        <x:v>43209.5928763542</x:v>
      </x:c>
      <x:c r="C233" s="6">
        <x:v>3.85296493333333</x:v>
      </x:c>
      <x:c r="D233" s="14" t="s">
        <x:v>77</x:v>
      </x:c>
      <x:c r="E233" s="15">
        <x:v>43194.5186144329</x:v>
      </x:c>
      <x:c r="F233" t="s">
        <x:v>82</x:v>
      </x:c>
      <x:c r="G233" s="6">
        <x:v>163.776652257257</x:v>
      </x:c>
      <x:c r="H233" t="s">
        <x:v>83</x:v>
      </x:c>
      <x:c r="I233" s="6">
        <x:v>31.3435780880227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21.756</x:v>
      </x:c>
      <x:c r="R233" s="8">
        <x:v>131280.895511594</x:v>
      </x:c>
      <x:c r="S233" s="12">
        <x:v>268875.284826222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641259</x:v>
      </x:c>
      <x:c r="B234" s="1">
        <x:v>43209.5928878472</x:v>
      </x:c>
      <x:c r="C234" s="6">
        <x:v>3.86949923166667</x:v>
      </x:c>
      <x:c r="D234" s="14" t="s">
        <x:v>77</x:v>
      </x:c>
      <x:c r="E234" s="15">
        <x:v>43194.5186144329</x:v>
      </x:c>
      <x:c r="F234" t="s">
        <x:v>82</x:v>
      </x:c>
      <x:c r="G234" s="6">
        <x:v>163.697960243955</x:v>
      </x:c>
      <x:c r="H234" t="s">
        <x:v>83</x:v>
      </x:c>
      <x:c r="I234" s="6">
        <x:v>31.3504419803185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21.759</x:v>
      </x:c>
      <x:c r="R234" s="8">
        <x:v>131285.128334892</x:v>
      </x:c>
      <x:c r="S234" s="12">
        <x:v>268858.897869386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641266</x:v>
      </x:c>
      <x:c r="B235" s="1">
        <x:v>43209.5928997338</x:v>
      </x:c>
      <x:c r="C235" s="6">
        <x:v>3.88658354333333</x:v>
      </x:c>
      <x:c r="D235" s="14" t="s">
        <x:v>77</x:v>
      </x:c>
      <x:c r="E235" s="15">
        <x:v>43194.5186144329</x:v>
      </x:c>
      <x:c r="F235" t="s">
        <x:v>82</x:v>
      </x:c>
      <x:c r="G235" s="6">
        <x:v>163.760478902184</x:v>
      </x:c>
      <x:c r="H235" t="s">
        <x:v>83</x:v>
      </x:c>
      <x:c r="I235" s="6">
        <x:v>31.3521278507515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21.754</x:v>
      </x:c>
      <x:c r="R235" s="8">
        <x:v>131297.532844525</x:v>
      </x:c>
      <x:c r="S235" s="12">
        <x:v>268880.050345832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641284</x:v>
      </x:c>
      <x:c r="B236" s="1">
        <x:v>43209.5929111921</x:v>
      </x:c>
      <x:c r="C236" s="6">
        <x:v>3.90308444333333</x:v>
      </x:c>
      <x:c r="D236" s="14" t="s">
        <x:v>77</x:v>
      </x:c>
      <x:c r="E236" s="15">
        <x:v>43194.5186144329</x:v>
      </x:c>
      <x:c r="F236" t="s">
        <x:v>82</x:v>
      </x:c>
      <x:c r="G236" s="6">
        <x:v>163.620656063121</x:v>
      </x:c>
      <x:c r="H236" t="s">
        <x:v>83</x:v>
      </x:c>
      <x:c r="I236" s="6">
        <x:v>31.3597744880008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21.761</x:v>
      </x:c>
      <x:c r="R236" s="8">
        <x:v>131305.917717444</x:v>
      </x:c>
      <x:c r="S236" s="12">
        <x:v>268857.656362994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641290</x:v>
      </x:c>
      <x:c r="B237" s="1">
        <x:v>43209.5929235301</x:v>
      </x:c>
      <x:c r="C237" s="6">
        <x:v>3.92086873333333</x:v>
      </x:c>
      <x:c r="D237" s="14" t="s">
        <x:v>77</x:v>
      </x:c>
      <x:c r="E237" s="15">
        <x:v>43194.5186144329</x:v>
      </x:c>
      <x:c r="F237" t="s">
        <x:v>82</x:v>
      </x:c>
      <x:c r="G237" s="6">
        <x:v>163.659365676883</x:v>
      </x:c>
      <x:c r="H237" t="s">
        <x:v>83</x:v>
      </x:c>
      <x:c r="I237" s="6">
        <x:v>31.3523686894537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21.761</x:v>
      </x:c>
      <x:c r="R237" s="8">
        <x:v>131308.585147041</x:v>
      </x:c>
      <x:c r="S237" s="12">
        <x:v>268863.485964475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641296</x:v>
      </x:c>
      <x:c r="B238" s="1">
        <x:v>43209.5929347222</x:v>
      </x:c>
      <x:c r="C238" s="6">
        <x:v>3.93700298</x:v>
      </x:c>
      <x:c r="D238" s="14" t="s">
        <x:v>77</x:v>
      </x:c>
      <x:c r="E238" s="15">
        <x:v>43194.5186144329</x:v>
      </x:c>
      <x:c r="F238" t="s">
        <x:v>82</x:v>
      </x:c>
      <x:c r="G238" s="6">
        <x:v>163.682753478552</x:v>
      </x:c>
      <x:c r="H238" t="s">
        <x:v>83</x:v>
      </x:c>
      <x:c r="I238" s="6">
        <x:v>31.3506226092532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21.76</x:v>
      </x:c>
      <x:c r="R238" s="8">
        <x:v>131316.062012784</x:v>
      </x:c>
      <x:c r="S238" s="12">
        <x:v>268871.759697709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641314</x:v>
      </x:c>
      <x:c r="B239" s="1">
        <x:v>43209.5929461806</x:v>
      </x:c>
      <x:c r="C239" s="6">
        <x:v>3.95350389166667</x:v>
      </x:c>
      <x:c r="D239" s="14" t="s">
        <x:v>77</x:v>
      </x:c>
      <x:c r="E239" s="15">
        <x:v>43194.5186144329</x:v>
      </x:c>
      <x:c r="F239" t="s">
        <x:v>82</x:v>
      </x:c>
      <x:c r="G239" s="6">
        <x:v>163.614925788245</x:v>
      </x:c>
      <x:c r="H239" t="s">
        <x:v>83</x:v>
      </x:c>
      <x:c r="I239" s="6">
        <x:v>31.3499603032078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21.765</x:v>
      </x:c>
      <x:c r="R239" s="8">
        <x:v>131322.875976988</x:v>
      </x:c>
      <x:c r="S239" s="12">
        <x:v>268871.373176884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641323</x:v>
      </x:c>
      <x:c r="B240" s="1">
        <x:v>43209.5929575231</x:v>
      </x:c>
      <x:c r="C240" s="6">
        <x:v>3.96983814666667</x:v>
      </x:c>
      <x:c r="D240" s="14" t="s">
        <x:v>77</x:v>
      </x:c>
      <x:c r="E240" s="15">
        <x:v>43194.5186144329</x:v>
      </x:c>
      <x:c r="F240" t="s">
        <x:v>82</x:v>
      </x:c>
      <x:c r="G240" s="6">
        <x:v>163.588560915247</x:v>
      </x:c>
      <x:c r="H240" t="s">
        <x:v>83</x:v>
      </x:c>
      <x:c r="I240" s="6">
        <x:v>31.3522783749386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21.766</x:v>
      </x:c>
      <x:c r="R240" s="8">
        <x:v>131324.700153487</x:v>
      </x:c>
      <x:c r="S240" s="12">
        <x:v>268862.40679071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641326</x:v>
      </x:c>
      <x:c r="B241" s="1">
        <x:v>43209.5929689468</x:v>
      </x:c>
      <x:c r="C241" s="6">
        <x:v>3.98627241166667</x:v>
      </x:c>
      <x:c r="D241" s="14" t="s">
        <x:v>77</x:v>
      </x:c>
      <x:c r="E241" s="15">
        <x:v>43194.5186144329</x:v>
      </x:c>
      <x:c r="F241" t="s">
        <x:v>82</x:v>
      </x:c>
      <x:c r="G241" s="6">
        <x:v>163.646741099391</x:v>
      </x:c>
      <x:c r="H241" t="s">
        <x:v>83</x:v>
      </x:c>
      <x:c r="I241" s="6">
        <x:v>31.3493281021047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21.763</x:v>
      </x:c>
      <x:c r="R241" s="8">
        <x:v>131330.156672024</x:v>
      </x:c>
      <x:c r="S241" s="12">
        <x:v>268873.78929108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641339</x:v>
      </x:c>
      <x:c r="B242" s="1">
        <x:v>43209.5929805556</x:v>
      </x:c>
      <x:c r="C242" s="6">
        <x:v>4.00300666166667</x:v>
      </x:c>
      <x:c r="D242" s="14" t="s">
        <x:v>77</x:v>
      </x:c>
      <x:c r="E242" s="15">
        <x:v>43194.5186144329</x:v>
      </x:c>
      <x:c r="F242" t="s">
        <x:v>82</x:v>
      </x:c>
      <x:c r="G242" s="6">
        <x:v>163.70841956345</x:v>
      </x:c>
      <x:c r="H242" t="s">
        <x:v>83</x:v>
      </x:c>
      <x:c r="I242" s="6">
        <x:v>31.3375270367342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21.763</x:v>
      </x:c>
      <x:c r="R242" s="8">
        <x:v>131334.84618499</x:v>
      </x:c>
      <x:c r="S242" s="12">
        <x:v>268870.206763045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641351</x:v>
      </x:c>
      <x:c r="B243" s="1">
        <x:v>43209.5929923264</x:v>
      </x:c>
      <x:c r="C243" s="6">
        <x:v>4.019924225</x:v>
      </x:c>
      <x:c r="D243" s="14" t="s">
        <x:v>77</x:v>
      </x:c>
      <x:c r="E243" s="15">
        <x:v>43194.5186144329</x:v>
      </x:c>
      <x:c r="F243" t="s">
        <x:v>82</x:v>
      </x:c>
      <x:c r="G243" s="6">
        <x:v>163.730503045994</x:v>
      </x:c>
      <x:c r="H243" t="s">
        <x:v>83</x:v>
      </x:c>
      <x:c r="I243" s="6">
        <x:v>31.3305728569503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21.764</x:v>
      </x:c>
      <x:c r="R243" s="8">
        <x:v>131344.774613605</x:v>
      </x:c>
      <x:c r="S243" s="12">
        <x:v>268869.598376124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641364</x:v>
      </x:c>
      <x:c r="B244" s="1">
        <x:v>43209.5930040162</x:v>
      </x:c>
      <x:c r="C244" s="6">
        <x:v>4.03680852833333</x:v>
      </x:c>
      <x:c r="D244" s="14" t="s">
        <x:v>77</x:v>
      </x:c>
      <x:c r="E244" s="15">
        <x:v>43194.5186144329</x:v>
      </x:c>
      <x:c r="F244" t="s">
        <x:v>82</x:v>
      </x:c>
      <x:c r="G244" s="6">
        <x:v>163.622379550488</x:v>
      </x:c>
      <x:c r="H244" t="s">
        <x:v>83</x:v>
      </x:c>
      <x:c r="I244" s="6">
        <x:v>31.3458058409997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21.766</x:v>
      </x:c>
      <x:c r="R244" s="8">
        <x:v>131346.016163085</x:v>
      </x:c>
      <x:c r="S244" s="12">
        <x:v>268856.277949198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641372</x:v>
      </x:c>
      <x:c r="B245" s="1">
        <x:v>43209.5930154282</x:v>
      </x:c>
      <x:c r="C245" s="6">
        <x:v>4.053226135</x:v>
      </x:c>
      <x:c r="D245" s="14" t="s">
        <x:v>77</x:v>
      </x:c>
      <x:c r="E245" s="15">
        <x:v>43194.5186144329</x:v>
      </x:c>
      <x:c r="F245" t="s">
        <x:v>82</x:v>
      </x:c>
      <x:c r="G245" s="6">
        <x:v>163.666524795712</x:v>
      </x:c>
      <x:c r="H245" t="s">
        <x:v>83</x:v>
      </x:c>
      <x:c r="I245" s="6">
        <x:v>31.3400859376875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21.765</x:v>
      </x:c>
      <x:c r="R245" s="8">
        <x:v>131354.842944043</x:v>
      </x:c>
      <x:c r="S245" s="12">
        <x:v>268865.98853481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641376</x:v>
      </x:c>
      <x:c r="B246" s="1">
        <x:v>43209.5930268866</x:v>
      </x:c>
      <x:c r="C246" s="6">
        <x:v>4.069710365</x:v>
      </x:c>
      <x:c r="D246" s="14" t="s">
        <x:v>77</x:v>
      </x:c>
      <x:c r="E246" s="15">
        <x:v>43194.5186144329</x:v>
      </x:c>
      <x:c r="F246" t="s">
        <x:v>82</x:v>
      </x:c>
      <x:c r="G246" s="6">
        <x:v>163.62589952138</x:v>
      </x:c>
      <x:c r="H246" t="s">
        <x:v>83</x:v>
      </x:c>
      <x:c r="I246" s="6">
        <x:v>31.3424040025907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21.767</x:v>
      </x:c>
      <x:c r="R246" s="8">
        <x:v>131345.533008104</x:v>
      </x:c>
      <x:c r="S246" s="12">
        <x:v>268866.497053053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641391</x:v>
      </x:c>
      <x:c r="B247" s="1">
        <x:v>43209.5930382755</x:v>
      </x:c>
      <x:c r="C247" s="6">
        <x:v>4.086094655</x:v>
      </x:c>
      <x:c r="D247" s="14" t="s">
        <x:v>77</x:v>
      </x:c>
      <x:c r="E247" s="15">
        <x:v>43194.5186144329</x:v>
      </x:c>
      <x:c r="F247" t="s">
        <x:v>82</x:v>
      </x:c>
      <x:c r="G247" s="6">
        <x:v>163.57999872294</x:v>
      </x:c>
      <x:c r="H247" t="s">
        <x:v>83</x:v>
      </x:c>
      <x:c r="I247" s="6">
        <x:v>31.343006097633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21.77</x:v>
      </x:c>
      <x:c r="R247" s="8">
        <x:v>131340.677222733</x:v>
      </x:c>
      <x:c r="S247" s="12">
        <x:v>268863.705044459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641403</x:v>
      </x:c>
      <x:c r="B248" s="1">
        <x:v>43209.5930510417</x:v>
      </x:c>
      <x:c r="C248" s="6">
        <x:v>4.10451234333333</x:v>
      </x:c>
      <x:c r="D248" s="14" t="s">
        <x:v>77</x:v>
      </x:c>
      <x:c r="E248" s="15">
        <x:v>43194.5186144329</x:v>
      </x:c>
      <x:c r="F248" t="s">
        <x:v>82</x:v>
      </x:c>
      <x:c r="G248" s="6">
        <x:v>163.63234843035</x:v>
      </x:c>
      <x:c r="H248" t="s">
        <x:v>83</x:v>
      </x:c>
      <x:c r="I248" s="6">
        <x:v>31.3411697080924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21.767</x:v>
      </x:c>
      <x:c r="R248" s="8">
        <x:v>131360.113818851</x:v>
      </x:c>
      <x:c r="S248" s="12">
        <x:v>268859.861676055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641412</x:v>
      </x:c>
      <x:c r="B249" s="1">
        <x:v>43209.5930615394</x:v>
      </x:c>
      <x:c r="C249" s="6">
        <x:v>4.11957982166667</x:v>
      </x:c>
      <x:c r="D249" s="14" t="s">
        <x:v>77</x:v>
      </x:c>
      <x:c r="E249" s="15">
        <x:v>43194.5186144329</x:v>
      </x:c>
      <x:c r="F249" t="s">
        <x:v>82</x:v>
      </x:c>
      <x:c r="G249" s="6">
        <x:v>163.643844313081</x:v>
      </x:c>
      <x:c r="H249" t="s">
        <x:v>83</x:v>
      </x:c>
      <x:c r="I249" s="6">
        <x:v>31.3307835894589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21.77</x:v>
      </x:c>
      <x:c r="R249" s="8">
        <x:v>131355.19886554</x:v>
      </x:c>
      <x:c r="S249" s="12">
        <x:v>268857.35078376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641421</x:v>
      </x:c>
      <x:c r="B250" s="1">
        <x:v>43209.5930735764</x:v>
      </x:c>
      <x:c r="C250" s="6">
        <x:v>4.13694745833333</x:v>
      </x:c>
      <x:c r="D250" s="14" t="s">
        <x:v>77</x:v>
      </x:c>
      <x:c r="E250" s="15">
        <x:v>43194.5186144329</x:v>
      </x:c>
      <x:c r="F250" t="s">
        <x:v>82</x:v>
      </x:c>
      <x:c r="G250" s="6">
        <x:v>163.508583138089</x:v>
      </x:c>
      <x:c r="H250" t="s">
        <x:v>83</x:v>
      </x:c>
      <x:c r="I250" s="6">
        <x:v>31.3512247057715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21.772</x:v>
      </x:c>
      <x:c r="R250" s="8">
        <x:v>131367.33496521</x:v>
      </x:c>
      <x:c r="S250" s="12">
        <x:v>268861.48348494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641434</x:v>
      </x:c>
      <x:c r="B251" s="1">
        <x:v>43209.593084919</x:v>
      </x:c>
      <x:c r="C251" s="6">
        <x:v>4.15324840833333</x:v>
      </x:c>
      <x:c r="D251" s="14" t="s">
        <x:v>77</x:v>
      </x:c>
      <x:c r="E251" s="15">
        <x:v>43194.5186144329</x:v>
      </x:c>
      <x:c r="F251" t="s">
        <x:v>82</x:v>
      </x:c>
      <x:c r="G251" s="6">
        <x:v>163.60928686392</x:v>
      </x:c>
      <x:c r="H251" t="s">
        <x:v>83</x:v>
      </x:c>
      <x:c r="I251" s="6">
        <x:v>31.3428555738628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21.768</x:v>
      </x:c>
      <x:c r="R251" s="8">
        <x:v>131365.7986048</x:v>
      </x:c>
      <x:c r="S251" s="12">
        <x:v>268853.936377738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641437</x:v>
      </x:c>
      <x:c r="B252" s="1">
        <x:v>43209.5930966435</x:v>
      </x:c>
      <x:c r="C252" s="6">
        <x:v>4.170182665</x:v>
      </x:c>
      <x:c r="D252" s="14" t="s">
        <x:v>77</x:v>
      </x:c>
      <x:c r="E252" s="15">
        <x:v>43194.5186144329</x:v>
      </x:c>
      <x:c r="F252" t="s">
        <x:v>82</x:v>
      </x:c>
      <x:c r="G252" s="6">
        <x:v>163.598337637413</x:v>
      </x:c>
      <x:c r="H252" t="s">
        <x:v>83</x:v>
      </x:c>
      <x:c r="I252" s="6">
        <x:v>31.3422233740994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21.769</x:v>
      </x:c>
      <x:c r="R252" s="8">
        <x:v>131373.01297434</x:v>
      </x:c>
      <x:c r="S252" s="12">
        <x:v>268863.287694788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641452</x:v>
      </x:c>
      <x:c r="B253" s="1">
        <x:v>43209.5931081829</x:v>
      </x:c>
      <x:c r="C253" s="6">
        <x:v>4.186800245</x:v>
      </x:c>
      <x:c r="D253" s="14" t="s">
        <x:v>77</x:v>
      </x:c>
      <x:c r="E253" s="15">
        <x:v>43194.5186144329</x:v>
      </x:c>
      <x:c r="F253" t="s">
        <x:v>82</x:v>
      </x:c>
      <x:c r="G253" s="6">
        <x:v>163.589335795036</x:v>
      </x:c>
      <x:c r="H253" t="s">
        <x:v>83</x:v>
      </x:c>
      <x:c r="I253" s="6">
        <x:v>31.3384903874521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21.771</x:v>
      </x:c>
      <x:c r="R253" s="8">
        <x:v>131374.092171484</x:v>
      </x:c>
      <x:c r="S253" s="12">
        <x:v>268853.720536691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641463</x:v>
      </x:c>
      <x:c r="B254" s="1">
        <x:v>43209.5931204861</x:v>
      </x:c>
      <x:c r="C254" s="6">
        <x:v>4.204484525</x:v>
      </x:c>
      <x:c r="D254" s="14" t="s">
        <x:v>77</x:v>
      </x:c>
      <x:c r="E254" s="15">
        <x:v>43194.5186144329</x:v>
      </x:c>
      <x:c r="F254" t="s">
        <x:v>82</x:v>
      </x:c>
      <x:c r="G254" s="6">
        <x:v>163.546882278277</x:v>
      </x:c>
      <x:c r="H254" t="s">
        <x:v>83</x:v>
      </x:c>
      <x:c r="I254" s="6">
        <x:v>31.3466186701571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21.771</x:v>
      </x:c>
      <x:c r="R254" s="8">
        <x:v>131383.23309696</x:v>
      </x:c>
      <x:c r="S254" s="12">
        <x:v>268859.65305754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641471</x:v>
      </x:c>
      <x:c r="B255" s="1">
        <x:v>43209.59313125</x:v>
      </x:c>
      <x:c r="C255" s="6">
        <x:v>4.22001877</x:v>
      </x:c>
      <x:c r="D255" s="14" t="s">
        <x:v>77</x:v>
      </x:c>
      <x:c r="E255" s="15">
        <x:v>43194.5186144329</x:v>
      </x:c>
      <x:c r="F255" t="s">
        <x:v>82</x:v>
      </x:c>
      <x:c r="G255" s="6">
        <x:v>163.505688978133</x:v>
      </x:c>
      <x:c r="H255" t="s">
        <x:v>83</x:v>
      </x:c>
      <x:c r="I255" s="6">
        <x:v>31.3545061336963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21.771</x:v>
      </x:c>
      <x:c r="R255" s="8">
        <x:v>131381.617103513</x:v>
      </x:c>
      <x:c r="S255" s="12">
        <x:v>268860.995946287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641482</x:v>
      </x:c>
      <x:c r="B256" s="1">
        <x:v>43209.5931426273</x:v>
      </x:c>
      <x:c r="C256" s="6">
        <x:v>4.23636967333333</x:v>
      </x:c>
      <x:c r="D256" s="14" t="s">
        <x:v>77</x:v>
      </x:c>
      <x:c r="E256" s="15">
        <x:v>43194.5186144329</x:v>
      </x:c>
      <x:c r="F256" t="s">
        <x:v>82</x:v>
      </x:c>
      <x:c r="G256" s="6">
        <x:v>163.517229849453</x:v>
      </x:c>
      <x:c r="H256" t="s">
        <x:v>83</x:v>
      </x:c>
      <x:c r="I256" s="6">
        <x:v>31.3495689406063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21.772</x:v>
      </x:c>
      <x:c r="R256" s="8">
        <x:v>131380.539774118</x:v>
      </x:c>
      <x:c r="S256" s="12">
        <x:v>268858.591096942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641487</x:v>
      </x:c>
      <x:c r="B257" s="1">
        <x:v>43209.5931540856</x:v>
      </x:c>
      <x:c r="C257" s="6">
        <x:v>4.252870585</x:v>
      </x:c>
      <x:c r="D257" s="14" t="s">
        <x:v>77</x:v>
      </x:c>
      <x:c r="E257" s="15">
        <x:v>43194.5186144329</x:v>
      </x:c>
      <x:c r="F257" t="s">
        <x:v>82</x:v>
      </x:c>
      <x:c r="G257" s="6">
        <x:v>163.466426445575</x:v>
      </x:c>
      <x:c r="H257" t="s">
        <x:v>83</x:v>
      </x:c>
      <x:c r="I257" s="6">
        <x:v>31.3538438268838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21.774</x:v>
      </x:c>
      <x:c r="R257" s="8">
        <x:v>131387.942691513</x:v>
      </x:c>
      <x:c r="S257" s="12">
        <x:v>268864.563968477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641497</x:v>
      </x:c>
      <x:c r="B258" s="1">
        <x:v>43209.593165706</x:v>
      </x:c>
      <x:c r="C258" s="6">
        <x:v>4.26960488</x:v>
      </x:c>
      <x:c r="D258" s="14" t="s">
        <x:v>77</x:v>
      </x:c>
      <x:c r="E258" s="15">
        <x:v>43194.5186144329</x:v>
      </x:c>
      <x:c r="F258" t="s">
        <x:v>82</x:v>
      </x:c>
      <x:c r="G258" s="6">
        <x:v>163.482459177214</x:v>
      </x:c>
      <x:c r="H258" t="s">
        <x:v>83</x:v>
      </x:c>
      <x:c r="I258" s="6">
        <x:v>31.3507731333721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21.774</x:v>
      </x:c>
      <x:c r="R258" s="8">
        <x:v>131393.085345883</x:v>
      </x:c>
      <x:c r="S258" s="12">
        <x:v>268878.186229974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641509</x:v>
      </x:c>
      <x:c r="B259" s="1">
        <x:v>43209.5931771991</x:v>
      </x:c>
      <x:c r="C259" s="6">
        <x:v>4.28615579</x:v>
      </x:c>
      <x:c r="D259" s="14" t="s">
        <x:v>77</x:v>
      </x:c>
      <x:c r="E259" s="15">
        <x:v>43194.5186144329</x:v>
      </x:c>
      <x:c r="F259" t="s">
        <x:v>82</x:v>
      </x:c>
      <x:c r="G259" s="6">
        <x:v>163.494311441861</x:v>
      </x:c>
      <x:c r="H259" t="s">
        <x:v>83</x:v>
      </x:c>
      <x:c r="I259" s="6">
        <x:v>31.3457757362198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21.775</x:v>
      </x:c>
      <x:c r="R259" s="8">
        <x:v>131392.965307017</x:v>
      </x:c>
      <x:c r="S259" s="12">
        <x:v>268861.739512199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641522</x:v>
      </x:c>
      <x:c r="B260" s="1">
        <x:v>43209.5931892708</x:v>
      </x:c>
      <x:c r="C260" s="6">
        <x:v>4.30354012</x:v>
      </x:c>
      <x:c r="D260" s="14" t="s">
        <x:v>77</x:v>
      </x:c>
      <x:c r="E260" s="15">
        <x:v>43194.5186144329</x:v>
      </x:c>
      <x:c r="F260" t="s">
        <x:v>82</x:v>
      </x:c>
      <x:c r="G260" s="6">
        <x:v>163.479222573095</x:v>
      </x:c>
      <x:c r="H260" t="s">
        <x:v>83</x:v>
      </x:c>
      <x:c r="I260" s="6">
        <x:v>31.3486657963153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21.775</x:v>
      </x:c>
      <x:c r="R260" s="8">
        <x:v>131397.963217466</x:v>
      </x:c>
      <x:c r="S260" s="12">
        <x:v>268861.352462113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641528</x:v>
      </x:c>
      <x:c r="B261" s="1">
        <x:v>43209.5932006944</x:v>
      </x:c>
      <x:c r="C261" s="6">
        <x:v>4.32000766833333</x:v>
      </x:c>
      <x:c r="D261" s="14" t="s">
        <x:v>77</x:v>
      </x:c>
      <x:c r="E261" s="15">
        <x:v>43194.5186144329</x:v>
      </x:c>
      <x:c r="F261" t="s">
        <x:v>82</x:v>
      </x:c>
      <x:c r="G261" s="6">
        <x:v>163.475388082409</x:v>
      </x:c>
      <x:c r="H261" t="s">
        <x:v>83</x:v>
      </x:c>
      <x:c r="I261" s="6">
        <x:v>31.3384903874521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21.779</x:v>
      </x:c>
      <x:c r="R261" s="8">
        <x:v>131397.442237862</x:v>
      </x:c>
      <x:c r="S261" s="12">
        <x:v>268859.479703426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641540</x:v>
      </x:c>
      <x:c r="B262" s="1">
        <x:v>43209.5932120718</x:v>
      </x:c>
      <x:c r="C262" s="6">
        <x:v>4.33637526333333</x:v>
      </x:c>
      <x:c r="D262" s="14" t="s">
        <x:v>77</x:v>
      </x:c>
      <x:c r="E262" s="15">
        <x:v>43194.5186144329</x:v>
      </x:c>
      <x:c r="F262" t="s">
        <x:v>82</x:v>
      </x:c>
      <x:c r="G262" s="6">
        <x:v>163.461969085713</x:v>
      </x:c>
      <x:c r="H262" t="s">
        <x:v>83</x:v>
      </x:c>
      <x:c r="I262" s="6">
        <x:v>31.3437888213498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21.778</x:v>
      </x:c>
      <x:c r="R262" s="8">
        <x:v>131395.95048072</x:v>
      </x:c>
      <x:c r="S262" s="12">
        <x:v>268848.615039064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641546</x:v>
      </x:c>
      <x:c r="B263" s="1">
        <x:v>43209.5932236921</x:v>
      </x:c>
      <x:c r="C263" s="6">
        <x:v>4.35307620666667</x:v>
      </x:c>
      <x:c r="D263" s="14" t="s">
        <x:v>77</x:v>
      </x:c>
      <x:c r="E263" s="15">
        <x:v>43194.5186144329</x:v>
      </x:c>
      <x:c r="F263" t="s">
        <x:v>82</x:v>
      </x:c>
      <x:c r="G263" s="6">
        <x:v>163.498583336037</x:v>
      </x:c>
      <x:c r="H263" t="s">
        <x:v>83</x:v>
      </x:c>
      <x:c r="I263" s="6">
        <x:v>31.3367744191787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21.778</x:v>
      </x:c>
      <x:c r="R263" s="8">
        <x:v>131409.700702261</x:v>
      </x:c>
      <x:c r="S263" s="12">
        <x:v>268861.478087789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641560</x:v>
      </x:c>
      <x:c r="B264" s="1">
        <x:v>43209.5932352662</x:v>
      </x:c>
      <x:c r="C264" s="6">
        <x:v>4.36976048</x:v>
      </x:c>
      <x:c r="D264" s="14" t="s">
        <x:v>77</x:v>
      </x:c>
      <x:c r="E264" s="15">
        <x:v>43194.5186144329</x:v>
      </x:c>
      <x:c r="F264" t="s">
        <x:v>82</x:v>
      </x:c>
      <x:c r="G264" s="6">
        <x:v>163.490001422191</x:v>
      </x:c>
      <x:c r="H264" t="s">
        <x:v>83</x:v>
      </x:c>
      <x:c r="I264" s="6">
        <x:v>31.3356906501945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21.779</x:v>
      </x:c>
      <x:c r="R264" s="8">
        <x:v>131411.829326213</x:v>
      </x:c>
      <x:c r="S264" s="12">
        <x:v>268843.49852619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641572</x:v>
      </x:c>
      <x:c r="B265" s="1">
        <x:v>43209.5932469907</x:v>
      </x:c>
      <x:c r="C265" s="6">
        <x:v>4.386678055</x:v>
      </x:c>
      <x:c r="D265" s="14" t="s">
        <x:v>77</x:v>
      </x:c>
      <x:c r="E265" s="15">
        <x:v>43194.5186144329</x:v>
      </x:c>
      <x:c r="F265" t="s">
        <x:v>82</x:v>
      </x:c>
      <x:c r="G265" s="6">
        <x:v>163.447545319273</x:v>
      </x:c>
      <x:c r="H265" t="s">
        <x:v>83</x:v>
      </x:c>
      <x:c r="I265" s="6">
        <x:v>31.3383699685969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21.781</x:v>
      </x:c>
      <x:c r="R265" s="8">
        <x:v>131415.389519681</x:v>
      </x:c>
      <x:c r="S265" s="12">
        <x:v>268856.093159067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641580</x:v>
      </x:c>
      <x:c r="B266" s="1">
        <x:v>43209.5932585648</x:v>
      </x:c>
      <x:c r="C266" s="6">
        <x:v>4.40331236333333</x:v>
      </x:c>
      <x:c r="D266" s="14" t="s">
        <x:v>77</x:v>
      </x:c>
      <x:c r="E266" s="15">
        <x:v>43194.5186144329</x:v>
      </x:c>
      <x:c r="F266" t="s">
        <x:v>82</x:v>
      </x:c>
      <x:c r="G266" s="6">
        <x:v>163.41716010605</x:v>
      </x:c>
      <x:c r="H266" t="s">
        <x:v>83</x:v>
      </x:c>
      <x:c r="I266" s="6">
        <x:v>31.346919718043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21.78</x:v>
      </x:c>
      <x:c r="R266" s="8">
        <x:v>131417.842576137</x:v>
      </x:c>
      <x:c r="S266" s="12">
        <x:v>268856.658924572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641590</x:v>
      </x:c>
      <x:c r="B267" s="1">
        <x:v>43209.5932702199</x:v>
      </x:c>
      <x:c r="C267" s="6">
        <x:v>4.42011325833333</x:v>
      </x:c>
      <x:c r="D267" s="14" t="s">
        <x:v>77</x:v>
      </x:c>
      <x:c r="E267" s="15">
        <x:v>43194.5186144329</x:v>
      </x:c>
      <x:c r="F267" t="s">
        <x:v>82</x:v>
      </x:c>
      <x:c r="G267" s="6">
        <x:v>163.452415562836</x:v>
      </x:c>
      <x:c r="H267" t="s">
        <x:v>83</x:v>
      </x:c>
      <x:c r="I267" s="6">
        <x:v>31.3374367226179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21.781</x:v>
      </x:c>
      <x:c r="R267" s="8">
        <x:v>131432.891337111</x:v>
      </x:c>
      <x:c r="S267" s="12">
        <x:v>268865.661292732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641597</x:v>
      </x:c>
      <x:c r="B268" s="1">
        <x:v>43209.5932816319</x:v>
      </x:c>
      <x:c r="C268" s="6">
        <x:v>4.43656422833333</x:v>
      </x:c>
      <x:c r="D268" s="14" t="s">
        <x:v>77</x:v>
      </x:c>
      <x:c r="E268" s="15">
        <x:v>43194.5186144329</x:v>
      </x:c>
      <x:c r="F268" t="s">
        <x:v>82</x:v>
      </x:c>
      <x:c r="G268" s="6">
        <x:v>163.353690044874</x:v>
      </x:c>
      <x:c r="H268" t="s">
        <x:v>83</x:v>
      </x:c>
      <x:c r="I268" s="6">
        <x:v>31.339995623503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21.787</x:v>
      </x:c>
      <x:c r="R268" s="8">
        <x:v>131418.85525013</x:v>
      </x:c>
      <x:c r="S268" s="12">
        <x:v>268852.849023048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641609</x:v>
      </x:c>
      <x:c r="B269" s="1">
        <x:v>43209.5932930903</x:v>
      </x:c>
      <x:c r="C269" s="6">
        <x:v>4.45306512833333</x:v>
      </x:c>
      <x:c r="D269" s="14" t="s">
        <x:v>77</x:v>
      </x:c>
      <x:c r="E269" s="15">
        <x:v>43194.5186144329</x:v>
      </x:c>
      <x:c r="F269" t="s">
        <x:v>82</x:v>
      </x:c>
      <x:c r="G269" s="6">
        <x:v>163.378175321848</x:v>
      </x:c>
      <x:c r="H269" t="s">
        <x:v>83</x:v>
      </x:c>
      <x:c r="I269" s="6">
        <x:v>31.3489367395769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21.782</x:v>
      </x:c>
      <x:c r="R269" s="8">
        <x:v>131429.591117871</x:v>
      </x:c>
      <x:c r="S269" s="12">
        <x:v>268850.075433343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641617</x:v>
      </x:c>
      <x:c r="B270" s="1">
        <x:v>43209.5933045949</x:v>
      </x:c>
      <x:c r="C270" s="6">
        <x:v>4.469632675</x:v>
      </x:c>
      <x:c r="D270" s="14" t="s">
        <x:v>77</x:v>
      </x:c>
      <x:c r="E270" s="15">
        <x:v>43194.5186144329</x:v>
      </x:c>
      <x:c r="F270" t="s">
        <x:v>82</x:v>
      </x:c>
      <x:c r="G270" s="6">
        <x:v>163.469975027751</x:v>
      </x:c>
      <x:c r="H270" t="s">
        <x:v>83</x:v>
      </x:c>
      <x:c r="I270" s="6">
        <x:v>31.3286160557154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21.783</x:v>
      </x:c>
      <x:c r="R270" s="8">
        <x:v>131450.301431194</x:v>
      </x:c>
      <x:c r="S270" s="12">
        <x:v>268848.204350878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641627</x:v>
      </x:c>
      <x:c r="B271" s="1">
        <x:v>43209.5933165162</x:v>
      </x:c>
      <x:c r="C271" s="6">
        <x:v>4.486766985</x:v>
      </x:c>
      <x:c r="D271" s="14" t="s">
        <x:v>77</x:v>
      </x:c>
      <x:c r="E271" s="15">
        <x:v>43194.5186144329</x:v>
      </x:c>
      <x:c r="F271" t="s">
        <x:v>82</x:v>
      </x:c>
      <x:c r="G271" s="6">
        <x:v>163.447983057578</x:v>
      </x:c>
      <x:c r="H271" t="s">
        <x:v>83</x:v>
      </x:c>
      <x:c r="I271" s="6">
        <x:v>31.3328307059478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21.783</x:v>
      </x:c>
      <x:c r="R271" s="8">
        <x:v>131452.786335527</x:v>
      </x:c>
      <x:c r="S271" s="12">
        <x:v>268858.310342993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641639</x:v>
      </x:c>
      <x:c r="B272" s="1">
        <x:v>43209.5933279282</x:v>
      </x:c>
      <x:c r="C272" s="6">
        <x:v>4.503234545</x:v>
      </x:c>
      <x:c r="D272" s="14" t="s">
        <x:v>77</x:v>
      </x:c>
      <x:c r="E272" s="15">
        <x:v>43194.5186144329</x:v>
      </x:c>
      <x:c r="F272" t="s">
        <x:v>82</x:v>
      </x:c>
      <x:c r="G272" s="6">
        <x:v>163.29927415412</x:v>
      </x:c>
      <x:c r="H272" t="s">
        <x:v>83</x:v>
      </x:c>
      <x:c r="I272" s="6">
        <x:v>31.3477024426738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21.788</x:v>
      </x:c>
      <x:c r="R272" s="8">
        <x:v>131452.949484185</x:v>
      </x:c>
      <x:c r="S272" s="12">
        <x:v>268842.990524031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641647</x:v>
      </x:c>
      <x:c r="B273" s="1">
        <x:v>43209.5933397338</x:v>
      </x:c>
      <x:c r="C273" s="6">
        <x:v>4.52021886</x:v>
      </x:c>
      <x:c r="D273" s="14" t="s">
        <x:v>77</x:v>
      </x:c>
      <x:c r="E273" s="15">
        <x:v>43194.5186144329</x:v>
      </x:c>
      <x:c r="F273" t="s">
        <x:v>82</x:v>
      </x:c>
      <x:c r="G273" s="6">
        <x:v>163.245653853754</x:v>
      </x:c>
      <x:c r="H273" t="s">
        <x:v>83</x:v>
      </x:c>
      <x:c r="I273" s="6">
        <x:v>31.3552587552331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21.789</x:v>
      </x:c>
      <x:c r="R273" s="8">
        <x:v>131454.197672612</x:v>
      </x:c>
      <x:c r="S273" s="12">
        <x:v>268837.101757301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641662</x:v>
      </x:c>
      <x:c r="B274" s="1">
        <x:v>43209.5933511227</x:v>
      </x:c>
      <x:c r="C274" s="6">
        <x:v>4.53663642</x:v>
      </x:c>
      <x:c r="D274" s="14" t="s">
        <x:v>77</x:v>
      </x:c>
      <x:c r="E274" s="15">
        <x:v>43194.5186144329</x:v>
      </x:c>
      <x:c r="F274" t="s">
        <x:v>82</x:v>
      </x:c>
      <x:c r="G274" s="6">
        <x:v>163.247466383096</x:v>
      </x:c>
      <x:c r="H274" t="s">
        <x:v>83</x:v>
      </x:c>
      <x:c r="I274" s="6">
        <x:v>31.3576370403994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21.788</x:v>
      </x:c>
      <x:c r="R274" s="8">
        <x:v>131463.936405048</x:v>
      </x:c>
      <x:c r="S274" s="12">
        <x:v>268856.211862599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641667</x:v>
      </x:c>
      <x:c r="B275" s="1">
        <x:v>43209.5933623495</x:v>
      </x:c>
      <x:c r="C275" s="6">
        <x:v>4.55275397333333</x:v>
      </x:c>
      <x:c r="D275" s="14" t="s">
        <x:v>77</x:v>
      </x:c>
      <x:c r="E275" s="15">
        <x:v>43194.5186144329</x:v>
      </x:c>
      <x:c r="F275" t="s">
        <x:v>82</x:v>
      </x:c>
      <x:c r="G275" s="6">
        <x:v>163.280137697738</x:v>
      </x:c>
      <x:c r="H275" t="s">
        <x:v>83</x:v>
      </x:c>
      <x:c r="I275" s="6">
        <x:v>31.3568242085703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21.786</x:v>
      </x:c>
      <x:c r="R275" s="8">
        <x:v>131467.055072873</x:v>
      </x:c>
      <x:c r="S275" s="12">
        <x:v>268841.006515354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641678</x:v>
      </x:c>
      <x:c r="B276" s="1">
        <x:v>43209.593374456</x:v>
      </x:c>
      <x:c r="C276" s="6">
        <x:v>4.57022162</x:v>
      </x:c>
      <x:c r="D276" s="14" t="s">
        <x:v>77</x:v>
      </x:c>
      <x:c r="E276" s="15">
        <x:v>43194.5186144329</x:v>
      </x:c>
      <x:c r="F276" t="s">
        <x:v>82</x:v>
      </x:c>
      <x:c r="G276" s="6">
        <x:v>163.262694350676</x:v>
      </x:c>
      <x:c r="H276" t="s">
        <x:v>83</x:v>
      </x:c>
      <x:c r="I276" s="6">
        <x:v>31.3547168677096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21.788</x:v>
      </x:c>
      <x:c r="R276" s="8">
        <x:v>131469.323578093</x:v>
      </x:c>
      <x:c r="S276" s="12">
        <x:v>268857.823771844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641690</x:v>
      </x:c>
      <x:c r="B277" s="1">
        <x:v>43209.5933857986</x:v>
      </x:c>
      <x:c r="C277" s="6">
        <x:v>4.58657256833333</x:v>
      </x:c>
      <x:c r="D277" s="14" t="s">
        <x:v>77</x:v>
      </x:c>
      <x:c r="E277" s="15">
        <x:v>43194.5186144329</x:v>
      </x:c>
      <x:c r="F277" t="s">
        <x:v>82</x:v>
      </x:c>
      <x:c r="G277" s="6">
        <x:v>163.277695854051</x:v>
      </x:c>
      <x:c r="H277" t="s">
        <x:v>83</x:v>
      </x:c>
      <x:c r="I277" s="6">
        <x:v>31.3545663434134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21.787</x:v>
      </x:c>
      <x:c r="R277" s="8">
        <x:v>131474.724296934</x:v>
      </x:c>
      <x:c r="S277" s="12">
        <x:v>268854.653407388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641696</x:v>
      </x:c>
      <x:c r="B278" s="1">
        <x:v>43209.5933978819</x:v>
      </x:c>
      <x:c r="C278" s="6">
        <x:v>4.60395688833333</x:v>
      </x:c>
      <x:c r="D278" s="14" t="s">
        <x:v>77</x:v>
      </x:c>
      <x:c r="E278" s="15">
        <x:v>43194.5186144329</x:v>
      </x:c>
      <x:c r="F278" t="s">
        <x:v>82</x:v>
      </x:c>
      <x:c r="G278" s="6">
        <x:v>163.272095363026</x:v>
      </x:c>
      <x:c r="H278" t="s">
        <x:v>83</x:v>
      </x:c>
      <x:c r="I278" s="6">
        <x:v>31.3474616043068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21.79</x:v>
      </x:c>
      <x:c r="R278" s="8">
        <x:v>131470.70754375</x:v>
      </x:c>
      <x:c r="S278" s="12">
        <x:v>268851.53415583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641706</x:v>
      </x:c>
      <x:c r="B279" s="1">
        <x:v>43209.5934090278</x:v>
      </x:c>
      <x:c r="C279" s="6">
        <x:v>4.61999106666667</x:v>
      </x:c>
      <x:c r="D279" s="14" t="s">
        <x:v>77</x:v>
      </x:c>
      <x:c r="E279" s="15">
        <x:v>43194.5186144329</x:v>
      </x:c>
      <x:c r="F279" t="s">
        <x:v>82</x:v>
      </x:c>
      <x:c r="G279" s="6">
        <x:v>163.222094694062</x:v>
      </x:c>
      <x:c r="H279" t="s">
        <x:v>83</x:v>
      </x:c>
      <x:c r="I279" s="6">
        <x:v>31.3543255045524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21.791</x:v>
      </x:c>
      <x:c r="R279" s="8">
        <x:v>131485.528143305</x:v>
      </x:c>
      <x:c r="S279" s="12">
        <x:v>268846.535306696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641719</x:v>
      </x:c>
      <x:c r="B280" s="1">
        <x:v>43209.5934204861</x:v>
      </x:c>
      <x:c r="C280" s="6">
        <x:v>4.63652535333333</x:v>
      </x:c>
      <x:c r="D280" s="14" t="s">
        <x:v>77</x:v>
      </x:c>
      <x:c r="E280" s="15">
        <x:v>43194.5186144329</x:v>
      </x:c>
      <x:c r="F280" t="s">
        <x:v>82</x:v>
      </x:c>
      <x:c r="G280" s="6">
        <x:v>163.25810592836</x:v>
      </x:c>
      <x:c r="H280" t="s">
        <x:v>83</x:v>
      </x:c>
      <x:c r="I280" s="6">
        <x:v>31.3446919643261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21.792</x:v>
      </x:c>
      <x:c r="R280" s="8">
        <x:v>131471.513351541</x:v>
      </x:c>
      <x:c r="S280" s="12">
        <x:v>268839.286525101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641726</x:v>
      </x:c>
      <x:c r="B281" s="1">
        <x:v>43209.5934320255</x:v>
      </x:c>
      <x:c r="C281" s="6">
        <x:v>4.65310957</x:v>
      </x:c>
      <x:c r="D281" s="14" t="s">
        <x:v>77</x:v>
      </x:c>
      <x:c r="E281" s="15">
        <x:v>43194.5186144329</x:v>
      </x:c>
      <x:c r="F281" t="s">
        <x:v>82</x:v>
      </x:c>
      <x:c r="G281" s="6">
        <x:v>163.250572469184</x:v>
      </x:c>
      <x:c r="H281" t="s">
        <x:v>83</x:v>
      </x:c>
      <x:c r="I281" s="6">
        <x:v>31.3461369935953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21.792</x:v>
      </x:c>
      <x:c r="R281" s="8">
        <x:v>131483.138776259</x:v>
      </x:c>
      <x:c r="S281" s="12">
        <x:v>268828.42810926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641740</x:v>
      </x:c>
      <x:c r="B282" s="1">
        <x:v>43209.5934439815</x:v>
      </x:c>
      <x:c r="C282" s="6">
        <x:v>4.670327245</x:v>
      </x:c>
      <x:c r="D282" s="14" t="s">
        <x:v>77</x:v>
      </x:c>
      <x:c r="E282" s="15">
        <x:v>43194.5186144329</x:v>
      </x:c>
      <x:c r="F282" t="s">
        <x:v>82</x:v>
      </x:c>
      <x:c r="G282" s="6">
        <x:v>163.26046015016</x:v>
      </x:c>
      <x:c r="H282" t="s">
        <x:v>83</x:v>
      </x:c>
      <x:c r="I282" s="6">
        <x:v>31.3442403928075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21.792</x:v>
      </x:c>
      <x:c r="R282" s="8">
        <x:v>131478.207851649</x:v>
      </x:c>
      <x:c r="S282" s="12">
        <x:v>268847.464456938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641752</x:v>
      </x:c>
      <x:c r="B283" s="1">
        <x:v>43209.5934556366</x:v>
      </x:c>
      <x:c r="C283" s="6">
        <x:v>4.68709482166667</x:v>
      </x:c>
      <x:c r="D283" s="14" t="s">
        <x:v>77</x:v>
      </x:c>
      <x:c r="E283" s="15">
        <x:v>43194.5186144329</x:v>
      </x:c>
      <x:c r="F283" t="s">
        <x:v>82</x:v>
      </x:c>
      <x:c r="G283" s="6">
        <x:v>163.277567721481</x:v>
      </x:c>
      <x:c r="H283" t="s">
        <x:v>83</x:v>
      </x:c>
      <x:c r="I283" s="6">
        <x:v>31.3409589749308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21.792</x:v>
      </x:c>
      <x:c r="R283" s="8">
        <x:v>131491.243744315</x:v>
      </x:c>
      <x:c r="S283" s="12">
        <x:v>268848.092859969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641756</x:v>
      </x:c>
      <x:c r="B284" s="1">
        <x:v>43209.5934667824</x:v>
      </x:c>
      <x:c r="C284" s="6">
        <x:v>4.70314573</x:v>
      </x:c>
      <x:c r="D284" s="14" t="s">
        <x:v>77</x:v>
      </x:c>
      <x:c r="E284" s="15">
        <x:v>43194.5186144329</x:v>
      </x:c>
      <x:c r="F284" t="s">
        <x:v>82</x:v>
      </x:c>
      <x:c r="G284" s="6">
        <x:v>163.215069566227</x:v>
      </x:c>
      <x:c r="H284" t="s">
        <x:v>83</x:v>
      </x:c>
      <x:c r="I284" s="6">
        <x:v>31.3420427456172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21.796</x:v>
      </x:c>
      <x:c r="R284" s="8">
        <x:v>131497.81510772</x:v>
      </x:c>
      <x:c r="S284" s="12">
        <x:v>268830.604846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641770</x:v>
      </x:c>
      <x:c r="B285" s="1">
        <x:v>43209.5934784375</x:v>
      </x:c>
      <x:c r="C285" s="6">
        <x:v>4.71991330666667</x:v>
      </x:c>
      <x:c r="D285" s="14" t="s">
        <x:v>77</x:v>
      </x:c>
      <x:c r="E285" s="15">
        <x:v>43194.5186144329</x:v>
      </x:c>
      <x:c r="F285" t="s">
        <x:v>82</x:v>
      </x:c>
      <x:c r="G285" s="6">
        <x:v>163.234457239835</x:v>
      </x:c>
      <x:c r="H285" t="s">
        <x:v>83</x:v>
      </x:c>
      <x:c r="I285" s="6">
        <x:v>31.3410492891412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21.795</x:v>
      </x:c>
      <x:c r="R285" s="8">
        <x:v>131499.494080488</x:v>
      </x:c>
      <x:c r="S285" s="12">
        <x:v>268835.079754515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641781</x:v>
      </x:c>
      <x:c r="B286" s="1">
        <x:v>43209.5934898958</x:v>
      </x:c>
      <x:c r="C286" s="6">
        <x:v>4.73641420833333</x:v>
      </x:c>
      <x:c r="D286" s="14" t="s">
        <x:v>77</x:v>
      </x:c>
      <x:c r="E286" s="15">
        <x:v>43194.5186144329</x:v>
      </x:c>
      <x:c r="F286" t="s">
        <x:v>82</x:v>
      </x:c>
      <x:c r="G286" s="6">
        <x:v>163.312947130699</x:v>
      </x:c>
      <x:c r="H286" t="s">
        <x:v>83</x:v>
      </x:c>
      <x:c r="I286" s="6">
        <x:v>31.3314458917157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21.793</x:v>
      </x:c>
      <x:c r="R286" s="8">
        <x:v>131506.317333555</x:v>
      </x:c>
      <x:c r="S286" s="12">
        <x:v>268832.637179571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641791</x:v>
      </x:c>
      <x:c r="B287" s="1">
        <x:v>43209.5935020023</x:v>
      </x:c>
      <x:c r="C287" s="6">
        <x:v>4.75389857</x:v>
      </x:c>
      <x:c r="D287" s="14" t="s">
        <x:v>77</x:v>
      </x:c>
      <x:c r="E287" s="15">
        <x:v>43194.5186144329</x:v>
      </x:c>
      <x:c r="F287" t="s">
        <x:v>82</x:v>
      </x:c>
      <x:c r="G287" s="6">
        <x:v>163.269449283994</x:v>
      </x:c>
      <x:c r="H287" t="s">
        <x:v>83</x:v>
      </x:c>
      <x:c r="I287" s="6">
        <x:v>31.334335939458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21.795</x:v>
      </x:c>
      <x:c r="R287" s="8">
        <x:v>131514.614064059</x:v>
      </x:c>
      <x:c r="S287" s="12">
        <x:v>268849.368061326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641795</x:v>
      </x:c>
      <x:c r="B288" s="1">
        <x:v>43209.5935128472</x:v>
      </x:c>
      <x:c r="C288" s="6">
        <x:v>4.769482735</x:v>
      </x:c>
      <x:c r="D288" s="14" t="s">
        <x:v>77</x:v>
      </x:c>
      <x:c r="E288" s="15">
        <x:v>43194.5186144329</x:v>
      </x:c>
      <x:c r="F288" t="s">
        <x:v>82</x:v>
      </x:c>
      <x:c r="G288" s="6">
        <x:v>163.328014395953</x:v>
      </x:c>
      <x:c r="H288" t="s">
        <x:v>83</x:v>
      </x:c>
      <x:c r="I288" s="6">
        <x:v>31.3285558464645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21.793</x:v>
      </x:c>
      <x:c r="R288" s="8">
        <x:v>131515.551918957</x:v>
      </x:c>
      <x:c r="S288" s="12">
        <x:v>268826.86392257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641809</x:v>
      </x:c>
      <x:c r="B289" s="1">
        <x:v>43209.5935247338</x:v>
      </x:c>
      <x:c r="C289" s="6">
        <x:v>4.78660035333333</x:v>
      </x:c>
      <x:c r="D289" s="14" t="s">
        <x:v>77</x:v>
      </x:c>
      <x:c r="E289" s="15">
        <x:v>43194.5186144329</x:v>
      </x:c>
      <x:c r="F289" t="s">
        <x:v>82</x:v>
      </x:c>
      <x:c r="G289" s="6">
        <x:v>163.341478524107</x:v>
      </x:c>
      <x:c r="H289" t="s">
        <x:v>83</x:v>
      </x:c>
      <x:c r="I289" s="6">
        <x:v>31.3205179212114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21.795</x:v>
      </x:c>
      <x:c r="R289" s="8">
        <x:v>131506.757513981</x:v>
      </x:c>
      <x:c r="S289" s="12">
        <x:v>268828.633353726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641824</x:v>
      </x:c>
      <x:c r="B290" s="1">
        <x:v>43209.5935363773</x:v>
      </x:c>
      <x:c r="C290" s="6">
        <x:v>4.803367965</x:v>
      </x:c>
      <x:c r="D290" s="14" t="s">
        <x:v>77</x:v>
      </x:c>
      <x:c r="E290" s="15">
        <x:v>43194.5186144329</x:v>
      </x:c>
      <x:c r="F290" t="s">
        <x:v>82</x:v>
      </x:c>
      <x:c r="G290" s="6">
        <x:v>163.331302989603</x:v>
      </x:c>
      <x:c r="H290" t="s">
        <x:v>83</x:v>
      </x:c>
      <x:c r="I290" s="6">
        <x:v>31.314286284558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21.798</x:v>
      </x:c>
      <x:c r="R290" s="8">
        <x:v>131526.426410078</x:v>
      </x:c>
      <x:c r="S290" s="12">
        <x:v>268836.239639913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641830</x:v>
      </x:c>
      <x:c r="B291" s="1">
        <x:v>43209.5935477662</x:v>
      </x:c>
      <x:c r="C291" s="6">
        <x:v>4.81980221833333</x:v>
      </x:c>
      <x:c r="D291" s="14" t="s">
        <x:v>77</x:v>
      </x:c>
      <x:c r="E291" s="15">
        <x:v>43194.5186144329</x:v>
      </x:c>
      <x:c r="F291" t="s">
        <x:v>82</x:v>
      </x:c>
      <x:c r="G291" s="6">
        <x:v>163.187576901138</x:v>
      </x:c>
      <x:c r="H291" t="s">
        <x:v>83</x:v>
      </x:c>
      <x:c r="I291" s="6">
        <x:v>31.3364131628114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21.8</x:v>
      </x:c>
      <x:c r="R291" s="8">
        <x:v>131530.600174185</x:v>
      </x:c>
      <x:c r="S291" s="12">
        <x:v>268832.052588862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641842</x:v>
      </x:c>
      <x:c r="B292" s="1">
        <x:v>43209.593559294</x:v>
      </x:c>
      <x:c r="C292" s="6">
        <x:v>4.836369835</x:v>
      </x:c>
      <x:c r="D292" s="14" t="s">
        <x:v>77</x:v>
      </x:c>
      <x:c r="E292" s="15">
        <x:v>43194.5186144329</x:v>
      </x:c>
      <x:c r="F292" t="s">
        <x:v>82</x:v>
      </x:c>
      <x:c r="G292" s="6">
        <x:v>163.069169142217</x:v>
      </x:c>
      <x:c r="H292" t="s">
        <x:v>83</x:v>
      </x:c>
      <x:c r="I292" s="6">
        <x:v>31.3645912763241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21.798</x:v>
      </x:c>
      <x:c r="R292" s="8">
        <x:v>131530.595829618</x:v>
      </x:c>
      <x:c r="S292" s="12">
        <x:v>268833.11324371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641850</x:v>
      </x:c>
      <x:c r="B293" s="1">
        <x:v>43209.5935711806</x:v>
      </x:c>
      <x:c r="C293" s="6">
        <x:v>4.8535041</x:v>
      </x:c>
      <x:c r="D293" s="14" t="s">
        <x:v>77</x:v>
      </x:c>
      <x:c r="E293" s="15">
        <x:v>43194.5186144329</x:v>
      </x:c>
      <x:c r="F293" t="s">
        <x:v>82</x:v>
      </x:c>
      <x:c r="G293" s="6">
        <x:v>163.096610295479</x:v>
      </x:c>
      <x:c r="H293" t="s">
        <x:v>83</x:v>
      </x:c>
      <x:c r="I293" s="6">
        <x:v>31.3538739317369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21.8</x:v>
      </x:c>
      <x:c r="R293" s="8">
        <x:v>131535.563931561</x:v>
      </x:c>
      <x:c r="S293" s="12">
        <x:v>268826.926247405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641856</x:v>
      </x:c>
      <x:c r="B294" s="1">
        <x:v>43209.5935833681</x:v>
      </x:c>
      <x:c r="C294" s="6">
        <x:v>4.87105513166667</x:v>
      </x:c>
      <x:c r="D294" s="14" t="s">
        <x:v>77</x:v>
      </x:c>
      <x:c r="E294" s="15">
        <x:v>43194.5186144329</x:v>
      </x:c>
      <x:c r="F294" t="s">
        <x:v>82</x:v>
      </x:c>
      <x:c r="G294" s="6">
        <x:v>163.114633878575</x:v>
      </x:c>
      <x:c r="H294" t="s">
        <x:v>83</x:v>
      </x:c>
      <x:c r="I294" s="6">
        <x:v>31.344962907267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21.802</x:v>
      </x:c>
      <x:c r="R294" s="8">
        <x:v>131540.543530591</x:v>
      </x:c>
      <x:c r="S294" s="12">
        <x:v>268843.926713712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641873</x:v>
      </x:c>
      <x:c r="B295" s="1">
        <x:v>43209.5935947569</x:v>
      </x:c>
      <x:c r="C295" s="6">
        <x:v>4.88742268166667</x:v>
      </x:c>
      <x:c r="D295" s="14" t="s">
        <x:v>77</x:v>
      </x:c>
      <x:c r="E295" s="15">
        <x:v>43194.5186144329</x:v>
      </x:c>
      <x:c r="F295" t="s">
        <x:v>82</x:v>
      </x:c>
      <x:c r="G295" s="6">
        <x:v>163.101063751826</x:v>
      </x:c>
      <x:c r="H295" t="s">
        <x:v>83</x:v>
      </x:c>
      <x:c r="I295" s="6">
        <x:v>31.3448424881794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21.803</x:v>
      </x:c>
      <x:c r="R295" s="8">
        <x:v>131545.491510344</x:v>
      </x:c>
      <x:c r="S295" s="12">
        <x:v>268832.208139526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641877</x:v>
      </x:c>
      <x:c r="B296" s="1">
        <x:v>43209.5936054051</x:v>
      </x:c>
      <x:c r="C296" s="6">
        <x:v>4.90277354333333</x:v>
      </x:c>
      <x:c r="D296" s="14" t="s">
        <x:v>77</x:v>
      </x:c>
      <x:c r="E296" s="15">
        <x:v>43194.5186144329</x:v>
      </x:c>
      <x:c r="F296" t="s">
        <x:v>82</x:v>
      </x:c>
      <x:c r="G296" s="6">
        <x:v>163.171020073099</x:v>
      </x:c>
      <x:c r="H296" t="s">
        <x:v>83</x:v>
      </x:c>
      <x:c r="I296" s="6">
        <x:v>31.3368647332763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21.801</x:v>
      </x:c>
      <x:c r="R296" s="8">
        <x:v>131551.250339523</x:v>
      </x:c>
      <x:c r="S296" s="12">
        <x:v>268823.506964534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641893</x:v>
      </x:c>
      <x:c r="B297" s="1">
        <x:v>43209.5936175579</x:v>
      </x:c>
      <x:c r="C297" s="6">
        <x:v>4.92027454166667</x:v>
      </x:c>
      <x:c r="D297" s="14" t="s">
        <x:v>77</x:v>
      </x:c>
      <x:c r="E297" s="15">
        <x:v>43194.5186144329</x:v>
      </x:c>
      <x:c r="F297" t="s">
        <x:v>82</x:v>
      </x:c>
      <x:c r="G297" s="6">
        <x:v>163.106009264331</x:v>
      </x:c>
      <x:c r="H297" t="s">
        <x:v>83</x:v>
      </x:c>
      <x:c r="I297" s="6">
        <x:v>31.3466186701571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21.802</x:v>
      </x:c>
      <x:c r="R297" s="8">
        <x:v>131548.974988254</x:v>
      </x:c>
      <x:c r="S297" s="12">
        <x:v>268820.054653747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641896</x:v>
      </x:c>
      <x:c r="B298" s="1">
        <x:v>43209.5936289352</x:v>
      </x:c>
      <x:c r="C298" s="6">
        <x:v>4.93667542</x:v>
      </x:c>
      <x:c r="D298" s="14" t="s">
        <x:v>77</x:v>
      </x:c>
      <x:c r="E298" s="15">
        <x:v>43194.5186144329</x:v>
      </x:c>
      <x:c r="F298" t="s">
        <x:v>82</x:v>
      </x:c>
      <x:c r="G298" s="6">
        <x:v>163.053464793302</x:v>
      </x:c>
      <x:c r="H298" t="s">
        <x:v>83</x:v>
      </x:c>
      <x:c r="I298" s="6">
        <x:v>31.3458058409997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21.806</x:v>
      </x:c>
      <x:c r="R298" s="8">
        <x:v>131559.125921031</x:v>
      </x:c>
      <x:c r="S298" s="12">
        <x:v>268823.769588768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641907</x:v>
      </x:c>
      <x:c r="B299" s="1">
        <x:v>43209.5936403588</x:v>
      </x:c>
      <x:c r="C299" s="6">
        <x:v>4.95309299333333</x:v>
      </x:c>
      <x:c r="D299" s="14" t="s">
        <x:v>77</x:v>
      </x:c>
      <x:c r="E299" s="15">
        <x:v>43194.5186144329</x:v>
      </x:c>
      <x:c r="F299" t="s">
        <x:v>82</x:v>
      </x:c>
      <x:c r="G299" s="6">
        <x:v>163.112666945782</x:v>
      </x:c>
      <x:c r="H299" t="s">
        <x:v>83</x:v>
      </x:c>
      <x:c r="I299" s="6">
        <x:v>31.3426147358437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21.803</x:v>
      </x:c>
      <x:c r="R299" s="8">
        <x:v>131560.592602894</x:v>
      </x:c>
      <x:c r="S299" s="12">
        <x:v>268833.865202747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641923</x:v>
      </x:c>
      <x:c r="B300" s="1">
        <x:v>43209.5936520023</x:v>
      </x:c>
      <x:c r="C300" s="6">
        <x:v>4.969860605</x:v>
      </x:c>
      <x:c r="D300" s="14" t="s">
        <x:v>77</x:v>
      </x:c>
      <x:c r="E300" s="15">
        <x:v>43194.5186144329</x:v>
      </x:c>
      <x:c r="F300" t="s">
        <x:v>82</x:v>
      </x:c>
      <x:c r="G300" s="6">
        <x:v>163.184328572361</x:v>
      </x:c>
      <x:c r="H300" t="s">
        <x:v>83</x:v>
      </x:c>
      <x:c r="I300" s="6">
        <x:v>31.3288568927287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21.803</x:v>
      </x:c>
      <x:c r="R300" s="8">
        <x:v>131562.107003079</x:v>
      </x:c>
      <x:c r="S300" s="12">
        <x:v>268818.196141339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641929</x:v>
      </x:c>
      <x:c r="B301" s="1">
        <x:v>43209.5936636574</x:v>
      </x:c>
      <x:c r="C301" s="6">
        <x:v>4.98664488833333</x:v>
      </x:c>
      <x:c r="D301" s="14" t="s">
        <x:v>77</x:v>
      </x:c>
      <x:c r="E301" s="15">
        <x:v>43194.5186144329</x:v>
      </x:c>
      <x:c r="F301" t="s">
        <x:v>82</x:v>
      </x:c>
      <x:c r="G301" s="6">
        <x:v>163.093001418439</x:v>
      </x:c>
      <x:c r="H301" t="s">
        <x:v>83</x:v>
      </x:c>
      <x:c r="I301" s="6">
        <x:v>31.3245820383131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21.811</x:v>
      </x:c>
      <x:c r="R301" s="8">
        <x:v>131566.764935491</x:v>
      </x:c>
      <x:c r="S301" s="12">
        <x:v>268814.451819008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641940</x:v>
      </x:c>
      <x:c r="B302" s="1">
        <x:v>43209.5936751968</x:v>
      </x:c>
      <x:c r="C302" s="6">
        <x:v>5.00329582</x:v>
      </x:c>
      <x:c r="D302" s="14" t="s">
        <x:v>77</x:v>
      </x:c>
      <x:c r="E302" s="15">
        <x:v>43194.5186144329</x:v>
      </x:c>
      <x:c r="F302" t="s">
        <x:v>82</x:v>
      </x:c>
      <x:c r="G302" s="6">
        <x:v>163.146584357435</x:v>
      </x:c>
      <x:c r="H302" t="s">
        <x:v>83</x:v>
      </x:c>
      <x:c r="I302" s="6">
        <x:v>31.3279236493981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21.806</x:v>
      </x:c>
      <x:c r="R302" s="8">
        <x:v>131571.340941921</x:v>
      </x:c>
      <x:c r="S302" s="12">
        <x:v>268811.20473068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641948</x:v>
      </x:c>
      <x:c r="B303" s="1">
        <x:v>43209.5936866551</x:v>
      </x:c>
      <x:c r="C303" s="6">
        <x:v>5.01974676666667</x:v>
      </x:c>
      <x:c r="D303" s="14" t="s">
        <x:v>77</x:v>
      </x:c>
      <x:c r="E303" s="15">
        <x:v>43194.5186144329</x:v>
      </x:c>
      <x:c r="F303" t="s">
        <x:v>82</x:v>
      </x:c>
      <x:c r="G303" s="6">
        <x:v>163.074071996294</x:v>
      </x:c>
      <x:c r="H303" t="s">
        <x:v>83</x:v>
      </x:c>
      <x:c r="I303" s="6">
        <x:v>31.3391225865112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21.807</x:v>
      </x:c>
      <x:c r="R303" s="8">
        <x:v>131581.221124823</x:v>
      </x:c>
      <x:c r="S303" s="12">
        <x:v>268825.655951781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641957</x:v>
      </x:c>
      <x:c r="B304" s="1">
        <x:v>43209.5936984606</x:v>
      </x:c>
      <x:c r="C304" s="6">
        <x:v>5.03678099833333</x:v>
      </x:c>
      <x:c r="D304" s="14" t="s">
        <x:v>77</x:v>
      </x:c>
      <x:c r="E304" s="15">
        <x:v>43194.5186144329</x:v>
      </x:c>
      <x:c r="F304" t="s">
        <x:v>82</x:v>
      </x:c>
      <x:c r="G304" s="6">
        <x:v>163.076007450931</x:v>
      </x:c>
      <x:c r="H304" t="s">
        <x:v>83</x:v>
      </x:c>
      <x:c r="I304" s="6">
        <x:v>31.3305728569503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21.81</x:v>
      </x:c>
      <x:c r="R304" s="8">
        <x:v>131590.557097142</x:v>
      </x:c>
      <x:c r="S304" s="12">
        <x:v>268835.87749379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641969</x:v>
      </x:c>
      <x:c r="B305" s="1">
        <x:v>43209.5937102199</x:v>
      </x:c>
      <x:c r="C305" s="6">
        <x:v>5.05369862</x:v>
      </x:c>
      <x:c r="D305" s="14" t="s">
        <x:v>77</x:v>
      </x:c>
      <x:c r="E305" s="15">
        <x:v>43194.5186144329</x:v>
      </x:c>
      <x:c r="F305" t="s">
        <x:v>82</x:v>
      </x:c>
      <x:c r="G305" s="6">
        <x:v>163.05494863653</x:v>
      </x:c>
      <x:c r="H305" t="s">
        <x:v>83</x:v>
      </x:c>
      <x:c r="I305" s="6">
        <x:v>31.3427953643559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21.807</x:v>
      </x:c>
      <x:c r="R305" s="8">
        <x:v>131585.067084841</x:v>
      </x:c>
      <x:c r="S305" s="12">
        <x:v>268830.952866948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641979</x:v>
      </x:c>
      <x:c r="B306" s="1">
        <x:v>43209.5937212153</x:v>
      </x:c>
      <x:c r="C306" s="6">
        <x:v>5.06956617833333</x:v>
      </x:c>
      <x:c r="D306" s="14" t="s">
        <x:v>77</x:v>
      </x:c>
      <x:c r="E306" s="15">
        <x:v>43194.5186144329</x:v>
      </x:c>
      <x:c r="F306" t="s">
        <x:v>82</x:v>
      </x:c>
      <x:c r="G306" s="6">
        <x:v>162.976640026071</x:v>
      </x:c>
      <x:c r="H306" t="s">
        <x:v>83</x:v>
      </x:c>
      <x:c r="I306" s="6">
        <x:v>31.3387613298914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21.814</x:v>
      </x:c>
      <x:c r="R306" s="8">
        <x:v>131592.699286972</x:v>
      </x:c>
      <x:c r="S306" s="12">
        <x:v>268835.054366911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641987</x:v>
      </x:c>
      <x:c r="B307" s="1">
        <x:v>43209.5937333681</x:v>
      </x:c>
      <x:c r="C307" s="6">
        <x:v>5.08705047166667</x:v>
      </x:c>
      <x:c r="D307" s="14" t="s">
        <x:v>77</x:v>
      </x:c>
      <x:c r="E307" s="15">
        <x:v>43194.5186144329</x:v>
      </x:c>
      <x:c r="F307" t="s">
        <x:v>82</x:v>
      </x:c>
      <x:c r="G307" s="6">
        <x:v>163.110507803713</x:v>
      </x:c>
      <x:c r="H307" t="s">
        <x:v>83</x:v>
      </x:c>
      <x:c r="I307" s="6">
        <x:v>31.3293987760721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21.808</x:v>
      </x:c>
      <x:c r="R307" s="8">
        <x:v>131591.801377786</x:v>
      </x:c>
      <x:c r="S307" s="12">
        <x:v>268825.995048308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641998</x:v>
      </x:c>
      <x:c r="B308" s="1">
        <x:v>43209.5937449074</x:v>
      </x:c>
      <x:c r="C308" s="6">
        <x:v>5.10365145166667</x:v>
      </x:c>
      <x:c r="D308" s="14" t="s">
        <x:v>77</x:v>
      </x:c>
      <x:c r="E308" s="15">
        <x:v>43194.5186144329</x:v>
      </x:c>
      <x:c r="F308" t="s">
        <x:v>82</x:v>
      </x:c>
      <x:c r="G308" s="6">
        <x:v>162.981818517992</x:v>
      </x:c>
      <x:c r="H308" t="s">
        <x:v>83</x:v>
      </x:c>
      <x:c r="I308" s="6">
        <x:v>31.3432168309237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21.812</x:v>
      </x:c>
      <x:c r="R308" s="8">
        <x:v>131592.514852182</x:v>
      </x:c>
      <x:c r="S308" s="12">
        <x:v>268827.171741022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642006</x:v>
      </x:c>
      <x:c r="B309" s="1">
        <x:v>43209.5937558681</x:v>
      </x:c>
      <x:c r="C309" s="6">
        <x:v>5.11941895333333</x:v>
      </x:c>
      <x:c r="D309" s="14" t="s">
        <x:v>77</x:v>
      </x:c>
      <x:c r="E309" s="15">
        <x:v>43194.5186144329</x:v>
      </x:c>
      <x:c r="F309" t="s">
        <x:v>82</x:v>
      </x:c>
      <x:c r="G309" s="6">
        <x:v>163.056261020409</x:v>
      </x:c>
      <x:c r="H309" t="s">
        <x:v>83</x:v>
      </x:c>
      <x:c r="I309" s="6">
        <x:v>31.3343660441351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21.81</x:v>
      </x:c>
      <x:c r="R309" s="8">
        <x:v>131591.405880927</x:v>
      </x:c>
      <x:c r="S309" s="12">
        <x:v>268828.253192199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642020</x:v>
      </x:c>
      <x:c r="B310" s="1">
        <x:v>43209.5937679745</x:v>
      </x:c>
      <x:c r="C310" s="6">
        <x:v>5.136886635</x:v>
      </x:c>
      <x:c r="D310" s="14" t="s">
        <x:v>77</x:v>
      </x:c>
      <x:c r="E310" s="15">
        <x:v>43194.5186144329</x:v>
      </x:c>
      <x:c r="F310" t="s">
        <x:v>82</x:v>
      </x:c>
      <x:c r="G310" s="6">
        <x:v>163.046129534572</x:v>
      </x:c>
      <x:c r="H310" t="s">
        <x:v>83</x:v>
      </x:c>
      <x:c r="I310" s="6">
        <x:v>31.3281343817407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21.813</x:v>
      </x:c>
      <x:c r="R310" s="8">
        <x:v>131615.112435887</x:v>
      </x:c>
      <x:c r="S310" s="12">
        <x:v>268823.726204553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642034</x:v>
      </x:c>
      <x:c r="B311" s="1">
        <x:v>43209.5937793981</x:v>
      </x:c>
      <x:c r="C311" s="6">
        <x:v>5.15335413666667</x:v>
      </x:c>
      <x:c r="D311" s="14" t="s">
        <x:v>77</x:v>
      </x:c>
      <x:c r="E311" s="15">
        <x:v>43194.5186144329</x:v>
      </x:c>
      <x:c r="F311" t="s">
        <x:v>82</x:v>
      </x:c>
      <x:c r="G311" s="6">
        <x:v>162.93504669721</x:v>
      </x:c>
      <x:c r="H311" t="s">
        <x:v>83</x:v>
      </x:c>
      <x:c r="I311" s="6">
        <x:v>31.3440296594526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21.815</x:v>
      </x:c>
      <x:c r="R311" s="8">
        <x:v>131618.633494611</x:v>
      </x:c>
      <x:c r="S311" s="12">
        <x:v>268814.189170803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642035</x:v>
      </x:c>
      <x:c r="B312" s="1">
        <x:v>43209.5937909722</x:v>
      </x:c>
      <x:c r="C312" s="6">
        <x:v>5.17000513833333</x:v>
      </x:c>
      <x:c r="D312" s="14" t="s">
        <x:v>77</x:v>
      </x:c>
      <x:c r="E312" s="15">
        <x:v>43194.5186144329</x:v>
      </x:c>
      <x:c r="F312" t="s">
        <x:v>82</x:v>
      </x:c>
      <x:c r="G312" s="6">
        <x:v>162.959489540642</x:v>
      </x:c>
      <x:c r="H312" t="s">
        <x:v>83</x:v>
      </x:c>
      <x:c r="I312" s="6">
        <x:v>31.3447822786379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21.813</x:v>
      </x:c>
      <x:c r="R312" s="8">
        <x:v>131613.074649551</x:v>
      </x:c>
      <x:c r="S312" s="12">
        <x:v>268820.968750087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642046</x:v>
      </x:c>
      <x:c r="B313" s="1">
        <x:v>43209.5938021991</x:v>
      </x:c>
      <x:c r="C313" s="6">
        <x:v>5.18615598666667</x:v>
      </x:c>
      <x:c r="D313" s="14" t="s">
        <x:v>77</x:v>
      </x:c>
      <x:c r="E313" s="15">
        <x:v>43194.5186144329</x:v>
      </x:c>
      <x:c r="F313" t="s">
        <x:v>82</x:v>
      </x:c>
      <x:c r="G313" s="6">
        <x:v>162.925568051687</x:v>
      </x:c>
      <x:c r="H313" t="s">
        <x:v>83</x:v>
      </x:c>
      <x:c r="I313" s="6">
        <x:v>31.3431265166546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21.816</x:v>
      </x:c>
      <x:c r="R313" s="8">
        <x:v>131623.461678686</x:v>
      </x:c>
      <x:c r="S313" s="12">
        <x:v>268822.446621204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642063</x:v>
      </x:c>
      <x:c r="B314" s="1">
        <x:v>43209.5938140046</x:v>
      </x:c>
      <x:c r="C314" s="6">
        <x:v>5.203190265</x:v>
      </x:c>
      <x:c r="D314" s="14" t="s">
        <x:v>77</x:v>
      </x:c>
      <x:c r="E314" s="15">
        <x:v>43194.5186144329</x:v>
      </x:c>
      <x:c r="F314" t="s">
        <x:v>82</x:v>
      </x:c>
      <x:c r="G314" s="6">
        <x:v>162.879912462773</x:v>
      </x:c>
      <x:c r="H314" t="s">
        <x:v>83</x:v>
      </x:c>
      <x:c r="I314" s="6">
        <x:v>31.3546265531313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21.815</x:v>
      </x:c>
      <x:c r="R314" s="8">
        <x:v>131635.108293218</x:v>
      </x:c>
      <x:c r="S314" s="12">
        <x:v>268824.58013503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642066</x:v>
      </x:c>
      <x:c r="B315" s="1">
        <x:v>43209.5938256597</x:v>
      </x:c>
      <x:c r="C315" s="6">
        <x:v>5.21992453666667</x:v>
      </x:c>
      <x:c r="D315" s="14" t="s">
        <x:v>77</x:v>
      </x:c>
      <x:c r="E315" s="15">
        <x:v>43194.5186144329</x:v>
      </x:c>
      <x:c r="F315" t="s">
        <x:v>82</x:v>
      </x:c>
      <x:c r="G315" s="6">
        <x:v>162.888213750337</x:v>
      </x:c>
      <x:c r="H315" t="s">
        <x:v>83</x:v>
      </x:c>
      <x:c r="I315" s="6">
        <x:v>31.347582023488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21.817</x:v>
      </x:c>
      <x:c r="R315" s="8">
        <x:v>131635.184399293</x:v>
      </x:c>
      <x:c r="S315" s="12">
        <x:v>268833.899454473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642075</x:v>
      </x:c>
      <x:c r="B316" s="1">
        <x:v>43209.5938371528</x:v>
      </x:c>
      <x:c r="C316" s="6">
        <x:v>5.23649212833333</x:v>
      </x:c>
      <x:c r="D316" s="14" t="s">
        <x:v>77</x:v>
      </x:c>
      <x:c r="E316" s="15">
        <x:v>43194.5186144329</x:v>
      </x:c>
      <x:c r="F316" t="s">
        <x:v>82</x:v>
      </x:c>
      <x:c r="G316" s="6">
        <x:v>162.913108883394</x:v>
      </x:c>
      <x:c r="H316" t="s">
        <x:v>83</x:v>
      </x:c>
      <x:c r="I316" s="6">
        <x:v>31.3373464085048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21.819</x:v>
      </x:c>
      <x:c r="R316" s="8">
        <x:v>131633.191466331</x:v>
      </x:c>
      <x:c r="S316" s="12">
        <x:v>268809.303260266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642093</x:v>
      </x:c>
      <x:c r="B317" s="1">
        <x:v>43209.5938491551</x:v>
      </x:c>
      <x:c r="C317" s="6">
        <x:v>5.25375975666667</x:v>
      </x:c>
      <x:c r="D317" s="14" t="s">
        <x:v>77</x:v>
      </x:c>
      <x:c r="E317" s="15">
        <x:v>43194.5186144329</x:v>
      </x:c>
      <x:c r="F317" t="s">
        <x:v>82</x:v>
      </x:c>
      <x:c r="G317" s="6">
        <x:v>162.842955938414</x:v>
      </x:c>
      <x:c r="H317" t="s">
        <x:v>83</x:v>
      </x:c>
      <x:c r="I317" s="6">
        <x:v>31.356282320794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21.817</x:v>
      </x:c>
      <x:c r="R317" s="8">
        <x:v>131647.351309638</x:v>
      </x:c>
      <x:c r="S317" s="12">
        <x:v>268822.886839489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642101</x:v>
      </x:c>
      <x:c r="B318" s="1">
        <x:v>43209.5938609606</x:v>
      </x:c>
      <x:c r="C318" s="6">
        <x:v>5.27079409166667</x:v>
      </x:c>
      <x:c r="D318" s="14" t="s">
        <x:v>77</x:v>
      </x:c>
      <x:c r="E318" s="15">
        <x:v>43194.5186144329</x:v>
      </x:c>
      <x:c r="F318" t="s">
        <x:v>82</x:v>
      </x:c>
      <x:c r="G318" s="6">
        <x:v>162.858851766565</x:v>
      </x:c>
      <x:c r="H318" t="s">
        <x:v>83</x:v>
      </x:c>
      <x:c r="I318" s="6">
        <x:v>31.3505021899623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21.818</x:v>
      </x:c>
      <x:c r="R318" s="8">
        <x:v>131646.623616525</x:v>
      </x:c>
      <x:c r="S318" s="12">
        <x:v>268823.660417404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642107</x:v>
      </x:c>
      <x:c r="B319" s="1">
        <x:v>43209.5938719907</x:v>
      </x:c>
      <x:c r="C319" s="6">
        <x:v>5.28666163833333</x:v>
      </x:c>
      <x:c r="D319" s="14" t="s">
        <x:v>77</x:v>
      </x:c>
      <x:c r="E319" s="15">
        <x:v>43194.5186144329</x:v>
      </x:c>
      <x:c r="F319" t="s">
        <x:v>82</x:v>
      </x:c>
      <x:c r="G319" s="6">
        <x:v>162.942066722122</x:v>
      </x:c>
      <x:c r="H319" t="s">
        <x:v>83</x:v>
      </x:c>
      <x:c r="I319" s="6">
        <x:v>31.3263281049512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21.821</x:v>
      </x:c>
      <x:c r="R319" s="8">
        <x:v>131650.921723568</x:v>
      </x:c>
      <x:c r="S319" s="12">
        <x:v>268824.717575706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642124</x:v>
      </x:c>
      <x:c r="B320" s="1">
        <x:v>43209.5938833333</x:v>
      </x:c>
      <x:c r="C320" s="6">
        <x:v>5.303012495</x:v>
      </x:c>
      <x:c r="D320" s="14" t="s">
        <x:v>77</x:v>
      </x:c>
      <x:c r="E320" s="15">
        <x:v>43194.5186144329</x:v>
      </x:c>
      <x:c r="F320" t="s">
        <x:v>82</x:v>
      </x:c>
      <x:c r="G320" s="6">
        <x:v>162.914756340959</x:v>
      </x:c>
      <x:c r="H320" t="s">
        <x:v>83</x:v>
      </x:c>
      <x:c r="I320" s="6">
        <x:v>31.3397547856894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21.818</x:v>
      </x:c>
      <x:c r="R320" s="8">
        <x:v>131643.284181604</x:v>
      </x:c>
      <x:c r="S320" s="12">
        <x:v>268814.133632724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642128</x:v>
      </x:c>
      <x:c r="B321" s="1">
        <x:v>43209.5938947917</x:v>
      </x:c>
      <x:c r="C321" s="6">
        <x:v>5.319496805</x:v>
      </x:c>
      <x:c r="D321" s="14" t="s">
        <x:v>77</x:v>
      </x:c>
      <x:c r="E321" s="15">
        <x:v>43194.5186144329</x:v>
      </x:c>
      <x:c r="F321" t="s">
        <x:v>82</x:v>
      </x:c>
      <x:c r="G321" s="6">
        <x:v>162.872313291484</x:v>
      </x:c>
      <x:c r="H321" t="s">
        <x:v>83</x:v>
      </x:c>
      <x:c r="I321" s="6">
        <x:v>31.3370152567777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21.822</x:v>
      </x:c>
      <x:c r="R321" s="8">
        <x:v>131648.438848299</x:v>
      </x:c>
      <x:c r="S321" s="12">
        <x:v>268807.163956988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642135</x:v>
      </x:c>
      <x:c r="B322" s="1">
        <x:v>43209.5939065625</x:v>
      </x:c>
      <x:c r="C322" s="6">
        <x:v>5.336431085</x:v>
      </x:c>
      <x:c r="D322" s="14" t="s">
        <x:v>77</x:v>
      </x:c>
      <x:c r="E322" s="15">
        <x:v>43194.5186144329</x:v>
      </x:c>
      <x:c r="F322" t="s">
        <x:v>82</x:v>
      </x:c>
      <x:c r="G322" s="6">
        <x:v>162.849458090879</x:v>
      </x:c>
      <x:c r="H322" t="s">
        <x:v>83</x:v>
      </x:c>
      <x:c r="I322" s="6">
        <x:v>31.3468595084637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21.82</x:v>
      </x:c>
      <x:c r="R322" s="8">
        <x:v>131652.177235272</x:v>
      </x:c>
      <x:c r="S322" s="12">
        <x:v>268801.824270454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642150</x:v>
      </x:c>
      <x:c r="B323" s="1">
        <x:v>43209.5939181713</x:v>
      </x:c>
      <x:c r="C323" s="6">
        <x:v>5.35314861833333</x:v>
      </x:c>
      <x:c r="D323" s="14" t="s">
        <x:v>77</x:v>
      </x:c>
      <x:c r="E323" s="15">
        <x:v>43194.5186144329</x:v>
      </x:c>
      <x:c r="F323" t="s">
        <x:v>82</x:v>
      </x:c>
      <x:c r="G323" s="6">
        <x:v>162.834740987669</x:v>
      </x:c>
      <x:c r="H323" t="s">
        <x:v>83</x:v>
      </x:c>
      <x:c r="I323" s="6">
        <x:v>31.3496893598635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21.82</x:v>
      </x:c>
      <x:c r="R323" s="8">
        <x:v>131652.047026906</x:v>
      </x:c>
      <x:c r="S323" s="12">
        <x:v>268814.082930535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642155</x:v>
      </x:c>
      <x:c r="B324" s="1">
        <x:v>43209.5939301736</x:v>
      </x:c>
      <x:c r="C324" s="6">
        <x:v>5.37044959666667</x:v>
      </x:c>
      <x:c r="D324" s="14" t="s">
        <x:v>77</x:v>
      </x:c>
      <x:c r="E324" s="15">
        <x:v>43194.5186144329</x:v>
      </x:c>
      <x:c r="F324" t="s">
        <x:v>82</x:v>
      </x:c>
      <x:c r="G324" s="6">
        <x:v>162.889138682758</x:v>
      </x:c>
      <x:c r="H324" t="s">
        <x:v>83</x:v>
      </x:c>
      <x:c r="I324" s="6">
        <x:v>31.3310545312752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21.823</x:v>
      </x:c>
      <x:c r="R324" s="8">
        <x:v>131662.021119265</x:v>
      </x:c>
      <x:c r="S324" s="12">
        <x:v>268808.663504504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642168</x:v>
      </x:c>
      <x:c r="B325" s="1">
        <x:v>43209.593941088</x:v>
      </x:c>
      <x:c r="C325" s="6">
        <x:v>5.386183805</x:v>
      </x:c>
      <x:c r="D325" s="14" t="s">
        <x:v>77</x:v>
      </x:c>
      <x:c r="E325" s="15">
        <x:v>43194.5186144329</x:v>
      </x:c>
      <x:c r="F325" t="s">
        <x:v>82</x:v>
      </x:c>
      <x:c r="G325" s="6">
        <x:v>162.7988948304</x:v>
      </x:c>
      <x:c r="H325" t="s">
        <x:v>83</x:v>
      </x:c>
      <x:c r="I325" s="6">
        <x:v>31.3511343912865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21.822</x:v>
      </x:c>
      <x:c r="R325" s="8">
        <x:v>131665.686912032</x:v>
      </x:c>
      <x:c r="S325" s="12">
        <x:v>268809.230999884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642183</x:v>
      </x:c>
      <x:c r="B326" s="1">
        <x:v>43209.593953044</x:v>
      </x:c>
      <x:c r="C326" s="6">
        <x:v>5.40336813833333</x:v>
      </x:c>
      <x:c r="D326" s="14" t="s">
        <x:v>77</x:v>
      </x:c>
      <x:c r="E326" s="15">
        <x:v>43194.5186144329</x:v>
      </x:c>
      <x:c r="F326" t="s">
        <x:v>82</x:v>
      </x:c>
      <x:c r="G326" s="6">
        <x:v>162.819949222819</x:v>
      </x:c>
      <x:c r="H326" t="s">
        <x:v>83</x:v>
      </x:c>
      <x:c r="I326" s="6">
        <x:v>31.3389118534783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21.825</x:v>
      </x:c>
      <x:c r="R326" s="8">
        <x:v>131668.838340486</x:v>
      </x:c>
      <x:c r="S326" s="12">
        <x:v>268809.690880386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642191</x:v>
      </x:c>
      <x:c r="B327" s="1">
        <x:v>43209.5939644329</x:v>
      </x:c>
      <x:c r="C327" s="6">
        <x:v>5.41978571</x:v>
      </x:c>
      <x:c r="D327" s="14" t="s">
        <x:v>77</x:v>
      </x:c>
      <x:c r="E327" s="15">
        <x:v>43194.5186144329</x:v>
      </x:c>
      <x:c r="F327" t="s">
        <x:v>82</x:v>
      </x:c>
      <x:c r="G327" s="6">
        <x:v>162.761811629336</x:v>
      </x:c>
      <x:c r="H327" t="s">
        <x:v>83</x:v>
      </x:c>
      <x:c r="I327" s="6">
        <x:v>31.3473712899226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21.826</x:v>
      </x:c>
      <x:c r="R327" s="8">
        <x:v>131672.232158773</x:v>
      </x:c>
      <x:c r="S327" s="12">
        <x:v>268824.424541428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642198</x:v>
      </x:c>
      <x:c r="B328" s="1">
        <x:v>43209.5939757755</x:v>
      </x:c>
      <x:c r="C328" s="6">
        <x:v>5.43610328333333</x:v>
      </x:c>
      <x:c r="D328" s="14" t="s">
        <x:v>77</x:v>
      </x:c>
      <x:c r="E328" s="15">
        <x:v>43194.5186144329</x:v>
      </x:c>
      <x:c r="F328" t="s">
        <x:v>82</x:v>
      </x:c>
      <x:c r="G328" s="6">
        <x:v>162.862981435322</x:v>
      </x:c>
      <x:c r="H328" t="s">
        <x:v>83</x:v>
      </x:c>
      <x:c r="I328" s="6">
        <x:v>31.325184130154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21.827</x:v>
      </x:c>
      <x:c r="R328" s="8">
        <x:v>131672.617198757</x:v>
      </x:c>
      <x:c r="S328" s="12">
        <x:v>268809.531812088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642210</x:v>
      </x:c>
      <x:c r="B329" s="1">
        <x:v>43209.5939885764</x:v>
      </x:c>
      <x:c r="C329" s="6">
        <x:v>5.454570995</x:v>
      </x:c>
      <x:c r="D329" s="14" t="s">
        <x:v>77</x:v>
      </x:c>
      <x:c r="E329" s="15">
        <x:v>43194.5186144329</x:v>
      </x:c>
      <x:c r="F329" t="s">
        <x:v>82</x:v>
      </x:c>
      <x:c r="G329" s="6">
        <x:v>162.869011606927</x:v>
      </x:c>
      <x:c r="H329" t="s">
        <x:v>83</x:v>
      </x:c>
      <x:c r="I329" s="6">
        <x:v>31.3267495694481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21.826</x:v>
      </x:c>
      <x:c r="R329" s="8">
        <x:v>131678.116227221</x:v>
      </x:c>
      <x:c r="S329" s="12">
        <x:v>268812.64422529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642223</x:v>
      </x:c>
      <x:c r="B330" s="1">
        <x:v>43209.5940089931</x:v>
      </x:c>
      <x:c r="C330" s="6">
        <x:v>5.48397260166667</x:v>
      </x:c>
      <x:c r="D330" s="14" t="s">
        <x:v>77</x:v>
      </x:c>
      <x:c r="E330" s="15">
        <x:v>43194.5186144329</x:v>
      </x:c>
      <x:c r="F330" t="s">
        <x:v>82</x:v>
      </x:c>
      <x:c r="G330" s="6">
        <x:v>162.735060434556</x:v>
      </x:c>
      <x:c r="H330" t="s">
        <x:v>83</x:v>
      </x:c>
      <x:c r="I330" s="6">
        <x:v>31.3470702419963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21.828</x:v>
      </x:c>
      <x:c r="R330" s="8">
        <x:v>131722.039182052</x:v>
      </x:c>
      <x:c r="S330" s="12">
        <x:v>268847.856638027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642233</x:v>
      </x:c>
      <x:c r="B331" s="1">
        <x:v>43209.5940107639</x:v>
      </x:c>
      <x:c r="C331" s="6">
        <x:v>5.48650606166667</x:v>
      </x:c>
      <x:c r="D331" s="14" t="s">
        <x:v>77</x:v>
      </x:c>
      <x:c r="E331" s="15">
        <x:v>43194.5186144329</x:v>
      </x:c>
      <x:c r="F331" t="s">
        <x:v>82</x:v>
      </x:c>
      <x:c r="G331" s="6">
        <x:v>162.677582136484</x:v>
      </x:c>
      <x:c r="H331" t="s">
        <x:v>83</x:v>
      </x:c>
      <x:c r="I331" s="6">
        <x:v>31.3499603032078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21.831</x:v>
      </x:c>
      <x:c r="R331" s="8">
        <x:v>131662.745879901</x:v>
      </x:c>
      <x:c r="S331" s="12">
        <x:v>268794.74842711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642239</x:v>
      </x:c>
      <x:c r="B332" s="1">
        <x:v>43209.594022419</x:v>
      </x:c>
      <x:c r="C332" s="6">
        <x:v>5.50327372</x:v>
      </x:c>
      <x:c r="D332" s="14" t="s">
        <x:v>77</x:v>
      </x:c>
      <x:c r="E332" s="15">
        <x:v>43194.5186144329</x:v>
      </x:c>
      <x:c r="F332" t="s">
        <x:v>82</x:v>
      </x:c>
      <x:c r="G332" s="6">
        <x:v>162.703159368864</x:v>
      </x:c>
      <x:c r="H332" t="s">
        <x:v>83</x:v>
      </x:c>
      <x:c r="I332" s="6">
        <x:v>31.3423136883439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21.832</x:v>
      </x:c>
      <x:c r="R332" s="8">
        <x:v>131671.961620238</x:v>
      </x:c>
      <x:c r="S332" s="12">
        <x:v>268795.336404164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642254</x:v>
      </x:c>
      <x:c r="B333" s="1">
        <x:v>43209.5940341088</x:v>
      </x:c>
      <x:c r="C333" s="6">
        <x:v>5.52010794333333</x:v>
      </x:c>
      <x:c r="D333" s="14" t="s">
        <x:v>77</x:v>
      </x:c>
      <x:c r="E333" s="15">
        <x:v>43194.5186144329</x:v>
      </x:c>
      <x:c r="F333" t="s">
        <x:v>82</x:v>
      </x:c>
      <x:c r="G333" s="6">
        <x:v>162.690728161408</x:v>
      </x:c>
      <x:c r="H333" t="s">
        <x:v>83</x:v>
      </x:c>
      <x:c r="I333" s="6">
        <x:v>31.3419825361252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21.833</x:v>
      </x:c>
      <x:c r="R333" s="8">
        <x:v>131699.044548781</x:v>
      </x:c>
      <x:c r="S333" s="12">
        <x:v>268802.349738937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642263</x:v>
      </x:c>
      <x:c r="B334" s="1">
        <x:v>43209.5940454051</x:v>
      </x:c>
      <x:c r="C334" s="6">
        <x:v>5.53637553</x:v>
      </x:c>
      <x:c r="D334" s="14" t="s">
        <x:v>77</x:v>
      </x:c>
      <x:c r="E334" s="15">
        <x:v>43194.5186144329</x:v>
      </x:c>
      <x:c r="F334" t="s">
        <x:v>82</x:v>
      </x:c>
      <x:c r="G334" s="6">
        <x:v>162.740773501135</x:v>
      </x:c>
      <x:c r="H334" t="s">
        <x:v>83</x:v>
      </x:c>
      <x:c r="I334" s="6">
        <x:v>31.3432469356799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21.829</x:v>
      </x:c>
      <x:c r="R334" s="8">
        <x:v>131701.680425753</x:v>
      </x:c>
      <x:c r="S334" s="12">
        <x:v>268813.18291117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642273</x:v>
      </x:c>
      <x:c r="B335" s="1">
        <x:v>43209.5940570949</x:v>
      </x:c>
      <x:c r="C335" s="6">
        <x:v>5.55320982333333</x:v>
      </x:c>
      <x:c r="D335" s="14" t="s">
        <x:v>77</x:v>
      </x:c>
      <x:c r="E335" s="15">
        <x:v>43194.5186144329</x:v>
      </x:c>
      <x:c r="F335" t="s">
        <x:v>82</x:v>
      </x:c>
      <x:c r="G335" s="6">
        <x:v>162.724740446527</x:v>
      </x:c>
      <x:c r="H335" t="s">
        <x:v>83</x:v>
      </x:c>
      <x:c r="I335" s="6">
        <x:v>31.343608192783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21.83</x:v>
      </x:c>
      <x:c r="R335" s="8">
        <x:v>131712.419543864</x:v>
      </x:c>
      <x:c r="S335" s="12">
        <x:v>268800.181462352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642282</x:v>
      </x:c>
      <x:c r="B336" s="1">
        <x:v>43209.5940717593</x:v>
      </x:c>
      <x:c r="C336" s="6">
        <x:v>5.57432766166667</x:v>
      </x:c>
      <x:c r="D336" s="14" t="s">
        <x:v>77</x:v>
      </x:c>
      <x:c r="E336" s="15">
        <x:v>43194.5186144329</x:v>
      </x:c>
      <x:c r="F336" t="s">
        <x:v>82</x:v>
      </x:c>
      <x:c r="G336" s="6">
        <x:v>162.761268598258</x:v>
      </x:c>
      <x:c r="H336" t="s">
        <x:v>83</x:v>
      </x:c>
      <x:c r="I336" s="6">
        <x:v>31.3393032148356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21.829</x:v>
      </x:c>
      <x:c r="R336" s="8">
        <x:v>131731.907515025</x:v>
      </x:c>
      <x:c r="S336" s="12">
        <x:v>268828.6367882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642288</x:v>
      </x:c>
      <x:c r="B337" s="1">
        <x:v>43209.5940809375</x:v>
      </x:c>
      <x:c r="C337" s="6">
        <x:v>5.587528375</x:v>
      </x:c>
      <x:c r="D337" s="14" t="s">
        <x:v>77</x:v>
      </x:c>
      <x:c r="E337" s="15">
        <x:v>43194.5186144329</x:v>
      </x:c>
      <x:c r="F337" t="s">
        <x:v>82</x:v>
      </x:c>
      <x:c r="G337" s="6">
        <x:v>162.696202054007</x:v>
      </x:c>
      <x:c r="H337" t="s">
        <x:v>83</x:v>
      </x:c>
      <x:c r="I337" s="6">
        <x:v>31.3409288701946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21.833</x:v>
      </x:c>
      <x:c r="R337" s="8">
        <x:v>131710.672133411</x:v>
      </x:c>
      <x:c r="S337" s="12">
        <x:v>268802.831794302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642298</x:v>
      </x:c>
      <x:c r="B338" s="1">
        <x:v>43209.5940918171</x:v>
      </x:c>
      <x:c r="C338" s="6">
        <x:v>5.60319591333333</x:v>
      </x:c>
      <x:c r="D338" s="14" t="s">
        <x:v>77</x:v>
      </x:c>
      <x:c r="E338" s="15">
        <x:v>43194.5186144329</x:v>
      </x:c>
      <x:c r="F338" t="s">
        <x:v>82</x:v>
      </x:c>
      <x:c r="G338" s="6">
        <x:v>162.769246764033</x:v>
      </x:c>
      <x:c r="H338" t="s">
        <x:v>83</x:v>
      </x:c>
      <x:c r="I338" s="6">
        <x:v>31.332318926708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21.831</x:v>
      </x:c>
      <x:c r="R338" s="8">
        <x:v>131727.004451165</x:v>
      </x:c>
      <x:c r="S338" s="12">
        <x:v>268797.507125184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642312</x:v>
      </x:c>
      <x:c r="B339" s="1">
        <x:v>43209.5941036227</x:v>
      </x:c>
      <x:c r="C339" s="6">
        <x:v>5.620196875</x:v>
      </x:c>
      <x:c r="D339" s="14" t="s">
        <x:v>77</x:v>
      </x:c>
      <x:c r="E339" s="15">
        <x:v>43194.5186144329</x:v>
      </x:c>
      <x:c r="F339" t="s">
        <x:v>82</x:v>
      </x:c>
      <x:c r="G339" s="6">
        <x:v>162.6819758483</x:v>
      </x:c>
      <x:c r="H339" t="s">
        <x:v>83</x:v>
      </x:c>
      <x:c r="I339" s="6">
        <x:v>31.3382194450351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21.835</x:v>
      </x:c>
      <x:c r="R339" s="8">
        <x:v>131726.026650113</x:v>
      </x:c>
      <x:c r="S339" s="12">
        <x:v>268795.631459823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642316</x:v>
      </x:c>
      <x:c r="B340" s="1">
        <x:v>43209.5941149306</x:v>
      </x:c>
      <x:c r="C340" s="6">
        <x:v>5.636481085</x:v>
      </x:c>
      <x:c r="D340" s="14" t="s">
        <x:v>77</x:v>
      </x:c>
      <x:c r="E340" s="15">
        <x:v>43194.5186144329</x:v>
      </x:c>
      <x:c r="F340" t="s">
        <x:v>82</x:v>
      </x:c>
      <x:c r="G340" s="6">
        <x:v>162.696049601809</x:v>
      </x:c>
      <x:c r="H340" t="s">
        <x:v>83</x:v>
      </x:c>
      <x:c r="I340" s="6">
        <x:v>31.3355100220642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21.835</x:v>
      </x:c>
      <x:c r="R340" s="8">
        <x:v>131734.757193831</x:v>
      </x:c>
      <x:c r="S340" s="12">
        <x:v>268801.434489019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642328</x:v>
      </x:c>
      <x:c r="B341" s="1">
        <x:v>43209.5941265393</x:v>
      </x:c>
      <x:c r="C341" s="6">
        <x:v>5.65321536833333</x:v>
      </x:c>
      <x:c r="D341" s="14" t="s">
        <x:v>77</x:v>
      </x:c>
      <x:c r="E341" s="15">
        <x:v>43194.5186144329</x:v>
      </x:c>
      <x:c r="F341" t="s">
        <x:v>82</x:v>
      </x:c>
      <x:c r="G341" s="6">
        <x:v>162.654305361044</x:v>
      </x:c>
      <x:c r="H341" t="s">
        <x:v>83</x:v>
      </x:c>
      <x:c r="I341" s="6">
        <x:v>31.3380990261894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21.837</x:v>
      </x:c>
      <x:c r="R341" s="8">
        <x:v>131738.601772856</x:v>
      </x:c>
      <x:c r="S341" s="12">
        <x:v>268806.325779694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642336</x:v>
      </x:c>
      <x:c r="B342" s="1">
        <x:v>43209.5941383912</x:v>
      </x:c>
      <x:c r="C342" s="6">
        <x:v>5.670299715</x:v>
      </x:c>
      <x:c r="D342" s="14" t="s">
        <x:v>77</x:v>
      </x:c>
      <x:c r="E342" s="15">
        <x:v>43194.5186144329</x:v>
      </x:c>
      <x:c r="F342" t="s">
        <x:v>82</x:v>
      </x:c>
      <x:c r="G342" s="6">
        <x:v>162.671660049224</x:v>
      </x:c>
      <x:c r="H342" t="s">
        <x:v>83</x:v>
      </x:c>
      <x:c r="I342" s="6">
        <x:v>31.3347574049617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21.837</x:v>
      </x:c>
      <x:c r="R342" s="8">
        <x:v>131753.658344236</x:v>
      </x:c>
      <x:c r="S342" s="12">
        <x:v>268807.491707725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642351</x:v>
      </x:c>
      <x:c r="B343" s="1">
        <x:v>43209.5941498843</x:v>
      </x:c>
      <x:c r="C343" s="6">
        <x:v>5.686817285</x:v>
      </x:c>
      <x:c r="D343" s="14" t="s">
        <x:v>77</x:v>
      </x:c>
      <x:c r="E343" s="15">
        <x:v>43194.5186144329</x:v>
      </x:c>
      <x:c r="F343" t="s">
        <x:v>82</x:v>
      </x:c>
      <x:c r="G343" s="6">
        <x:v>162.658057691161</x:v>
      </x:c>
      <x:c r="H343" t="s">
        <x:v>83</x:v>
      </x:c>
      <x:c r="I343" s="6">
        <x:v>31.3373765132096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21.837</x:v>
      </x:c>
      <x:c r="R343" s="8">
        <x:v>131756.462676161</x:v>
      </x:c>
      <x:c r="S343" s="12">
        <x:v>268819.727943634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642357</x:v>
      </x:c>
      <x:c r="B344" s="1">
        <x:v>43209.5941612616</x:v>
      </x:c>
      <x:c r="C344" s="6">
        <x:v>5.70320151666667</x:v>
      </x:c>
      <x:c r="D344" s="14" t="s">
        <x:v>77</x:v>
      </x:c>
      <x:c r="E344" s="15">
        <x:v>43194.5186144329</x:v>
      </x:c>
      <x:c r="F344" t="s">
        <x:v>82</x:v>
      </x:c>
      <x:c r="G344" s="6">
        <x:v>162.736235619285</x:v>
      </x:c>
      <x:c r="H344" t="s">
        <x:v>83</x:v>
      </x:c>
      <x:c r="I344" s="6">
        <x:v>31.3223241948704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21.837</x:v>
      </x:c>
      <x:c r="R344" s="8">
        <x:v>131745.33601039</x:v>
      </x:c>
      <x:c r="S344" s="12">
        <x:v>268804.652553146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642367</x:v>
      </x:c>
      <x:c r="B345" s="1">
        <x:v>43209.5941727199</x:v>
      </x:c>
      <x:c r="C345" s="6">
        <x:v>5.71970245166667</x:v>
      </x:c>
      <x:c r="D345" s="14" t="s">
        <x:v>77</x:v>
      </x:c>
      <x:c r="E345" s="15">
        <x:v>43194.5186144329</x:v>
      </x:c>
      <x:c r="F345" t="s">
        <x:v>82</x:v>
      </x:c>
      <x:c r="G345" s="6">
        <x:v>162.721608310236</x:v>
      </x:c>
      <x:c r="H345" t="s">
        <x:v>83</x:v>
      </x:c>
      <x:c r="I345" s="6">
        <x:v>31.3169655858542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21.84</x:v>
      </x:c>
      <x:c r="R345" s="8">
        <x:v>131758.06051073</x:v>
      </x:c>
      <x:c r="S345" s="12">
        <x:v>268796.676943883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642380</x:v>
      </x:c>
      <x:c r="B346" s="1">
        <x:v>43209.5941847569</x:v>
      </x:c>
      <x:c r="C346" s="6">
        <x:v>5.73707005333333</x:v>
      </x:c>
      <x:c r="D346" s="14" t="s">
        <x:v>77</x:v>
      </x:c>
      <x:c r="E346" s="15">
        <x:v>43194.5186144329</x:v>
      </x:c>
      <x:c r="F346" t="s">
        <x:v>82</x:v>
      </x:c>
      <x:c r="G346" s="6">
        <x:v>162.615706007398</x:v>
      </x:c>
      <x:c r="H346" t="s">
        <x:v>83</x:v>
      </x:c>
      <x:c r="I346" s="6">
        <x:v>31.3346369862406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21.841</x:v>
      </x:c>
      <x:c r="R346" s="8">
        <x:v>131758.123108913</x:v>
      </x:c>
      <x:c r="S346" s="12">
        <x:v>268814.741308007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642386</x:v>
      </x:c>
      <x:c r="B347" s="1">
        <x:v>43209.5941958681</x:v>
      </x:c>
      <x:c r="C347" s="6">
        <x:v>5.75305430333333</x:v>
      </x:c>
      <x:c r="D347" s="14" t="s">
        <x:v>77</x:v>
      </x:c>
      <x:c r="E347" s="15">
        <x:v>43194.5186144329</x:v>
      </x:c>
      <x:c r="F347" t="s">
        <x:v>82</x:v>
      </x:c>
      <x:c r="G347" s="6">
        <x:v>162.560245217602</x:v>
      </x:c>
      <x:c r="H347" t="s">
        <x:v>83</x:v>
      </x:c>
      <x:c r="I347" s="6">
        <x:v>31.3344262534897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21.845</x:v>
      </x:c>
      <x:c r="R347" s="8">
        <x:v>131763.765913563</x:v>
      </x:c>
      <x:c r="S347" s="12">
        <x:v>268797.2568618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642397</x:v>
      </x:c>
      <x:c r="B348" s="1">
        <x:v>43209.5942088773</x:v>
      </x:c>
      <x:c r="C348" s="6">
        <x:v>5.771755305</x:v>
      </x:c>
      <x:c r="D348" s="14" t="s">
        <x:v>77</x:v>
      </x:c>
      <x:c r="E348" s="15">
        <x:v>43194.5186144329</x:v>
      </x:c>
      <x:c r="F348" t="s">
        <x:v>82</x:v>
      </x:c>
      <x:c r="G348" s="6">
        <x:v>162.63532297678</x:v>
      </x:c>
      <x:c r="H348" t="s">
        <x:v>83</x:v>
      </x:c>
      <x:c r="I348" s="6">
        <x:v>31.3281343817407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21.842</x:v>
      </x:c>
      <x:c r="R348" s="8">
        <x:v>131775.06483348</x:v>
      </x:c>
      <x:c r="S348" s="12">
        <x:v>268803.008235344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642408</x:v>
      </x:c>
      <x:c r="B349" s="1">
        <x:v>43209.5942189468</x:v>
      </x:c>
      <x:c r="C349" s="6">
        <x:v>5.78628945166667</x:v>
      </x:c>
      <x:c r="D349" s="14" t="s">
        <x:v>77</x:v>
      </x:c>
      <x:c r="E349" s="15">
        <x:v>43194.5186144329</x:v>
      </x:c>
      <x:c r="F349" t="s">
        <x:v>82</x:v>
      </x:c>
      <x:c r="G349" s="6">
        <x:v>162.55930776082</x:v>
      </x:c>
      <x:c r="H349" t="s">
        <x:v>83</x:v>
      </x:c>
      <x:c r="I349" s="6">
        <x:v>31.3346068815613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21.845</x:v>
      </x:c>
      <x:c r="R349" s="8">
        <x:v>131771.824552933</x:v>
      </x:c>
      <x:c r="S349" s="12">
        <x:v>268800.288745378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642417</x:v>
      </x:c>
      <x:c r="B350" s="1">
        <x:v>43209.5942309028</x:v>
      </x:c>
      <x:c r="C350" s="6">
        <x:v>5.80350712666667</x:v>
      </x:c>
      <x:c r="D350" s="14" t="s">
        <x:v>77</x:v>
      </x:c>
      <x:c r="E350" s="15">
        <x:v>43194.5186144329</x:v>
      </x:c>
      <x:c r="F350" t="s">
        <x:v>82</x:v>
      </x:c>
      <x:c r="G350" s="6">
        <x:v>162.494607375748</x:v>
      </x:c>
      <x:c r="H350" t="s">
        <x:v>83</x:v>
      </x:c>
      <x:c r="I350" s="6">
        <x:v>31.3525192136522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21.843</x:v>
      </x:c>
      <x:c r="R350" s="8">
        <x:v>131785.186457386</x:v>
      </x:c>
      <x:c r="S350" s="12">
        <x:v>268810.304159476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642429</x:v>
      </x:c>
      <x:c r="B351" s="1">
        <x:v>43209.5942424421</x:v>
      </x:c>
      <x:c r="C351" s="6">
        <x:v>5.82012468333333</x:v>
      </x:c>
      <x:c r="D351" s="14" t="s">
        <x:v>77</x:v>
      </x:c>
      <x:c r="E351" s="15">
        <x:v>43194.5186144329</x:v>
      </x:c>
      <x:c r="F351" t="s">
        <x:v>82</x:v>
      </x:c>
      <x:c r="G351" s="6">
        <x:v>162.461595164669</x:v>
      </x:c>
      <x:c r="H351" t="s">
        <x:v>83</x:v>
      </x:c>
      <x:c r="I351" s="6">
        <x:v>31.3507129237237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21.846</x:v>
      </x:c>
      <x:c r="R351" s="8">
        <x:v>131784.550053201</x:v>
      </x:c>
      <x:c r="S351" s="12">
        <x:v>268793.888328567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642436</x:v>
      </x:c>
      <x:c r="B352" s="1">
        <x:v>43209.5942539699</x:v>
      </x:c>
      <x:c r="C352" s="6">
        <x:v>5.83669231</x:v>
      </x:c>
      <x:c r="D352" s="14" t="s">
        <x:v>77</x:v>
      </x:c>
      <x:c r="E352" s="15">
        <x:v>43194.5186144329</x:v>
      </x:c>
      <x:c r="F352" t="s">
        <x:v>82</x:v>
      </x:c>
      <x:c r="G352" s="6">
        <x:v>162.484518357819</x:v>
      </x:c>
      <x:c r="H352" t="s">
        <x:v>83</x:v>
      </x:c>
      <x:c r="I352" s="6">
        <x:v>31.3571854671368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21.842</x:v>
      </x:c>
      <x:c r="R352" s="8">
        <x:v>131791.877705881</x:v>
      </x:c>
      <x:c r="S352" s="12">
        <x:v>268808.857559744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642449</x:v>
      </x:c>
      <x:c r="B353" s="1">
        <x:v>43209.594265081</x:v>
      </x:c>
      <x:c r="C353" s="6">
        <x:v>5.85270984333333</x:v>
      </x:c>
      <x:c r="D353" s="14" t="s">
        <x:v>77</x:v>
      </x:c>
      <x:c r="E353" s="15">
        <x:v>43194.5186144329</x:v>
      </x:c>
      <x:c r="F353" t="s">
        <x:v>82</x:v>
      </x:c>
      <x:c r="G353" s="6">
        <x:v>162.540090161862</x:v>
      </x:c>
      <x:c r="H353" t="s">
        <x:v>83</x:v>
      </x:c>
      <x:c r="I353" s="6">
        <x:v>31.3383097591714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21.845</x:v>
      </x:c>
      <x:c r="R353" s="8">
        <x:v>131797.8267782</x:v>
      </x:c>
      <x:c r="S353" s="12">
        <x:v>268800.229729443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642458</x:v>
      </x:c>
      <x:c r="B354" s="1">
        <x:v>43209.5942771181</x:v>
      </x:c>
      <x:c r="C354" s="6">
        <x:v>5.87006082166667</x:v>
      </x:c>
      <x:c r="D354" s="14" t="s">
        <x:v>77</x:v>
      </x:c>
      <x:c r="E354" s="15">
        <x:v>43194.5186144329</x:v>
      </x:c>
      <x:c r="F354" t="s">
        <x:v>82</x:v>
      </x:c>
      <x:c r="G354" s="6">
        <x:v>162.479506396562</x:v>
      </x:c>
      <x:c r="H354" t="s">
        <x:v>83</x:v>
      </x:c>
      <x:c r="I354" s="6">
        <x:v>31.3390924817913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21.849</x:v>
      </x:c>
      <x:c r="R354" s="8">
        <x:v>131804.998284556</x:v>
      </x:c>
      <x:c r="S354" s="12">
        <x:v>268811.428974324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642466</x:v>
      </x:c>
      <x:c r="B355" s="1">
        <x:v>43209.5942882755</x:v>
      </x:c>
      <x:c r="C355" s="6">
        <x:v>5.88612838666667</x:v>
      </x:c>
      <x:c r="D355" s="14" t="s">
        <x:v>77</x:v>
      </x:c>
      <x:c r="E355" s="15">
        <x:v>43194.5186144329</x:v>
      </x:c>
      <x:c r="F355" t="s">
        <x:v>82</x:v>
      </x:c>
      <x:c r="G355" s="6">
        <x:v>162.462464346288</x:v>
      </x:c>
      <x:c r="H355" t="s">
        <x:v>83</x:v>
      </x:c>
      <x:c r="I355" s="6">
        <x:v>31.3478228618637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21.847</x:v>
      </x:c>
      <x:c r="R355" s="8">
        <x:v>131799.725472168</x:v>
      </x:c>
      <x:c r="S355" s="12">
        <x:v>268800.506403243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642478</x:v>
      </x:c>
      <x:c r="B356" s="1">
        <x:v>43209.5942998495</x:v>
      </x:c>
      <x:c r="C356" s="6">
        <x:v>5.90274595666667</x:v>
      </x:c>
      <x:c r="D356" s="14" t="s">
        <x:v>77</x:v>
      </x:c>
      <x:c r="E356" s="15">
        <x:v>43194.5186144329</x:v>
      </x:c>
      <x:c r="F356" t="s">
        <x:v>82</x:v>
      </x:c>
      <x:c r="G356" s="6">
        <x:v>162.477459805691</x:v>
      </x:c>
      <x:c r="H356" t="s">
        <x:v>83</x:v>
      </x:c>
      <x:c r="I356" s="6">
        <x:v>31.3449328024949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21.847</x:v>
      </x:c>
      <x:c r="R356" s="8">
        <x:v>131813.323050776</x:v>
      </x:c>
      <x:c r="S356" s="12">
        <x:v>268815.647246194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642491</x:v>
      </x:c>
      <x:c r="B357" s="1">
        <x:v>43209.594311956</x:v>
      </x:c>
      <x:c r="C357" s="6">
        <x:v>5.920230285</x:v>
      </x:c>
      <x:c r="D357" s="14" t="s">
        <x:v>77</x:v>
      </x:c>
      <x:c r="E357" s="15">
        <x:v>43194.5186144329</x:v>
      </x:c>
      <x:c r="F357" t="s">
        <x:v>82</x:v>
      </x:c>
      <x:c r="G357" s="6">
        <x:v>162.554628800927</x:v>
      </x:c>
      <x:c r="H357" t="s">
        <x:v>83</x:v>
      </x:c>
      <x:c r="I357" s="6">
        <x:v>31.3300610780557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21.847</x:v>
      </x:c>
      <x:c r="R357" s="8">
        <x:v>131808.951547815</x:v>
      </x:c>
      <x:c r="S357" s="12">
        <x:v>268801.537064864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642504</x:v>
      </x:c>
      <x:c r="B358" s="1">
        <x:v>43209.5943235301</x:v>
      </x:c>
      <x:c r="C358" s="6">
        <x:v>5.93688122833333</x:v>
      </x:c>
      <x:c r="D358" s="14" t="s">
        <x:v>77</x:v>
      </x:c>
      <x:c r="E358" s="15">
        <x:v>43194.5186144329</x:v>
      </x:c>
      <x:c r="F358" t="s">
        <x:v>82</x:v>
      </x:c>
      <x:c r="G358" s="6">
        <x:v>162.453267984872</x:v>
      </x:c>
      <x:c r="H358" t="s">
        <x:v>83</x:v>
      </x:c>
      <x:c r="I358" s="6">
        <x:v>31.3441500785116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21.849</x:v>
      </x:c>
      <x:c r="R358" s="8">
        <x:v>131827.337157816</x:v>
      </x:c>
      <x:c r="S358" s="12">
        <x:v>268817.05604689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642510</x:v>
      </x:c>
      <x:c r="B359" s="1">
        <x:v>43209.5943347569</x:v>
      </x:c>
      <x:c r="C359" s="6">
        <x:v>5.953048805</x:v>
      </x:c>
      <x:c r="D359" s="14" t="s">
        <x:v>77</x:v>
      </x:c>
      <x:c r="E359" s="15">
        <x:v>43194.5186144329</x:v>
      </x:c>
      <x:c r="F359" t="s">
        <x:v>82</x:v>
      </x:c>
      <x:c r="G359" s="6">
        <x:v>162.463419639705</x:v>
      </x:c>
      <x:c r="H359" t="s">
        <x:v>83</x:v>
      </x:c>
      <x:c r="I359" s="6">
        <x:v>31.3421932693514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21.849</x:v>
      </x:c>
      <x:c r="R359" s="8">
        <x:v>131829.962912321</x:v>
      </x:c>
      <x:c r="S359" s="12">
        <x:v>268801.3171491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642516</x:v>
      </x:c>
      <x:c r="B360" s="1">
        <x:v>43209.5943460995</x:v>
      </x:c>
      <x:c r="C360" s="6">
        <x:v>5.969399695</x:v>
      </x:c>
      <x:c r="D360" s="14" t="s">
        <x:v>77</x:v>
      </x:c>
      <x:c r="E360" s="15">
        <x:v>43194.5186144329</x:v>
      </x:c>
      <x:c r="F360" t="s">
        <x:v>82</x:v>
      </x:c>
      <x:c r="G360" s="6">
        <x:v>162.440705398137</x:v>
      </x:c>
      <x:c r="H360" t="s">
        <x:v>83</x:v>
      </x:c>
      <x:c r="I360" s="6">
        <x:v>31.343849030874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21.85</x:v>
      </x:c>
      <x:c r="R360" s="8">
        <x:v>131835.226768766</x:v>
      </x:c>
      <x:c r="S360" s="12">
        <x:v>268800.520294053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642527</x:v>
      </x:c>
      <x:c r="B361" s="1">
        <x:v>43209.5943579514</x:v>
      </x:c>
      <x:c r="C361" s="6">
        <x:v>5.98645063166667</x:v>
      </x:c>
      <x:c r="D361" s="14" t="s">
        <x:v>77</x:v>
      </x:c>
      <x:c r="E361" s="15">
        <x:v>43194.5186144329</x:v>
      </x:c>
      <x:c r="F361" t="s">
        <x:v>82</x:v>
      </x:c>
      <x:c r="G361" s="6">
        <x:v>162.504735886685</x:v>
      </x:c>
      <x:c r="H361" t="s">
        <x:v>83</x:v>
      </x:c>
      <x:c r="I361" s="6">
        <x:v>31.3315061010176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21.85</x:v>
      </x:c>
      <x:c r="R361" s="8">
        <x:v>131842.876644908</x:v>
      </x:c>
      <x:c r="S361" s="12">
        <x:v>268799.505803756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642535</x:v>
      </x:c>
      <x:c r="B362" s="1">
        <x:v>43209.5943698727</x:v>
      </x:c>
      <x:c r="C362" s="6">
        <x:v>6.00358493166667</x:v>
      </x:c>
      <x:c r="D362" s="14" t="s">
        <x:v>77</x:v>
      </x:c>
      <x:c r="E362" s="15">
        <x:v>43194.5186144329</x:v>
      </x:c>
      <x:c r="F362" t="s">
        <x:v>82</x:v>
      </x:c>
      <x:c r="G362" s="6">
        <x:v>162.482102259847</x:v>
      </x:c>
      <x:c r="H362" t="s">
        <x:v>83</x:v>
      </x:c>
      <x:c r="I362" s="6">
        <x:v>31.3304223337377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21.852</x:v>
      </x:c>
      <x:c r="R362" s="8">
        <x:v>131837.642007348</x:v>
      </x:c>
      <x:c r="S362" s="12">
        <x:v>268801.266270506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642550</x:v>
      </x:c>
      <x:c r="B363" s="1">
        <x:v>43209.5943809375</x:v>
      </x:c>
      <x:c r="C363" s="6">
        <x:v>6.01953588833333</x:v>
      </x:c>
      <x:c r="D363" s="14" t="s">
        <x:v>77</x:v>
      </x:c>
      <x:c r="E363" s="15">
        <x:v>43194.5186144329</x:v>
      </x:c>
      <x:c r="F363" t="s">
        <x:v>82</x:v>
      </x:c>
      <x:c r="G363" s="6">
        <x:v>162.420442183556</x:v>
      </x:c>
      <x:c r="H363" t="s">
        <x:v>83</x:v>
      </x:c>
      <x:c r="I363" s="6">
        <x:v>31.3368647332763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21.854</x:v>
      </x:c>
      <x:c r="R363" s="8">
        <x:v>131836.229305907</x:v>
      </x:c>
      <x:c r="S363" s="12">
        <x:v>268800.619376985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642555</x:v>
      </x:c>
      <x:c r="B364" s="1">
        <x:v>43209.5943925579</x:v>
      </x:c>
      <x:c r="C364" s="6">
        <x:v>6.03628678333333</x:v>
      </x:c>
      <x:c r="D364" s="14" t="s">
        <x:v>77</x:v>
      </x:c>
      <x:c r="E364" s="15">
        <x:v>43194.5186144329</x:v>
      </x:c>
      <x:c r="F364" t="s">
        <x:v>82</x:v>
      </x:c>
      <x:c r="G364" s="6">
        <x:v>162.4241717827</x:v>
      </x:c>
      <x:c r="H364" t="s">
        <x:v>83</x:v>
      </x:c>
      <x:c r="I364" s="6">
        <x:v>31.3415911744551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21.852</x:v>
      </x:c>
      <x:c r="R364" s="8">
        <x:v>131841.058472715</x:v>
      </x:c>
      <x:c r="S364" s="12">
        <x:v>268795.951798626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642567</x:v>
      </x:c>
      <x:c r="B365" s="1">
        <x:v>43209.5944039699</x:v>
      </x:c>
      <x:c r="C365" s="6">
        <x:v>6.05270431</x:v>
      </x:c>
      <x:c r="D365" s="14" t="s">
        <x:v>77</x:v>
      </x:c>
      <x:c r="E365" s="15">
        <x:v>43194.5186144329</x:v>
      </x:c>
      <x:c r="F365" t="s">
        <x:v>82</x:v>
      </x:c>
      <x:c r="G365" s="6">
        <x:v>162.423478133549</x:v>
      </x:c>
      <x:c r="H365" t="s">
        <x:v>83</x:v>
      </x:c>
      <x:c r="I365" s="6">
        <x:v>31.3390021676337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21.853</x:v>
      </x:c>
      <x:c r="R365" s="8">
        <x:v>131843.976681356</x:v>
      </x:c>
      <x:c r="S365" s="12">
        <x:v>268799.037985542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642583</x:v>
      </x:c>
      <x:c r="B366" s="1">
        <x:v>43209.5944158565</x:v>
      </x:c>
      <x:c r="C366" s="6">
        <x:v>6.06982195</x:v>
      </x:c>
      <x:c r="D366" s="14" t="s">
        <x:v>77</x:v>
      </x:c>
      <x:c r="E366" s="15">
        <x:v>43194.5186144329</x:v>
      </x:c>
      <x:c r="F366" t="s">
        <x:v>82</x:v>
      </x:c>
      <x:c r="G366" s="6">
        <x:v>162.424743152716</x:v>
      </x:c>
      <x:c r="H366" t="s">
        <x:v>83</x:v>
      </x:c>
      <x:c r="I366" s="6">
        <x:v>31.3333123805978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21.855</x:v>
      </x:c>
      <x:c r="R366" s="8">
        <x:v>131845.087540868</x:v>
      </x:c>
      <x:c r="S366" s="12">
        <x:v>268800.732658185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642592</x:v>
      </x:c>
      <x:c r="B367" s="1">
        <x:v>43209.5944273958</x:v>
      </x:c>
      <x:c r="C367" s="6">
        <x:v>6.08647292833333</x:v>
      </x:c>
      <x:c r="D367" s="14" t="s">
        <x:v>77</x:v>
      </x:c>
      <x:c r="E367" s="15">
        <x:v>43194.5186144329</x:v>
      </x:c>
      <x:c r="F367" t="s">
        <x:v>82</x:v>
      </x:c>
      <x:c r="G367" s="6">
        <x:v>162.458775803126</x:v>
      </x:c>
      <x:c r="H367" t="s">
        <x:v>83</x:v>
      </x:c>
      <x:c r="I367" s="6">
        <x:v>31.3267495694481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21.855</x:v>
      </x:c>
      <x:c r="R367" s="8">
        <x:v>131855.428523554</x:v>
      </x:c>
      <x:c r="S367" s="12">
        <x:v>268794.747209348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642602</x:v>
      </x:c>
      <x:c r="B368" s="1">
        <x:v>43209.5944392014</x:v>
      </x:c>
      <x:c r="C368" s="6">
        <x:v>6.10347384333333</x:v>
      </x:c>
      <x:c r="D368" s="14" t="s">
        <x:v>77</x:v>
      </x:c>
      <x:c r="E368" s="15">
        <x:v>43194.5186144329</x:v>
      </x:c>
      <x:c r="F368" t="s">
        <x:v>82</x:v>
      </x:c>
      <x:c r="G368" s="6">
        <x:v>162.414851675504</x:v>
      </x:c>
      <x:c r="H368" t="s">
        <x:v>83</x:v>
      </x:c>
      <x:c r="I368" s="6">
        <x:v>31.32705061555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21.858</x:v>
      </x:c>
      <x:c r="R368" s="8">
        <x:v>131864.893517397</x:v>
      </x:c>
      <x:c r="S368" s="12">
        <x:v>268801.49806786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642614</x:v>
      </x:c>
      <x:c r="B369" s="1">
        <x:v>43209.5944508102</x:v>
      </x:c>
      <x:c r="C369" s="6">
        <x:v>6.12015811666667</x:v>
      </x:c>
      <x:c r="D369" s="14" t="s">
        <x:v>77</x:v>
      </x:c>
      <x:c r="E369" s="15">
        <x:v>43194.5186144329</x:v>
      </x:c>
      <x:c r="F369" t="s">
        <x:v>82</x:v>
      </x:c>
      <x:c r="G369" s="6">
        <x:v>162.309664034773</x:v>
      </x:c>
      <x:c r="H369" t="s">
        <x:v>83</x:v>
      </x:c>
      <x:c r="I369" s="6">
        <x:v>31.3473411851292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21.858</x:v>
      </x:c>
      <x:c r="R369" s="8">
        <x:v>131868.250512075</x:v>
      </x:c>
      <x:c r="S369" s="12">
        <x:v>268797.373306201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642623</x:v>
      </x:c>
      <x:c r="B370" s="1">
        <x:v>43209.5944629282</x:v>
      </x:c>
      <x:c r="C370" s="6">
        <x:v>6.13760909333333</x:v>
      </x:c>
      <x:c r="D370" s="14" t="s">
        <x:v>77</x:v>
      </x:c>
      <x:c r="E370" s="15">
        <x:v>43194.5186144329</x:v>
      </x:c>
      <x:c r="F370" t="s">
        <x:v>82</x:v>
      </x:c>
      <x:c r="G370" s="6">
        <x:v>162.265190131577</x:v>
      </x:c>
      <x:c r="H370" t="s">
        <x:v>83</x:v>
      </x:c>
      <x:c r="I370" s="6">
        <x:v>31.3559210623248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21.858</x:v>
      </x:c>
      <x:c r="R370" s="8">
        <x:v>131871.388750311</x:v>
      </x:c>
      <x:c r="S370" s="12">
        <x:v>268803.384911379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642625</x:v>
      </x:c>
      <x:c r="B371" s="1">
        <x:v>43209.5944738426</x:v>
      </x:c>
      <x:c r="C371" s="6">
        <x:v>6.15332665333333</x:v>
      </x:c>
      <x:c r="D371" s="14" t="s">
        <x:v>77</x:v>
      </x:c>
      <x:c r="E371" s="15">
        <x:v>43194.5186144329</x:v>
      </x:c>
      <x:c r="F371" t="s">
        <x:v>82</x:v>
      </x:c>
      <x:c r="G371" s="6">
        <x:v>162.377375725102</x:v>
      </x:c>
      <x:c r="H371" t="s">
        <x:v>83</x:v>
      </x:c>
      <x:c r="I371" s="6">
        <x:v>31.3397246809641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21.856</x:v>
      </x:c>
      <x:c r="R371" s="8">
        <x:v>131876.679139298</x:v>
      </x:c>
      <x:c r="S371" s="12">
        <x:v>268798.199987806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642643</x:v>
      </x:c>
      <x:c r="B372" s="1">
        <x:v>43209.5944851505</x:v>
      </x:c>
      <x:c r="C372" s="6">
        <x:v>6.16957755833333</x:v>
      </x:c>
      <x:c r="D372" s="14" t="s">
        <x:v>77</x:v>
      </x:c>
      <x:c r="E372" s="15">
        <x:v>43194.5186144329</x:v>
      </x:c>
      <x:c r="F372" t="s">
        <x:v>82</x:v>
      </x:c>
      <x:c r="G372" s="6">
        <x:v>162.297739794038</x:v>
      </x:c>
      <x:c r="H372" t="s">
        <x:v>83</x:v>
      </x:c>
      <x:c r="I372" s="6">
        <x:v>31.346919718043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21.859</x:v>
      </x:c>
      <x:c r="R372" s="8">
        <x:v>131878.213968406</x:v>
      </x:c>
      <x:c r="S372" s="12">
        <x:v>268805.450865257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642645</x:v>
      </x:c>
      <x:c r="B373" s="1">
        <x:v>43209.594496875</x:v>
      </x:c>
      <x:c r="C373" s="6">
        <x:v>6.18651178</x:v>
      </x:c>
      <x:c r="D373" s="14" t="s">
        <x:v>77</x:v>
      </x:c>
      <x:c r="E373" s="15">
        <x:v>43194.5186144329</x:v>
      </x:c>
      <x:c r="F373" t="s">
        <x:v>82</x:v>
      </x:c>
      <x:c r="G373" s="6">
        <x:v>162.254330141455</x:v>
      </x:c>
      <x:c r="H373" t="s">
        <x:v>83</x:v>
      </x:c>
      <x:c r="I373" s="6">
        <x:v>31.3471304515797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21.862</x:v>
      </x:c>
      <x:c r="R373" s="8">
        <x:v>131875.201495603</x:v>
      </x:c>
      <x:c r="S373" s="12">
        <x:v>268801.719530279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642656</x:v>
      </x:c>
      <x:c r="B374" s="1">
        <x:v>43209.5945085301</x:v>
      </x:c>
      <x:c r="C374" s="6">
        <x:v>6.20326273333333</x:v>
      </x:c>
      <x:c r="D374" s="14" t="s">
        <x:v>77</x:v>
      </x:c>
      <x:c r="E374" s="15">
        <x:v>43194.5186144329</x:v>
      </x:c>
      <x:c r="F374" t="s">
        <x:v>82</x:v>
      </x:c>
      <x:c r="G374" s="6">
        <x:v>162.33534652761</x:v>
      </x:c>
      <x:c r="H374" t="s">
        <x:v>83</x:v>
      </x:c>
      <x:c r="I374" s="6">
        <x:v>31.339664471514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21.859</x:v>
      </x:c>
      <x:c r="R374" s="8">
        <x:v>131889.896494431</x:v>
      </x:c>
      <x:c r="S374" s="12">
        <x:v>268804.008086939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642667</x:v>
      </x:c>
      <x:c r="B375" s="1">
        <x:v>43209.5945198264</x:v>
      </x:c>
      <x:c r="C375" s="6">
        <x:v>6.21953035333333</x:v>
      </x:c>
      <x:c r="D375" s="14" t="s">
        <x:v>77</x:v>
      </x:c>
      <x:c r="E375" s="15">
        <x:v>43194.5186144329</x:v>
      </x:c>
      <x:c r="F375" t="s">
        <x:v>82</x:v>
      </x:c>
      <x:c r="G375" s="6">
        <x:v>162.272086443234</x:v>
      </x:c>
      <x:c r="H375" t="s">
        <x:v>83</x:v>
      </x:c>
      <x:c r="I375" s="6">
        <x:v>31.3491474732405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21.86</x:v>
      </x:c>
      <x:c r="R375" s="8">
        <x:v>131869.792733787</x:v>
      </x:c>
      <x:c r="S375" s="12">
        <x:v>268790.307638214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642682</x:v>
      </x:c>
      <x:c r="B376" s="1">
        <x:v>43209.5945326736</x:v>
      </x:c>
      <x:c r="C376" s="6">
        <x:v>6.238031325</x:v>
      </x:c>
      <x:c r="D376" s="14" t="s">
        <x:v>77</x:v>
      </x:c>
      <x:c r="E376" s="15">
        <x:v>43194.5186144329</x:v>
      </x:c>
      <x:c r="F376" t="s">
        <x:v>82</x:v>
      </x:c>
      <x:c r="G376" s="6">
        <x:v>162.276206517847</x:v>
      </x:c>
      <x:c r="H376" t="s">
        <x:v>83</x:v>
      </x:c>
      <x:c r="I376" s="6">
        <x:v>31.3510741816317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21.859</x:v>
      </x:c>
      <x:c r="R376" s="8">
        <x:v>131894.930515177</x:v>
      </x:c>
      <x:c r="S376" s="12">
        <x:v>268801.300838662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642688</x:v>
      </x:c>
      <x:c r="B377" s="1">
        <x:v>43209.5945434028</x:v>
      </x:c>
      <x:c r="C377" s="6">
        <x:v>6.25348221833333</x:v>
      </x:c>
      <x:c r="D377" s="14" t="s">
        <x:v>77</x:v>
      </x:c>
      <x:c r="E377" s="15">
        <x:v>43194.5186144329</x:v>
      </x:c>
      <x:c r="F377" t="s">
        <x:v>82</x:v>
      </x:c>
      <x:c r="G377" s="6">
        <x:v>162.275987068921</x:v>
      </x:c>
      <x:c r="H377" t="s">
        <x:v>83</x:v>
      </x:c>
      <x:c r="I377" s="6">
        <x:v>31.3483948530757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21.86</x:v>
      </x:c>
      <x:c r="R377" s="8">
        <x:v>131892.604634581</x:v>
      </x:c>
      <x:c r="S377" s="12">
        <x:v>268797.866774602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642696</x:v>
      </x:c>
      <x:c r="B378" s="1">
        <x:v>43209.5945547106</x:v>
      </x:c>
      <x:c r="C378" s="6">
        <x:v>6.26976649833333</x:v>
      </x:c>
      <x:c r="D378" s="14" t="s">
        <x:v>77</x:v>
      </x:c>
      <x:c r="E378" s="15">
        <x:v>43194.5186144329</x:v>
      </x:c>
      <x:c r="F378" t="s">
        <x:v>82</x:v>
      </x:c>
      <x:c r="G378" s="6">
        <x:v>162.242191731038</x:v>
      </x:c>
      <x:c r="H378" t="s">
        <x:v>83</x:v>
      </x:c>
      <x:c r="I378" s="6">
        <x:v>31.3440296594526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21.864</x:v>
      </x:c>
      <x:c r="R378" s="8">
        <x:v>131902.57092203</x:v>
      </x:c>
      <x:c r="S378" s="12">
        <x:v>268801.872486412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642706</x:v>
      </x:c>
      <x:c r="B379" s="1">
        <x:v>43209.5945662847</x:v>
      </x:c>
      <x:c r="C379" s="6">
        <x:v>6.28643407833333</x:v>
      </x:c>
      <x:c r="D379" s="14" t="s">
        <x:v>77</x:v>
      </x:c>
      <x:c r="E379" s="15">
        <x:v>43194.5186144329</x:v>
      </x:c>
      <x:c r="F379" t="s">
        <x:v>82</x:v>
      </x:c>
      <x:c r="G379" s="6">
        <x:v>162.251770550707</x:v>
      </x:c>
      <x:c r="H379" t="s">
        <x:v>83</x:v>
      </x:c>
      <x:c r="I379" s="6">
        <x:v>31.3449026977223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21.863</x:v>
      </x:c>
      <x:c r="R379" s="8">
        <x:v>131900.355291639</x:v>
      </x:c>
      <x:c r="S379" s="12">
        <x:v>268788.981792215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642715</x:v>
      </x:c>
      <x:c r="B380" s="1">
        <x:v>43209.594578125</x:v>
      </x:c>
      <x:c r="C380" s="6">
        <x:v>6.30348496833333</x:v>
      </x:c>
      <x:c r="D380" s="14" t="s">
        <x:v>77</x:v>
      </x:c>
      <x:c r="E380" s="15">
        <x:v>43194.5186144329</x:v>
      </x:c>
      <x:c r="F380" t="s">
        <x:v>82</x:v>
      </x:c>
      <x:c r="G380" s="6">
        <x:v>162.292796794507</x:v>
      </x:c>
      <x:c r="H380" t="s">
        <x:v>83</x:v>
      </x:c>
      <x:c r="I380" s="6">
        <x:v>31.3369851520765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21.863</x:v>
      </x:c>
      <x:c r="R380" s="8">
        <x:v>131904.742428616</x:v>
      </x:c>
      <x:c r="S380" s="12">
        <x:v>268784.208425711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642729</x:v>
      </x:c>
      <x:c r="B381" s="1">
        <x:v>43209.5945895023</x:v>
      </x:c>
      <x:c r="C381" s="6">
        <x:v>6.31986929166667</x:v>
      </x:c>
      <x:c r="D381" s="14" t="s">
        <x:v>77</x:v>
      </x:c>
      <x:c r="E381" s="15">
        <x:v>43194.5186144329</x:v>
      </x:c>
      <x:c r="F381" t="s">
        <x:v>82</x:v>
      </x:c>
      <x:c r="G381" s="6">
        <x:v>162.274569227895</x:v>
      </x:c>
      <x:c r="H381" t="s">
        <x:v>83</x:v>
      </x:c>
      <x:c r="I381" s="6">
        <x:v>31.3350584517825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21.865</x:v>
      </x:c>
      <x:c r="R381" s="8">
        <x:v>131913.800172062</x:v>
      </x:c>
      <x:c r="S381" s="12">
        <x:v>268796.266360262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642744</x:v>
      </x:c>
      <x:c r="B382" s="1">
        <x:v>43209.5946012384</x:v>
      </x:c>
      <x:c r="C382" s="6">
        <x:v>6.33680352666667</x:v>
      </x:c>
      <x:c r="D382" s="14" t="s">
        <x:v>77</x:v>
      </x:c>
      <x:c r="E382" s="15">
        <x:v>43194.5186144329</x:v>
      </x:c>
      <x:c r="F382" t="s">
        <x:v>82</x:v>
      </x:c>
      <x:c r="G382" s="6">
        <x:v>162.191005208294</x:v>
      </x:c>
      <x:c r="H382" t="s">
        <x:v>83</x:v>
      </x:c>
      <x:c r="I382" s="6">
        <x:v>31.3457456314404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21.867</x:v>
      </x:c>
      <x:c r="R382" s="8">
        <x:v>131917.325159452</x:v>
      </x:c>
      <x:c r="S382" s="12">
        <x:v>268807.198497898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642752</x:v>
      </x:c>
      <x:c r="B383" s="1">
        <x:v>43209.5946125</x:v>
      </x:c>
      <x:c r="C383" s="6">
        <x:v>6.35300443166667</x:v>
      </x:c>
      <x:c r="D383" s="14" t="s">
        <x:v>77</x:v>
      </x:c>
      <x:c r="E383" s="15">
        <x:v>43194.5186144329</x:v>
      </x:c>
      <x:c r="F383" t="s">
        <x:v>82</x:v>
      </x:c>
      <x:c r="G383" s="6">
        <x:v>162.202325204125</x:v>
      </x:c>
      <x:c r="H383" t="s">
        <x:v>83</x:v>
      </x:c>
      <x:c r="I383" s="6">
        <x:v>31.3408385559874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21.868</x:v>
      </x:c>
      <x:c r="R383" s="8">
        <x:v>131918.803641608</x:v>
      </x:c>
      <x:c r="S383" s="12">
        <x:v>268789.284049476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642763</x:v>
      </x:c>
      <x:c r="B384" s="1">
        <x:v>43209.594624456</x:v>
      </x:c>
      <x:c r="C384" s="6">
        <x:v>6.37023874166667</x:v>
      </x:c>
      <x:c r="D384" s="14" t="s">
        <x:v>77</x:v>
      </x:c>
      <x:c r="E384" s="15">
        <x:v>43194.5186144329</x:v>
      </x:c>
      <x:c r="F384" t="s">
        <x:v>82</x:v>
      </x:c>
      <x:c r="G384" s="6">
        <x:v>162.15308830797</x:v>
      </x:c>
      <x:c r="H384" t="s">
        <x:v>83</x:v>
      </x:c>
      <x:c r="I384" s="6">
        <x:v>31.3449026977223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21.87</x:v>
      </x:c>
      <x:c r="R384" s="8">
        <x:v>131916.972369285</x:v>
      </x:c>
      <x:c r="S384" s="12">
        <x:v>268789.693335579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642765</x:v>
      </x:c>
      <x:c r="B385" s="1">
        <x:v>43209.5946360301</x:v>
      </x:c>
      <x:c r="C385" s="6">
        <x:v>6.386906355</x:v>
      </x:c>
      <x:c r="D385" s="14" t="s">
        <x:v>77</x:v>
      </x:c>
      <x:c r="E385" s="15">
        <x:v>43194.5186144329</x:v>
      </x:c>
      <x:c r="F385" t="s">
        <x:v>82</x:v>
      </x:c>
      <x:c r="G385" s="6">
        <x:v>162.243712877484</x:v>
      </x:c>
      <x:c r="H385" t="s">
        <x:v>83</x:v>
      </x:c>
      <x:c r="I385" s="6">
        <x:v>31.3355702314402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21.867</x:v>
      </x:c>
      <x:c r="R385" s="8">
        <x:v>131938.459293436</x:v>
      </x:c>
      <x:c r="S385" s="12">
        <x:v>268792.888205082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642780</x:v>
      </x:c>
      <x:c r="B386" s="1">
        <x:v>43209.5946473727</x:v>
      </x:c>
      <x:c r="C386" s="6">
        <x:v>6.40324059833333</x:v>
      </x:c>
      <x:c r="D386" s="14" t="s">
        <x:v>77</x:v>
      </x:c>
      <x:c r="E386" s="15">
        <x:v>43194.5186144329</x:v>
      </x:c>
      <x:c r="F386" t="s">
        <x:v>82</x:v>
      </x:c>
      <x:c r="G386" s="6">
        <x:v>162.247342669238</x:v>
      </x:c>
      <x:c r="H386" t="s">
        <x:v>83</x:v>
      </x:c>
      <x:c r="I386" s="6">
        <x:v>31.3239799465791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21.871</x:v>
      </x:c>
      <x:c r="R386" s="8">
        <x:v>131933.274781919</x:v>
      </x:c>
      <x:c r="S386" s="12">
        <x:v>268793.515917723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642791</x:v>
      </x:c>
      <x:c r="B387" s="1">
        <x:v>43209.5946587963</x:v>
      </x:c>
      <x:c r="C387" s="6">
        <x:v>6.419691465</x:v>
      </x:c>
      <x:c r="D387" s="14" t="s">
        <x:v>77</x:v>
      </x:c>
      <x:c r="E387" s="15">
        <x:v>43194.5186144329</x:v>
      </x:c>
      <x:c r="F387" t="s">
        <x:v>82</x:v>
      </x:c>
      <x:c r="G387" s="6">
        <x:v>162.115771097103</x:v>
      </x:c>
      <x:c r="H387" t="s">
        <x:v>83</x:v>
      </x:c>
      <x:c r="I387" s="6">
        <x:v>31.3493883117285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21.871</x:v>
      </x:c>
      <x:c r="R387" s="8">
        <x:v>131940.031968384</x:v>
      </x:c>
      <x:c r="S387" s="12">
        <x:v>268799.753981657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642801</x:v>
      </x:c>
      <x:c r="B388" s="1">
        <x:v>43209.5946708333</x:v>
      </x:c>
      <x:c r="C388" s="6">
        <x:v>6.436992455</x:v>
      </x:c>
      <x:c r="D388" s="14" t="s">
        <x:v>77</x:v>
      </x:c>
      <x:c r="E388" s="15">
        <x:v>43194.5186144329</x:v>
      </x:c>
      <x:c r="F388" t="s">
        <x:v>82</x:v>
      </x:c>
      <x:c r="G388" s="6">
        <x:v>162.13952558354</x:v>
      </x:c>
      <x:c r="H388" t="s">
        <x:v>83</x:v>
      </x:c>
      <x:c r="I388" s="6">
        <x:v>31.3475218138969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21.87</x:v>
      </x:c>
      <x:c r="R388" s="8">
        <x:v>131940.134437239</x:v>
      </x:c>
      <x:c r="S388" s="12">
        <x:v>268787.234265833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642808</x:v>
      </x:c>
      <x:c r="B389" s="1">
        <x:v>43209.5946822106</x:v>
      </x:c>
      <x:c r="C389" s="6">
        <x:v>6.45336001666667</x:v>
      </x:c>
      <x:c r="D389" s="14" t="s">
        <x:v>77</x:v>
      </x:c>
      <x:c r="E389" s="15">
        <x:v>43194.5186144329</x:v>
      </x:c>
      <x:c r="F389" t="s">
        <x:v>82</x:v>
      </x:c>
      <x:c r="G389" s="6">
        <x:v>162.128085439561</x:v>
      </x:c>
      <x:c r="H389" t="s">
        <x:v>83</x:v>
      </x:c>
      <x:c r="I389" s="6">
        <x:v>31.3470100324143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21.871</x:v>
      </x:c>
      <x:c r="R389" s="8">
        <x:v>131944.444549463</x:v>
      </x:c>
      <x:c r="S389" s="12">
        <x:v>268789.88126895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642815</x:v>
      </x:c>
      <x:c r="B390" s="1">
        <x:v>43209.5946933681</x:v>
      </x:c>
      <x:c r="C390" s="6">
        <x:v>6.469460935</x:v>
      </x:c>
      <x:c r="D390" s="14" t="s">
        <x:v>77</x:v>
      </x:c>
      <x:c r="E390" s="15">
        <x:v>43194.5186144329</x:v>
      </x:c>
      <x:c r="F390" t="s">
        <x:v>82</x:v>
      </x:c>
      <x:c r="G390" s="6">
        <x:v>162.091708234509</x:v>
      </x:c>
      <x:c r="H390" t="s">
        <x:v>83</x:v>
      </x:c>
      <x:c r="I390" s="6">
        <x:v>31.3513150202584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21.872</x:v>
      </x:c>
      <x:c r="R390" s="8">
        <x:v>131947.174045566</x:v>
      </x:c>
      <x:c r="S390" s="12">
        <x:v>268778.121342039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642826</x:v>
      </x:c>
      <x:c r="B391" s="1">
        <x:v>43209.5947056713</x:v>
      </x:c>
      <x:c r="C391" s="6">
        <x:v>6.48714523666667</x:v>
      </x:c>
      <x:c r="D391" s="14" t="s">
        <x:v>77</x:v>
      </x:c>
      <x:c r="E391" s="15">
        <x:v>43194.5186144329</x:v>
      </x:c>
      <x:c r="F391" t="s">
        <x:v>82</x:v>
      </x:c>
      <x:c r="G391" s="6">
        <x:v>162.085162106814</x:v>
      </x:c>
      <x:c r="H391" t="s">
        <x:v>83</x:v>
      </x:c>
      <x:c r="I391" s="6">
        <x:v>31.3525794233328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21.872</x:v>
      </x:c>
      <x:c r="R391" s="8">
        <x:v>131952.932584536</x:v>
      </x:c>
      <x:c r="S391" s="12">
        <x:v>268794.058861368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642838</x:v>
      </x:c>
      <x:c r="B392" s="1">
        <x:v>43209.5947165162</x:v>
      </x:c>
      <x:c r="C392" s="6">
        <x:v>6.502779435</x:v>
      </x:c>
      <x:c r="D392" s="14" t="s">
        <x:v>77</x:v>
      </x:c>
      <x:c r="E392" s="15">
        <x:v>43194.5186144329</x:v>
      </x:c>
      <x:c r="F392" t="s">
        <x:v>82</x:v>
      </x:c>
      <x:c r="G392" s="6">
        <x:v>162.084577105673</x:v>
      </x:c>
      <x:c r="H392" t="s">
        <x:v>83</x:v>
      </x:c>
      <x:c r="I392" s="6">
        <x:v>31.3472508707491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21.874</x:v>
      </x:c>
      <x:c r="R392" s="8">
        <x:v>131954.17843704</x:v>
      </x:c>
      <x:c r="S392" s="12">
        <x:v>268779.729475093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642849</x:v>
      </x:c>
      <x:c r="B393" s="1">
        <x:v>43209.5947285069</x:v>
      </x:c>
      <x:c r="C393" s="6">
        <x:v>6.52006376666667</x:v>
      </x:c>
      <x:c r="D393" s="14" t="s">
        <x:v>77</x:v>
      </x:c>
      <x:c r="E393" s="15">
        <x:v>43194.5186144329</x:v>
      </x:c>
      <x:c r="F393" t="s">
        <x:v>82</x:v>
      </x:c>
      <x:c r="G393" s="6">
        <x:v>162.072459434044</x:v>
      </x:c>
      <x:c r="H393" t="s">
        <x:v>83</x:v>
      </x:c>
      <x:c r="I393" s="6">
        <x:v>31.3441500785116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21.876</x:v>
      </x:c>
      <x:c r="R393" s="8">
        <x:v>131959.772378985</x:v>
      </x:c>
      <x:c r="S393" s="12">
        <x:v>268793.897620378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642861</x:v>
      </x:c>
      <x:c r="B394" s="1">
        <x:v>43209.5947401273</x:v>
      </x:c>
      <x:c r="C394" s="6">
        <x:v>6.536748005</x:v>
      </x:c>
      <x:c r="D394" s="14" t="s">
        <x:v>77</x:v>
      </x:c>
      <x:c r="E394" s="15">
        <x:v>43194.5186144329</x:v>
      </x:c>
      <x:c r="F394" t="s">
        <x:v>82</x:v>
      </x:c>
      <x:c r="G394" s="6">
        <x:v>162.122508388644</x:v>
      </x:c>
      <x:c r="H394" t="s">
        <x:v>83</x:v>
      </x:c>
      <x:c r="I394" s="6">
        <x:v>31.3426448405944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21.873</x:v>
      </x:c>
      <x:c r="R394" s="8">
        <x:v>131959.589907948</x:v>
      </x:c>
      <x:c r="S394" s="12">
        <x:v>268790.138169167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642868</x:v>
      </x:c>
      <x:c r="B395" s="1">
        <x:v>43209.5947513079</x:v>
      </x:c>
      <x:c r="C395" s="6">
        <x:v>6.552865605</x:v>
      </x:c>
      <x:c r="D395" s="14" t="s">
        <x:v>77</x:v>
      </x:c>
      <x:c r="E395" s="15">
        <x:v>43194.5186144329</x:v>
      </x:c>
      <x:c r="F395" t="s">
        <x:v>82</x:v>
      </x:c>
      <x:c r="G395" s="6">
        <x:v>162.069067167508</x:v>
      </x:c>
      <x:c r="H395" t="s">
        <x:v>83</x:v>
      </x:c>
      <x:c r="I395" s="6">
        <x:v>31.3393634242793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21.878</x:v>
      </x:c>
      <x:c r="R395" s="8">
        <x:v>131963.370685781</x:v>
      </x:c>
      <x:c r="S395" s="12">
        <x:v>268794.959365662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642877</x:v>
      </x:c>
      <x:c r="B396" s="1">
        <x:v>43209.5947629977</x:v>
      </x:c>
      <x:c r="C396" s="6">
        <x:v>6.569733205</x:v>
      </x:c>
      <x:c r="D396" s="14" t="s">
        <x:v>77</x:v>
      </x:c>
      <x:c r="E396" s="15">
        <x:v>43194.5186144329</x:v>
      </x:c>
      <x:c r="F396" t="s">
        <x:v>82</x:v>
      </x:c>
      <x:c r="G396" s="6">
        <x:v>162.118862378152</x:v>
      </x:c>
      <x:c r="H396" t="s">
        <x:v>83</x:v>
      </x:c>
      <x:c r="I396" s="6">
        <x:v>31.3406278228458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21.874</x:v>
      </x:c>
      <x:c r="R396" s="8">
        <x:v>131967.190115204</x:v>
      </x:c>
      <x:c r="S396" s="12">
        <x:v>268779.828793104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642893</x:v>
      </x:c>
      <x:c r="B397" s="1">
        <x:v>43209.5947746181</x:v>
      </x:c>
      <x:c r="C397" s="6">
        <x:v>6.58641747666667</x:v>
      </x:c>
      <x:c r="D397" s="14" t="s">
        <x:v>77</x:v>
      </x:c>
      <x:c r="E397" s="15">
        <x:v>43194.5186144329</x:v>
      </x:c>
      <x:c r="F397" t="s">
        <x:v>82</x:v>
      </x:c>
      <x:c r="G397" s="6">
        <x:v>162.017189782537</x:v>
      </x:c>
      <x:c r="H397" t="s">
        <x:v>83</x:v>
      </x:c>
      <x:c r="I397" s="6">
        <x:v>31.3493883117285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21.878</x:v>
      </x:c>
      <x:c r="R397" s="8">
        <x:v>131970.139909817</x:v>
      </x:c>
      <x:c r="S397" s="12">
        <x:v>268779.887351624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642897</x:v>
      </x:c>
      <x:c r="B398" s="1">
        <x:v>43209.5947859954</x:v>
      </x:c>
      <x:c r="C398" s="6">
        <x:v>6.60283504833333</x:v>
      </x:c>
      <x:c r="D398" s="14" t="s">
        <x:v>77</x:v>
      </x:c>
      <x:c r="E398" s="15">
        <x:v>43194.5186144329</x:v>
      </x:c>
      <x:c r="F398" t="s">
        <x:v>82</x:v>
      </x:c>
      <x:c r="G398" s="6">
        <x:v>162.028659499956</x:v>
      </x:c>
      <x:c r="H398" t="s">
        <x:v>83</x:v>
      </x:c>
      <x:c r="I398" s="6">
        <x:v>31.3444511261755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21.879</x:v>
      </x:c>
      <x:c r="R398" s="8">
        <x:v>131978.672963779</x:v>
      </x:c>
      <x:c r="S398" s="12">
        <x:v>268773.471207403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642909</x:v>
      </x:c>
      <x:c r="B399" s="1">
        <x:v>43209.5947977662</x:v>
      </x:c>
      <x:c r="C399" s="6">
        <x:v>6.61978601</x:v>
      </x:c>
      <x:c r="D399" s="14" t="s">
        <x:v>77</x:v>
      </x:c>
      <x:c r="E399" s="15">
        <x:v>43194.5186144329</x:v>
      </x:c>
      <x:c r="F399" t="s">
        <x:v>82</x:v>
      </x:c>
      <x:c r="G399" s="6">
        <x:v>162.066418683174</x:v>
      </x:c>
      <x:c r="H399" t="s">
        <x:v>83</x:v>
      </x:c>
      <x:c r="I399" s="6">
        <x:v>31.3398752045941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21.878</x:v>
      </x:c>
      <x:c r="R399" s="8">
        <x:v>132037.190291228</x:v>
      </x:c>
      <x:c r="S399" s="12">
        <x:v>268774.772835224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642920</x:v>
      </x:c>
      <x:c r="B400" s="1">
        <x:v>43209.5948095718</x:v>
      </x:c>
      <x:c r="C400" s="6">
        <x:v>6.636786995</x:v>
      </x:c>
      <x:c r="D400" s="14" t="s">
        <x:v>77</x:v>
      </x:c>
      <x:c r="E400" s="15">
        <x:v>43194.5186144329</x:v>
      </x:c>
      <x:c r="F400" t="s">
        <x:v>82</x:v>
      </x:c>
      <x:c r="G400" s="6">
        <x:v>162.064081793218</x:v>
      </x:c>
      <x:c r="H400" t="s">
        <x:v>83</x:v>
      </x:c>
      <x:c r="I400" s="6">
        <x:v>31.3403267755252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21.878</x:v>
      </x:c>
      <x:c r="R400" s="8">
        <x:v>131911.351359196</x:v>
      </x:c>
      <x:c r="S400" s="12">
        <x:v>268789.635673166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642934</x:v>
      </x:c>
      <x:c r="B401" s="1">
        <x:v>43209.5948210995</x:v>
      </x:c>
      <x:c r="C401" s="6">
        <x:v>6.6533712</x:v>
      </x:c>
      <x:c r="D401" s="14" t="s">
        <x:v>77</x:v>
      </x:c>
      <x:c r="E401" s="15">
        <x:v>43194.5186144329</x:v>
      </x:c>
      <x:c r="F401" t="s">
        <x:v>82</x:v>
      </x:c>
      <x:c r="G401" s="6">
        <x:v>162.07414705179</x:v>
      </x:c>
      <x:c r="H401" t="s">
        <x:v>83</x:v>
      </x:c>
      <x:c r="I401" s="6">
        <x:v>31.335660545506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21.879</x:v>
      </x:c>
      <x:c r="R401" s="8">
        <x:v>131893.042410046</x:v>
      </x:c>
      <x:c r="S401" s="12">
        <x:v>268777.427747237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642938</x:v>
      </x:c>
      <x:c r="B402" s="1">
        <x:v>43209.5948329051</x:v>
      </x:c>
      <x:c r="C402" s="6">
        <x:v>6.67040546666667</x:v>
      </x:c>
      <x:c r="D402" s="14" t="s">
        <x:v>77</x:v>
      </x:c>
      <x:c r="E402" s="15">
        <x:v>43194.5186144329</x:v>
      </x:c>
      <x:c r="F402" t="s">
        <x:v>82</x:v>
      </x:c>
      <x:c r="G402" s="6">
        <x:v>162.000736851854</x:v>
      </x:c>
      <x:c r="H402" t="s">
        <x:v>83</x:v>
      </x:c>
      <x:c r="I402" s="6">
        <x:v>31.3335231132787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21.885</x:v>
      </x:c>
      <x:c r="R402" s="8">
        <x:v>131898.028944732</x:v>
      </x:c>
      <x:c r="S402" s="12">
        <x:v>268782.398399916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642953</x:v>
      </x:c>
      <x:c r="B403" s="1">
        <x:v>43209.5948440625</x:v>
      </x:c>
      <x:c r="C403" s="6">
        <x:v>6.686473045</x:v>
      </x:c>
      <x:c r="D403" s="14" t="s">
        <x:v>77</x:v>
      </x:c>
      <x:c r="E403" s="15">
        <x:v>43194.5186144329</x:v>
      </x:c>
      <x:c r="F403" t="s">
        <x:v>82</x:v>
      </x:c>
      <x:c r="G403" s="6">
        <x:v>162.051809835381</x:v>
      </x:c>
      <x:c r="H403" t="s">
        <x:v>83</x:v>
      </x:c>
      <x:c r="I403" s="6">
        <x:v>31.3372560943944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21.88</x:v>
      </x:c>
      <x:c r="R403" s="8">
        <x:v>131903.188163228</x:v>
      </x:c>
      <x:c r="S403" s="12">
        <x:v>268786.556734332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642963</x:v>
      </x:c>
      <x:c r="B404" s="1">
        <x:v>43209.5948556366</x:v>
      </x:c>
      <x:c r="C404" s="6">
        <x:v>6.70309067</x:v>
      </x:c>
      <x:c r="D404" s="14" t="s">
        <x:v>77</x:v>
      </x:c>
      <x:c r="E404" s="15">
        <x:v>43194.5186144329</x:v>
      </x:c>
      <x:c r="F404" t="s">
        <x:v>82</x:v>
      </x:c>
      <x:c r="G404" s="6">
        <x:v>161.920497450752</x:v>
      </x:c>
      <x:c r="H404" t="s">
        <x:v>83</x:v>
      </x:c>
      <x:c r="I404" s="6">
        <x:v>31.3463176222981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21.886</x:v>
      </x:c>
      <x:c r="R404" s="8">
        <x:v>131918.444155537</x:v>
      </x:c>
      <x:c r="S404" s="12">
        <x:v>268777.907109568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642969</x:v>
      </x:c>
      <x:c r="B405" s="1">
        <x:v>43209.5948675116</x:v>
      </x:c>
      <x:c r="C405" s="6">
        <x:v>6.72022491333333</x:v>
      </x:c>
      <x:c r="D405" s="14" t="s">
        <x:v>77</x:v>
      </x:c>
      <x:c r="E405" s="15">
        <x:v>43194.5186144329</x:v>
      </x:c>
      <x:c r="F405" t="s">
        <x:v>82</x:v>
      </x:c>
      <x:c r="G405" s="6">
        <x:v>162.025305792659</x:v>
      </x:c>
      <x:c r="H405" t="s">
        <x:v>83</x:v>
      </x:c>
      <x:c r="I405" s="6">
        <x:v>31.334215520752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21.883</x:v>
      </x:c>
      <x:c r="R405" s="8">
        <x:v>131895.714142347</x:v>
      </x:c>
      <x:c r="S405" s="12">
        <x:v>268779.665030851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642977</x:v>
      </x:c>
      <x:c r="B406" s="1">
        <x:v>43209.594878588</x:v>
      </x:c>
      <x:c r="C406" s="6">
        <x:v>6.73617579833333</x:v>
      </x:c>
      <x:c r="D406" s="14" t="s">
        <x:v>77</x:v>
      </x:c>
      <x:c r="E406" s="15">
        <x:v>43194.5186144329</x:v>
      </x:c>
      <x:c r="F406" t="s">
        <x:v>82</x:v>
      </x:c>
      <x:c r="G406" s="6">
        <x:v>162.016151906847</x:v>
      </x:c>
      <x:c r="H406" t="s">
        <x:v>83</x:v>
      </x:c>
      <x:c r="I406" s="6">
        <x:v>31.3305427523073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21.885</x:v>
      </x:c>
      <x:c r="R406" s="8">
        <x:v>131942.753654037</x:v>
      </x:c>
      <x:c r="S406" s="12">
        <x:v>268778.416834575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642987</x:v>
      </x:c>
      <x:c r="B407" s="1">
        <x:v>43209.5948903588</x:v>
      </x:c>
      <x:c r="C407" s="6">
        <x:v>6.75311006666667</x:v>
      </x:c>
      <x:c r="D407" s="14" t="s">
        <x:v>77</x:v>
      </x:c>
      <x:c r="E407" s="15">
        <x:v>43194.5186144329</x:v>
      </x:c>
      <x:c r="F407" t="s">
        <x:v>82</x:v>
      </x:c>
      <x:c r="G407" s="6">
        <x:v>161.882979913823</x:v>
      </x:c>
      <x:c r="H407" t="s">
        <x:v>83</x:v>
      </x:c>
      <x:c r="I407" s="6">
        <x:v>31.3535728832258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21.886</x:v>
      </x:c>
      <x:c r="R407" s="8">
        <x:v>131914.790321946</x:v>
      </x:c>
      <x:c r="S407" s="12">
        <x:v>268781.375778702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642999</x:v>
      </x:c>
      <x:c r="B408" s="1">
        <x:v>43209.5949022801</x:v>
      </x:c>
      <x:c r="C408" s="6">
        <x:v>6.77027775333333</x:v>
      </x:c>
      <x:c r="D408" s="14" t="s">
        <x:v>77</x:v>
      </x:c>
      <x:c r="E408" s="15">
        <x:v>43194.5186144329</x:v>
      </x:c>
      <x:c r="F408" t="s">
        <x:v>82</x:v>
      </x:c>
      <x:c r="G408" s="6">
        <x:v>161.90948923761</x:v>
      </x:c>
      <x:c r="H408" t="s">
        <x:v>83</x:v>
      </x:c>
      <x:c r="I408" s="6">
        <x:v>31.343006097633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21.888</x:v>
      </x:c>
      <x:c r="R408" s="8">
        <x:v>131922.983540299</x:v>
      </x:c>
      <x:c r="S408" s="12">
        <x:v>268774.183874665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643014</x:v>
      </x:c>
      <x:c r="B409" s="1">
        <x:v>43209.5949139236</x:v>
      </x:c>
      <x:c r="C409" s="6">
        <x:v>6.78702865</x:v>
      </x:c>
      <x:c r="D409" s="14" t="s">
        <x:v>77</x:v>
      </x:c>
      <x:c r="E409" s="15">
        <x:v>43194.5186144329</x:v>
      </x:c>
      <x:c r="F409" t="s">
        <x:v>82</x:v>
      </x:c>
      <x:c r="G409" s="6">
        <x:v>161.886457622368</x:v>
      </x:c>
      <x:c r="H409" t="s">
        <x:v>83</x:v>
      </x:c>
      <x:c r="I409" s="6">
        <x:v>31.3556200136304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21.885</x:v>
      </x:c>
      <x:c r="R409" s="8">
        <x:v>131919.478245585</x:v>
      </x:c>
      <x:c r="S409" s="12">
        <x:v>268767.00494147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643019</x:v>
      </x:c>
      <x:c r="B410" s="1">
        <x:v>43209.5949253472</x:v>
      </x:c>
      <x:c r="C410" s="6">
        <x:v>6.80351294833333</x:v>
      </x:c>
      <x:c r="D410" s="14" t="s">
        <x:v>77</x:v>
      </x:c>
      <x:c r="E410" s="15">
        <x:v>43194.5186144329</x:v>
      </x:c>
      <x:c r="F410" t="s">
        <x:v>82</x:v>
      </x:c>
      <x:c r="G410" s="6">
        <x:v>161.910634599323</x:v>
      </x:c>
      <x:c r="H410" t="s">
        <x:v>83</x:v>
      </x:c>
      <x:c r="I410" s="6">
        <x:v>31.3455047932134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21.887</x:v>
      </x:c>
      <x:c r="R410" s="8">
        <x:v>131930.878603166</x:v>
      </x:c>
      <x:c r="S410" s="12">
        <x:v>268784.797393833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643026</x:v>
      </x:c>
      <x:c r="B411" s="1">
        <x:v>43209.5949368403</x:v>
      </x:c>
      <x:c r="C411" s="6">
        <x:v>6.82003051833333</x:v>
      </x:c>
      <x:c r="D411" s="14" t="s">
        <x:v>77</x:v>
      </x:c>
      <x:c r="E411" s="15">
        <x:v>43194.5186144329</x:v>
      </x:c>
      <x:c r="F411" t="s">
        <x:v>82</x:v>
      </x:c>
      <x:c r="G411" s="6">
        <x:v>161.962413943791</x:v>
      </x:c>
      <x:c r="H411" t="s">
        <x:v>83</x:v>
      </x:c>
      <x:c r="I411" s="6">
        <x:v>31.3327704966214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21.888</x:v>
      </x:c>
      <x:c r="R411" s="8">
        <x:v>131923.285693036</x:v>
      </x:c>
      <x:c r="S411" s="12">
        <x:v>268776.009659088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643039</x:v>
      </x:c>
      <x:c r="B412" s="1">
        <x:v>43209.5949483449</x:v>
      </x:c>
      <x:c r="C412" s="6">
        <x:v>6.83658141833333</x:v>
      </x:c>
      <x:c r="D412" s="14" t="s">
        <x:v>77</x:v>
      </x:c>
      <x:c r="E412" s="15">
        <x:v>43194.5186144329</x:v>
      </x:c>
      <x:c r="F412" t="s">
        <x:v>82</x:v>
      </x:c>
      <x:c r="G412" s="6">
        <x:v>161.950583381456</x:v>
      </x:c>
      <x:c r="H412" t="s">
        <x:v>83</x:v>
      </x:c>
      <x:c r="I412" s="6">
        <x:v>31.3350584517825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21.888</x:v>
      </x:c>
      <x:c r="R412" s="8">
        <x:v>131939.645297557</x:v>
      </x:c>
      <x:c r="S412" s="12">
        <x:v>268771.58288435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643046</x:v>
      </x:c>
      <x:c r="B413" s="1">
        <x:v>43209.5949600694</x:v>
      </x:c>
      <x:c r="C413" s="6">
        <x:v>6.85348240333333</x:v>
      </x:c>
      <x:c r="D413" s="14" t="s">
        <x:v>77</x:v>
      </x:c>
      <x:c r="E413" s="15">
        <x:v>43194.5186144329</x:v>
      </x:c>
      <x:c r="F413" t="s">
        <x:v>82</x:v>
      </x:c>
      <x:c r="G413" s="6">
        <x:v>161.931320826004</x:v>
      </x:c>
      <x:c r="H413" t="s">
        <x:v>83</x:v>
      </x:c>
      <x:c r="I413" s="6">
        <x:v>31.3333424852649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21.89</x:v>
      </x:c>
      <x:c r="R413" s="8">
        <x:v>131939.283170148</x:v>
      </x:c>
      <x:c r="S413" s="12">
        <x:v>268769.961327714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643058</x:v>
      </x:c>
      <x:c r="B414" s="1">
        <x:v>43209.5949712153</x:v>
      </x:c>
      <x:c r="C414" s="6">
        <x:v>6.86954991166667</x:v>
      </x:c>
      <x:c r="D414" s="14" t="s">
        <x:v>77</x:v>
      </x:c>
      <x:c r="E414" s="15">
        <x:v>43194.5186144329</x:v>
      </x:c>
      <x:c r="F414" t="s">
        <x:v>82</x:v>
      </x:c>
      <x:c r="G414" s="6">
        <x:v>161.86362096461</x:v>
      </x:c>
      <x:c r="H414" t="s">
        <x:v>83</x:v>
      </x:c>
      <x:c r="I414" s="6">
        <x:v>31.3464380414389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21.89</x:v>
      </x:c>
      <x:c r="R414" s="8">
        <x:v>131940.841350453</x:v>
      </x:c>
      <x:c r="S414" s="12">
        <x:v>268780.143534748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643070</x:v>
      </x:c>
      <x:c r="B415" s="1">
        <x:v>43209.5949831829</x:v>
      </x:c>
      <x:c r="C415" s="6">
        <x:v>6.88678423333333</x:v>
      </x:c>
      <x:c r="D415" s="14" t="s">
        <x:v>77</x:v>
      </x:c>
      <x:c r="E415" s="15">
        <x:v>43194.5186144329</x:v>
      </x:c>
      <x:c r="F415" t="s">
        <x:v>82</x:v>
      </x:c>
      <x:c r="G415" s="6">
        <x:v>161.880995536183</x:v>
      </x:c>
      <x:c r="H415" t="s">
        <x:v>83</x:v>
      </x:c>
      <x:c r="I415" s="6">
        <x:v>31.340356880256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21.891</x:v>
      </x:c>
      <x:c r="R415" s="8">
        <x:v>131949.239155186</x:v>
      </x:c>
      <x:c r="S415" s="12">
        <x:v>268780.324421586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643081</x:v>
      </x:c>
      <x:c r="B416" s="1">
        <x:v>43209.5949945255</x:v>
      </x:c>
      <x:c r="C416" s="6">
        <x:v>6.90308509</x:v>
      </x:c>
      <x:c r="D416" s="14" t="s">
        <x:v>77</x:v>
      </x:c>
      <x:c r="E416" s="15">
        <x:v>43194.5186144329</x:v>
      </x:c>
      <x:c r="F416" t="s">
        <x:v>82</x:v>
      </x:c>
      <x:c r="G416" s="6">
        <x:v>161.837161078722</x:v>
      </x:c>
      <x:c r="H416" t="s">
        <x:v>83</x:v>
      </x:c>
      <x:c r="I416" s="6">
        <x:v>31.3433974594682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21.893</x:v>
      </x:c>
      <x:c r="R416" s="8">
        <x:v>131953.975104376</x:v>
      </x:c>
      <x:c r="S416" s="12">
        <x:v>268768.331205263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643088</x:v>
      </x:c>
      <x:c r="B417" s="1">
        <x:v>43209.5950059375</x:v>
      </x:c>
      <x:c r="C417" s="6">
        <x:v>6.91956936666667</x:v>
      </x:c>
      <x:c r="D417" s="14" t="s">
        <x:v>77</x:v>
      </x:c>
      <x:c r="E417" s="15">
        <x:v>43194.5186144329</x:v>
      </x:c>
      <x:c r="F417" t="s">
        <x:v>82</x:v>
      </x:c>
      <x:c r="G417" s="6">
        <x:v>161.83856136997</x:v>
      </x:c>
      <x:c r="H417" t="s">
        <x:v>83</x:v>
      </x:c>
      <x:c r="I417" s="6">
        <x:v>31.3431265166546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21.893</x:v>
      </x:c>
      <x:c r="R417" s="8">
        <x:v>131961.803144037</x:v>
      </x:c>
      <x:c r="S417" s="12">
        <x:v>268778.943222797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643099</x:v>
      </x:c>
      <x:c r="B418" s="1">
        <x:v>43209.5950179398</x:v>
      </x:c>
      <x:c r="C418" s="6">
        <x:v>6.936820335</x:v>
      </x:c>
      <x:c r="D418" s="14" t="s">
        <x:v>77</x:v>
      </x:c>
      <x:c r="E418" s="15">
        <x:v>43194.5186144329</x:v>
      </x:c>
      <x:c r="F418" t="s">
        <x:v>82</x:v>
      </x:c>
      <x:c r="G418" s="6">
        <x:v>161.781360725833</x:v>
      </x:c>
      <x:c r="H418" t="s">
        <x:v>83</x:v>
      </x:c>
      <x:c r="I418" s="6">
        <x:v>31.3487561107336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21.895</x:v>
      </x:c>
      <x:c r="R418" s="8">
        <x:v>131971.097934613</x:v>
      </x:c>
      <x:c r="S418" s="12">
        <x:v>268781.691554702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643105</x:v>
      </x:c>
      <x:c r="B419" s="1">
        <x:v>43209.5950291667</x:v>
      </x:c>
      <x:c r="C419" s="6">
        <x:v>6.95298791166667</x:v>
      </x:c>
      <x:c r="D419" s="14" t="s">
        <x:v>77</x:v>
      </x:c>
      <x:c r="E419" s="15">
        <x:v>43194.5186144329</x:v>
      </x:c>
      <x:c r="F419" t="s">
        <x:v>82</x:v>
      </x:c>
      <x:c r="G419" s="6">
        <x:v>161.90692626333</x:v>
      </x:c>
      <x:c r="H419" t="s">
        <x:v>83</x:v>
      </x:c>
      <x:c r="I419" s="6">
        <x:v>31.3326199733101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21.892</x:v>
      </x:c>
      <x:c r="R419" s="8">
        <x:v>131973.276087028</x:v>
      </x:c>
      <x:c r="S419" s="12">
        <x:v>268776.260043662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643116</x:v>
      </x:c>
      <x:c r="B420" s="1">
        <x:v>43209.595040544</x:v>
      </x:c>
      <x:c r="C420" s="6">
        <x:v>6.96937217666667</x:v>
      </x:c>
      <x:c r="D420" s="14" t="s">
        <x:v>77</x:v>
      </x:c>
      <x:c r="E420" s="15">
        <x:v>43194.5186144329</x:v>
      </x:c>
      <x:c r="F420" t="s">
        <x:v>82</x:v>
      </x:c>
      <x:c r="G420" s="6">
        <x:v>161.831240338773</x:v>
      </x:c>
      <x:c r="H420" t="s">
        <x:v>83</x:v>
      </x:c>
      <x:c r="I420" s="6">
        <x:v>31.3363830581156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21.896</x:v>
      </x:c>
      <x:c r="R420" s="8">
        <x:v>131856.075017704</x:v>
      </x:c>
      <x:c r="S420" s="12">
        <x:v>268777.240162915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643134</x:v>
      </x:c>
      <x:c r="B421" s="1">
        <x:v>43209.5950524653</x:v>
      </x:c>
      <x:c r="C421" s="6">
        <x:v>6.98653978333333</x:v>
      </x:c>
      <x:c r="D421" s="14" t="s">
        <x:v>77</x:v>
      </x:c>
      <x:c r="E421" s="15">
        <x:v>43194.5186144329</x:v>
      </x:c>
      <x:c r="F421" t="s">
        <x:v>82</x:v>
      </x:c>
      <x:c r="G421" s="6">
        <x:v>161.882438526098</x:v>
      </x:c>
      <x:c r="H421" t="s">
        <x:v>83</x:v>
      </x:c>
      <x:c r="I421" s="6">
        <x:v>31.3346369862406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21.893</x:v>
      </x:c>
      <x:c r="R421" s="8">
        <x:v>131987.051103882</x:v>
      </x:c>
      <x:c r="S421" s="12">
        <x:v>268782.061639816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643140</x:v>
      </x:c>
      <x:c r="B422" s="1">
        <x:v>43209.5950636921</x:v>
      </x:c>
      <x:c r="C422" s="6">
        <x:v>7.00272404166667</x:v>
      </x:c>
      <x:c r="D422" s="14" t="s">
        <x:v>77</x:v>
      </x:c>
      <x:c r="E422" s="15">
        <x:v>43194.5186144329</x:v>
      </x:c>
      <x:c r="F422" t="s">
        <x:v>82</x:v>
      </x:c>
      <x:c r="G422" s="6">
        <x:v>161.776123665419</x:v>
      </x:c>
      <x:c r="H422" t="s">
        <x:v>83</x:v>
      </x:c>
      <x:c r="I422" s="6">
        <x:v>31.3443307071066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21.897</x:v>
      </x:c>
      <x:c r="R422" s="8">
        <x:v>131941.855394297</x:v>
      </x:c>
      <x:c r="S422" s="12">
        <x:v>268774.924074366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643147</x:v>
      </x:c>
      <x:c r="B423" s="1">
        <x:v>43209.5950753125</x:v>
      </x:c>
      <x:c r="C423" s="6">
        <x:v>7.01944164333333</x:v>
      </x:c>
      <x:c r="D423" s="14" t="s">
        <x:v>77</x:v>
      </x:c>
      <x:c r="E423" s="15">
        <x:v>43194.5186144329</x:v>
      </x:c>
      <x:c r="F423" t="s">
        <x:v>82</x:v>
      </x:c>
      <x:c r="G423" s="6">
        <x:v>161.792249660837</x:v>
      </x:c>
      <x:c r="H423" t="s">
        <x:v>83</x:v>
      </x:c>
      <x:c r="I423" s="6">
        <x:v>31.3466487749442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21.895</x:v>
      </x:c>
      <x:c r="R423" s="8">
        <x:v>131956.716844323</x:v>
      </x:c>
      <x:c r="S423" s="12">
        <x:v>268773.693899457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643158</x:v>
      </x:c>
      <x:c r="B424" s="1">
        <x:v>43209.595088044</x:v>
      </x:c>
      <x:c r="C424" s="6">
        <x:v>7.037792685</x:v>
      </x:c>
      <x:c r="D424" s="14" t="s">
        <x:v>77</x:v>
      </x:c>
      <x:c r="E424" s="15">
        <x:v>43194.5186144329</x:v>
      </x:c>
      <x:c r="F424" t="s">
        <x:v>82</x:v>
      </x:c>
      <x:c r="G424" s="6">
        <x:v>161.811941744365</x:v>
      </x:c>
      <x:c r="H424" t="s">
        <x:v>83</x:v>
      </x:c>
      <x:c r="I424" s="6">
        <x:v>31.3319576708218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21.899</x:v>
      </x:c>
      <x:c r="R424" s="8">
        <x:v>131957.345248013</x:v>
      </x:c>
      <x:c r="S424" s="12">
        <x:v>268787.739255556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643168</x:v>
      </x:c>
      <x:c r="B425" s="1">
        <x:v>43209.5951117708</x:v>
      </x:c>
      <x:c r="C425" s="6">
        <x:v>7.07192787666667</x:v>
      </x:c>
      <x:c r="D425" s="14" t="s">
        <x:v>77</x:v>
      </x:c>
      <x:c r="E425" s="15">
        <x:v>43194.5186144329</x:v>
      </x:c>
      <x:c r="F425" t="s">
        <x:v>82</x:v>
      </x:c>
      <x:c r="G425" s="6">
        <x:v>161.752794069569</x:v>
      </x:c>
      <x:c r="H425" t="s">
        <x:v>83</x:v>
      </x:c>
      <x:c r="I425" s="6">
        <x:v>31.3488464251545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21.897</x:v>
      </x:c>
      <x:c r="R425" s="8">
        <x:v>132008.05828041</x:v>
      </x:c>
      <x:c r="S425" s="12">
        <x:v>268820.220750188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643179</x:v>
      </x:c>
      <x:c r="B426" s="1">
        <x:v>43209.5951117708</x:v>
      </x:c>
      <x:c r="C426" s="6">
        <x:v>7.07194458166667</x:v>
      </x:c>
      <x:c r="D426" s="14" t="s">
        <x:v>77</x:v>
      </x:c>
      <x:c r="E426" s="15">
        <x:v>43194.5186144329</x:v>
      </x:c>
      <x:c r="F426" t="s">
        <x:v>82</x:v>
      </x:c>
      <x:c r="G426" s="6">
        <x:v>161.755749110453</x:v>
      </x:c>
      <x:c r="H426" t="s">
        <x:v>83</x:v>
      </x:c>
      <x:c r="I426" s="6">
        <x:v>31.3482744338648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21.897</x:v>
      </x:c>
      <x:c r="R426" s="8">
        <x:v>131950.809285842</x:v>
      </x:c>
      <x:c r="S426" s="12">
        <x:v>268765.263376281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643194</x:v>
      </x:c>
      <x:c r="B427" s="1">
        <x:v>43209.5951219907</x:v>
      </x:c>
      <x:c r="C427" s="6">
        <x:v>7.08664533833333</x:v>
      </x:c>
      <x:c r="D427" s="14" t="s">
        <x:v>77</x:v>
      </x:c>
      <x:c r="E427" s="15">
        <x:v>43194.5186144329</x:v>
      </x:c>
      <x:c r="F427" t="s">
        <x:v>82</x:v>
      </x:c>
      <x:c r="G427" s="6">
        <x:v>161.705630213127</x:v>
      </x:c>
      <x:c r="H427" t="s">
        <x:v>83</x:v>
      </x:c>
      <x:c r="I427" s="6">
        <x:v>31.347100346788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21.901</x:v>
      </x:c>
      <x:c r="R427" s="8">
        <x:v>131934.592421593</x:v>
      </x:c>
      <x:c r="S427" s="12">
        <x:v>268743.720155836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643196</x:v>
      </x:c>
      <x:c r="B428" s="1">
        <x:v>43209.5951335995</x:v>
      </x:c>
      <x:c r="C428" s="6">
        <x:v>7.10337965666667</x:v>
      </x:c>
      <x:c r="D428" s="14" t="s">
        <x:v>77</x:v>
      </x:c>
      <x:c r="E428" s="15">
        <x:v>43194.5186144329</x:v>
      </x:c>
      <x:c r="F428" t="s">
        <x:v>82</x:v>
      </x:c>
      <x:c r="G428" s="6">
        <x:v>161.712782166648</x:v>
      </x:c>
      <x:c r="H428" t="s">
        <x:v>83</x:v>
      </x:c>
      <x:c r="I428" s="6">
        <x:v>31.3457155266606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21.901</x:v>
      </x:c>
      <x:c r="R428" s="8">
        <x:v>131959.263884045</x:v>
      </x:c>
      <x:c r="S428" s="12">
        <x:v>268767.656786015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643207</x:v>
      </x:c>
      <x:c r="B429" s="1">
        <x:v>43209.5951449074</x:v>
      </x:c>
      <x:c r="C429" s="6">
        <x:v>7.11968053666667</x:v>
      </x:c>
      <x:c r="D429" s="14" t="s">
        <x:v>77</x:v>
      </x:c>
      <x:c r="E429" s="15">
        <x:v>43194.5186144329</x:v>
      </x:c>
      <x:c r="F429" t="s">
        <x:v>82</x:v>
      </x:c>
      <x:c r="G429" s="6">
        <x:v>161.752896598418</x:v>
      </x:c>
      <x:c r="H429" t="s">
        <x:v>83</x:v>
      </x:c>
      <x:c r="I429" s="6">
        <x:v>31.3379485026389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21.901</x:v>
      </x:c>
      <x:c r="R429" s="8">
        <x:v>131969.119943309</x:v>
      </x:c>
      <x:c r="S429" s="12">
        <x:v>268759.226021434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643224</x:v>
      </x:c>
      <x:c r="B430" s="1">
        <x:v>43209.5951571759</x:v>
      </x:c>
      <x:c r="C430" s="6">
        <x:v>7.13734818</x:v>
      </x:c>
      <x:c r="D430" s="14" t="s">
        <x:v>77</x:v>
      </x:c>
      <x:c r="E430" s="15">
        <x:v>43194.5186144329</x:v>
      </x:c>
      <x:c r="F430" t="s">
        <x:v>82</x:v>
      </x:c>
      <x:c r="G430" s="6">
        <x:v>161.785649188374</x:v>
      </x:c>
      <x:c r="H430" t="s">
        <x:v>83</x:v>
      </x:c>
      <x:c r="I430" s="6">
        <x:v>31.3288869973567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21.902</x:v>
      </x:c>
      <x:c r="R430" s="8">
        <x:v>131976.92978011</x:v>
      </x:c>
      <x:c r="S430" s="12">
        <x:v>268771.183999823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643228</x:v>
      </x:c>
      <x:c r="B431" s="1">
        <x:v>43209.595168206</x:v>
      </x:c>
      <x:c r="C431" s="6">
        <x:v>7.15319907833333</x:v>
      </x:c>
      <x:c r="D431" s="14" t="s">
        <x:v>77</x:v>
      </x:c>
      <x:c r="E431" s="15">
        <x:v>43194.5186144329</x:v>
      </x:c>
      <x:c r="F431" t="s">
        <x:v>82</x:v>
      </x:c>
      <x:c r="G431" s="6">
        <x:v>161.732839106308</x:v>
      </x:c>
      <x:c r="H431" t="s">
        <x:v>83</x:v>
      </x:c>
      <x:c r="I431" s="6">
        <x:v>31.341832012401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21.901</x:v>
      </x:c>
      <x:c r="R431" s="8">
        <x:v>131982.762135505</x:v>
      </x:c>
      <x:c r="S431" s="12">
        <x:v>268771.71770229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643241</x:v>
      </x:c>
      <x:c r="B432" s="1">
        <x:v>43209.5951801736</x:v>
      </x:c>
      <x:c r="C432" s="6">
        <x:v>7.17043338833333</x:v>
      </x:c>
      <x:c r="D432" s="14" t="s">
        <x:v>77</x:v>
      </x:c>
      <x:c r="E432" s="15">
        <x:v>43194.5186144329</x:v>
      </x:c>
      <x:c r="F432" t="s">
        <x:v>82</x:v>
      </x:c>
      <x:c r="G432" s="6">
        <x:v>161.657191947032</x:v>
      </x:c>
      <x:c r="H432" t="s">
        <x:v>83</x:v>
      </x:c>
      <x:c r="I432" s="6">
        <x:v>31.3428856786154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21.906</x:v>
      </x:c>
      <x:c r="R432" s="8">
        <x:v>131986.569001795</x:v>
      </x:c>
      <x:c r="S432" s="12">
        <x:v>268767.804018259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643252</x:v>
      </x:c>
      <x:c r="B433" s="1">
        <x:v>43209.5951915162</x:v>
      </x:c>
      <x:c r="C433" s="6">
        <x:v>7.18680102</x:v>
      </x:c>
      <x:c r="D433" s="14" t="s">
        <x:v>77</x:v>
      </x:c>
      <x:c r="E433" s="15">
        <x:v>43194.5186144329</x:v>
      </x:c>
      <x:c r="F433" t="s">
        <x:v>82</x:v>
      </x:c>
      <x:c r="G433" s="6">
        <x:v>161.669469770671</x:v>
      </x:c>
      <x:c r="H433" t="s">
        <x:v>83</x:v>
      </x:c>
      <x:c r="I433" s="6">
        <x:v>31.3405074039147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21.906</x:v>
      </x:c>
      <x:c r="R433" s="8">
        <x:v>131999.160476766</x:v>
      </x:c>
      <x:c r="S433" s="12">
        <x:v>268769.911443288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643256</x:v>
      </x:c>
      <x:c r="B434" s="1">
        <x:v>43209.5952026273</x:v>
      </x:c>
      <x:c r="C434" s="6">
        <x:v>7.20276851833333</x:v>
      </x:c>
      <x:c r="D434" s="14" t="s">
        <x:v>77</x:v>
      </x:c>
      <x:c r="E434" s="15">
        <x:v>43194.5186144329</x:v>
      </x:c>
      <x:c r="F434" t="s">
        <x:v>82</x:v>
      </x:c>
      <x:c r="G434" s="6">
        <x:v>161.687340607155</x:v>
      </x:c>
      <x:c r="H434" t="s">
        <x:v>83</x:v>
      </x:c>
      <x:c r="I434" s="6">
        <x:v>31.3452037454549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21.903</x:v>
      </x:c>
      <x:c r="R434" s="8">
        <x:v>131998.953704054</x:v>
      </x:c>
      <x:c r="S434" s="12">
        <x:v>268784.335068622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643266</x:v>
      </x:c>
      <x:c r="B435" s="1">
        <x:v>43209.5952144329</x:v>
      </x:c>
      <x:c r="C435" s="6">
        <x:v>7.21980276166667</x:v>
      </x:c>
      <x:c r="D435" s="14" t="s">
        <x:v>77</x:v>
      </x:c>
      <x:c r="E435" s="15">
        <x:v>43194.5186144329</x:v>
      </x:c>
      <x:c r="F435" t="s">
        <x:v>82</x:v>
      </x:c>
      <x:c r="G435" s="6">
        <x:v>161.612278633547</x:v>
      </x:c>
      <x:c r="H435" t="s">
        <x:v>83</x:v>
      </x:c>
      <x:c r="I435" s="6">
        <x:v>31.3515859637341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21.906</x:v>
      </x:c>
      <x:c r="R435" s="8">
        <x:v>132000.670668705</x:v>
      </x:c>
      <x:c r="S435" s="12">
        <x:v>268765.822916023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643278</x:v>
      </x:c>
      <x:c r="B436" s="1">
        <x:v>43209.5952259259</x:v>
      </x:c>
      <x:c r="C436" s="6">
        <x:v>7.236353695</x:v>
      </x:c>
      <x:c r="D436" s="14" t="s">
        <x:v>77</x:v>
      </x:c>
      <x:c r="E436" s="15">
        <x:v>43194.5186144329</x:v>
      </x:c>
      <x:c r="F436" t="s">
        <x:v>82</x:v>
      </x:c>
      <x:c r="G436" s="6">
        <x:v>161.664651865817</x:v>
      </x:c>
      <x:c r="H436" t="s">
        <x:v>83</x:v>
      </x:c>
      <x:c r="I436" s="6">
        <x:v>31.3414406507482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21.906</x:v>
      </x:c>
      <x:c r="R436" s="8">
        <x:v>132011.703302819</x:v>
      </x:c>
      <x:c r="S436" s="12">
        <x:v>268779.117523868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643289</x:v>
      </x:c>
      <x:c r="B437" s="1">
        <x:v>43209.5952375</x:v>
      </x:c>
      <x:c r="C437" s="6">
        <x:v>7.253004685</x:v>
      </x:c>
      <x:c r="D437" s="14" t="s">
        <x:v>77</x:v>
      </x:c>
      <x:c r="E437" s="15">
        <x:v>43194.5186144329</x:v>
      </x:c>
      <x:c r="F437" t="s">
        <x:v>82</x:v>
      </x:c>
      <x:c r="G437" s="6">
        <x:v>161.736877661333</x:v>
      </x:c>
      <x:c r="H437" t="s">
        <x:v>83</x:v>
      </x:c>
      <x:c r="I437" s="6">
        <x:v>31.3328909152751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21.904</x:v>
      </x:c>
      <x:c r="R437" s="8">
        <x:v>132009.831160383</x:v>
      </x:c>
      <x:c r="S437" s="12">
        <x:v>268765.831688598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643295</x:v>
      </x:c>
      <x:c r="B438" s="1">
        <x:v>43209.5952493866</x:v>
      </x:c>
      <x:c r="C438" s="6">
        <x:v>7.27012225666667</x:v>
      </x:c>
      <x:c r="D438" s="14" t="s">
        <x:v>77</x:v>
      </x:c>
      <x:c r="E438" s="15">
        <x:v>43194.5186144329</x:v>
      </x:c>
      <x:c r="F438" t="s">
        <x:v>82</x:v>
      </x:c>
      <x:c r="G438" s="6">
        <x:v>161.661337639256</x:v>
      </x:c>
      <x:c r="H438" t="s">
        <x:v>83</x:v>
      </x:c>
      <x:c r="I438" s="6">
        <x:v>31.3393634242793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21.907</x:v>
      </x:c>
      <x:c r="R438" s="8">
        <x:v>132010.85061766</x:v>
      </x:c>
      <x:c r="S438" s="12">
        <x:v>268773.893007147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643309</x:v>
      </x:c>
      <x:c r="B439" s="1">
        <x:v>43209.5952609606</x:v>
      </x:c>
      <x:c r="C439" s="6">
        <x:v>7.28678984833333</x:v>
      </x:c>
      <x:c r="D439" s="14" t="s">
        <x:v>77</x:v>
      </x:c>
      <x:c r="E439" s="15">
        <x:v>43194.5186144329</x:v>
      </x:c>
      <x:c r="F439" t="s">
        <x:v>82</x:v>
      </x:c>
      <x:c r="G439" s="6">
        <x:v>161.586403853283</x:v>
      </x:c>
      <x:c r="H439" t="s">
        <x:v>83</x:v>
      </x:c>
      <x:c r="I439" s="6">
        <x:v>31.343006097633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21.911</x:v>
      </x:c>
      <x:c r="R439" s="8">
        <x:v>132033.441253852</x:v>
      </x:c>
      <x:c r="S439" s="12">
        <x:v>268774.795751223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643316</x:v>
      </x:c>
      <x:c r="B440" s="1">
        <x:v>43209.5952721875</x:v>
      </x:c>
      <x:c r="C440" s="6">
        <x:v>7.30292407166667</x:v>
      </x:c>
      <x:c r="D440" s="14" t="s">
        <x:v>77</x:v>
      </x:c>
      <x:c r="E440" s="15">
        <x:v>43194.5186144329</x:v>
      </x:c>
      <x:c r="F440" t="s">
        <x:v>82</x:v>
      </x:c>
      <x:c r="G440" s="6">
        <x:v>161.614155051067</x:v>
      </x:c>
      <x:c r="H440" t="s">
        <x:v>83</x:v>
      </x:c>
      <x:c r="I440" s="6">
        <x:v>31.3430663071431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21.909</x:v>
      </x:c>
      <x:c r="R440" s="8">
        <x:v>132026.783460963</x:v>
      </x:c>
      <x:c r="S440" s="12">
        <x:v>268761.784212798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643325</x:v>
      </x:c>
      <x:c r="B441" s="1">
        <x:v>43209.5952835648</x:v>
      </x:c>
      <x:c r="C441" s="6">
        <x:v>7.31935832666667</x:v>
      </x:c>
      <x:c r="D441" s="14" t="s">
        <x:v>77</x:v>
      </x:c>
      <x:c r="E441" s="15">
        <x:v>43194.5186144329</x:v>
      </x:c>
      <x:c r="F441" t="s">
        <x:v>82</x:v>
      </x:c>
      <x:c r="G441" s="6">
        <x:v>161.586666039995</x:v>
      </x:c>
      <x:c r="H441" t="s">
        <x:v>83</x:v>
      </x:c>
      <x:c r="I441" s="6">
        <x:v>31.3402364613339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21.912</x:v>
      </x:c>
      <x:c r="R441" s="8">
        <x:v>132038.146015725</x:v>
      </x:c>
      <x:c r="S441" s="12">
        <x:v>268773.870995805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643340</x:v>
      </x:c>
      <x:c r="B442" s="1">
        <x:v>43209.5952956829</x:v>
      </x:c>
      <x:c r="C442" s="6">
        <x:v>7.33677599666667</x:v>
      </x:c>
      <x:c r="D442" s="14" t="s">
        <x:v>77</x:v>
      </x:c>
      <x:c r="E442" s="15">
        <x:v>43194.5186144329</x:v>
      </x:c>
      <x:c r="F442" t="s">
        <x:v>82</x:v>
      </x:c>
      <x:c r="G442" s="6">
        <x:v>161.639896694769</x:v>
      </x:c>
      <x:c r="H442" t="s">
        <x:v>83</x:v>
      </x:c>
      <x:c r="I442" s="6">
        <x:v>31.3353594986306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21.91</x:v>
      </x:c>
      <x:c r="R442" s="8">
        <x:v>132045.07102443</x:v>
      </x:c>
      <x:c r="S442" s="12">
        <x:v>268777.744730651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643350</x:v>
      </x:c>
      <x:c r="B443" s="1">
        <x:v>43209.5953069097</x:v>
      </x:c>
      <x:c r="C443" s="6">
        <x:v>7.35294353833333</x:v>
      </x:c>
      <x:c r="D443" s="14" t="s">
        <x:v>77</x:v>
      </x:c>
      <x:c r="E443" s="15">
        <x:v>43194.5186144329</x:v>
      </x:c>
      <x:c r="F443" t="s">
        <x:v>82</x:v>
      </x:c>
      <x:c r="G443" s="6">
        <x:v>161.594072641651</x:v>
      </x:c>
      <x:c r="H443" t="s">
        <x:v>83</x:v>
      </x:c>
      <x:c r="I443" s="6">
        <x:v>31.3360820111766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21.913</x:v>
      </x:c>
      <x:c r="R443" s="8">
        <x:v>132036.769037334</x:v>
      </x:c>
      <x:c r="S443" s="12">
        <x:v>268770.81558104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643363</x:v>
      </x:c>
      <x:c r="B444" s="1">
        <x:v>43209.5953187847</x:v>
      </x:c>
      <x:c r="C444" s="6">
        <x:v>7.37002786166667</x:v>
      </x:c>
      <x:c r="D444" s="14" t="s">
        <x:v>77</x:v>
      </x:c>
      <x:c r="E444" s="15">
        <x:v>43194.5186144329</x:v>
      </x:c>
      <x:c r="F444" t="s">
        <x:v>82</x:v>
      </x:c>
      <x:c r="G444" s="6">
        <x:v>161.524909387991</x:v>
      </x:c>
      <x:c r="H444" t="s">
        <x:v>83</x:v>
      </x:c>
      <x:c r="I444" s="6">
        <x:v>31.3467691940969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21.914</x:v>
      </x:c>
      <x:c r="R444" s="8">
        <x:v>132050.669893128</x:v>
      </x:c>
      <x:c r="S444" s="12">
        <x:v>268760.060667052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643370</x:v>
      </x:c>
      <x:c r="B445" s="1">
        <x:v>43209.5953302431</x:v>
      </x:c>
      <x:c r="C445" s="6">
        <x:v>7.38652877333333</x:v>
      </x:c>
      <x:c r="D445" s="14" t="s">
        <x:v>77</x:v>
      </x:c>
      <x:c r="E445" s="15">
        <x:v>43194.5186144329</x:v>
      </x:c>
      <x:c r="F445" t="s">
        <x:v>82</x:v>
      </x:c>
      <x:c r="G445" s="6">
        <x:v>161.525841205729</x:v>
      </x:c>
      <x:c r="H445" t="s">
        <x:v>83</x:v>
      </x:c>
      <x:c r="I445" s="6">
        <x:v>31.3465885653695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21.914</x:v>
      </x:c>
      <x:c r="R445" s="8">
        <x:v>132053.442475832</x:v>
      </x:c>
      <x:c r="S445" s="12">
        <x:v>268776.617447002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643378</x:v>
      </x:c>
      <x:c r="B446" s="1">
        <x:v>43209.5953414699</x:v>
      </x:c>
      <x:c r="C446" s="6">
        <x:v>7.40272967833333</x:v>
      </x:c>
      <x:c r="D446" s="14" t="s">
        <x:v>77</x:v>
      </x:c>
      <x:c r="E446" s="15">
        <x:v>43194.5186144329</x:v>
      </x:c>
      <x:c r="F446" t="s">
        <x:v>82</x:v>
      </x:c>
      <x:c r="G446" s="6">
        <x:v>161.545658279521</x:v>
      </x:c>
      <x:c r="H446" t="s">
        <x:v>83</x:v>
      </x:c>
      <x:c r="I446" s="6">
        <x:v>31.3481841194598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21.912</x:v>
      </x:c>
      <x:c r="R446" s="8">
        <x:v>132046.506877235</x:v>
      </x:c>
      <x:c r="S446" s="12">
        <x:v>268773.590136268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643387</x:v>
      </x:c>
      <x:c r="B447" s="1">
        <x:v>43209.5953533912</x:v>
      </x:c>
      <x:c r="C447" s="6">
        <x:v>7.41986396666667</x:v>
      </x:c>
      <x:c r="D447" s="14" t="s">
        <x:v>77</x:v>
      </x:c>
      <x:c r="E447" s="15">
        <x:v>43194.5186144329</x:v>
      </x:c>
      <x:c r="F447" t="s">
        <x:v>82</x:v>
      </x:c>
      <x:c r="G447" s="6">
        <x:v>161.484376469324</x:v>
      </x:c>
      <x:c r="H447" t="s">
        <x:v>83</x:v>
      </x:c>
      <x:c r="I447" s="6">
        <x:v>31.3546265531313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21.914</x:v>
      </x:c>
      <x:c r="R447" s="8">
        <x:v>132056.180357739</x:v>
      </x:c>
      <x:c r="S447" s="12">
        <x:v>268765.80164059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643396</x:v>
      </x:c>
      <x:c r="B448" s="1">
        <x:v>43209.5953650116</x:v>
      </x:c>
      <x:c r="C448" s="6">
        <x:v>7.43661492</x:v>
      </x:c>
      <x:c r="D448" s="14" t="s">
        <x:v>77</x:v>
      </x:c>
      <x:c r="E448" s="15">
        <x:v>43194.5186144329</x:v>
      </x:c>
      <x:c r="F448" t="s">
        <x:v>82</x:v>
      </x:c>
      <x:c r="G448" s="6">
        <x:v>161.563891448854</x:v>
      </x:c>
      <x:c r="H448" t="s">
        <x:v>83</x:v>
      </x:c>
      <x:c r="I448" s="6">
        <x:v>31.339212900672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21.914</x:v>
      </x:c>
      <x:c r="R448" s="8">
        <x:v>132059.141090752</x:v>
      </x:c>
      <x:c r="S448" s="12">
        <x:v>268769.963242067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643410</x:v>
      </x:c>
      <x:c r="B449" s="1">
        <x:v>43209.5953765856</x:v>
      </x:c>
      <x:c r="C449" s="6">
        <x:v>7.45326580666667</x:v>
      </x:c>
      <x:c r="D449" s="14" t="s">
        <x:v>77</x:v>
      </x:c>
      <x:c r="E449" s="15">
        <x:v>43194.5186144329</x:v>
      </x:c>
      <x:c r="F449" t="s">
        <x:v>82</x:v>
      </x:c>
      <x:c r="G449" s="6">
        <x:v>161.531633463979</x:v>
      </x:c>
      <x:c r="H449" t="s">
        <x:v>83</x:v>
      </x:c>
      <x:c r="I449" s="6">
        <x:v>31.3481841194598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21.913</x:v>
      </x:c>
      <x:c r="R449" s="8">
        <x:v>132069.572808686</x:v>
      </x:c>
      <x:c r="S449" s="12">
        <x:v>268765.784346197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643418</x:v>
      </x:c>
      <x:c r="B450" s="1">
        <x:v>43209.5953885069</x:v>
      </x:c>
      <x:c r="C450" s="6">
        <x:v>7.47041677666667</x:v>
      </x:c>
      <x:c r="D450" s="14" t="s">
        <x:v>77</x:v>
      </x:c>
      <x:c r="E450" s="15">
        <x:v>43194.5186144329</x:v>
      </x:c>
      <x:c r="F450" t="s">
        <x:v>82</x:v>
      </x:c>
      <x:c r="G450" s="6">
        <x:v>161.494271242204</x:v>
      </x:c>
      <x:c r="H450" t="s">
        <x:v>83</x:v>
      </x:c>
      <x:c r="I450" s="6">
        <x:v>31.3499904080254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21.915</x:v>
      </x:c>
      <x:c r="R450" s="8">
        <x:v>132087.127088911</x:v>
      </x:c>
      <x:c r="S450" s="12">
        <x:v>268779.676841678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643427</x:v>
      </x:c>
      <x:c r="B451" s="1">
        <x:v>43209.5953999653</x:v>
      </x:c>
      <x:c r="C451" s="6">
        <x:v>7.4869177</x:v>
      </x:c>
      <x:c r="D451" s="14" t="s">
        <x:v>77</x:v>
      </x:c>
      <x:c r="E451" s="15">
        <x:v>43194.5186144329</x:v>
      </x:c>
      <x:c r="F451" t="s">
        <x:v>82</x:v>
      </x:c>
      <x:c r="G451" s="6">
        <x:v>161.43684852513</x:v>
      </x:c>
      <x:c r="H451" t="s">
        <x:v>83</x:v>
      </x:c>
      <x:c r="I451" s="6">
        <x:v>31.3529707862858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21.918</x:v>
      </x:c>
      <x:c r="R451" s="8">
        <x:v>132081.737516253</x:v>
      </x:c>
      <x:c r="S451" s="12">
        <x:v>268770.348209876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643440</x:v>
      </x:c>
      <x:c r="B452" s="1">
        <x:v>43209.5954110764</x:v>
      </x:c>
      <x:c r="C452" s="6">
        <x:v>7.50296861833333</x:v>
      </x:c>
      <x:c r="D452" s="14" t="s">
        <x:v>77</x:v>
      </x:c>
      <x:c r="E452" s="15">
        <x:v>43194.5186144329</x:v>
      </x:c>
      <x:c r="F452" t="s">
        <x:v>82</x:v>
      </x:c>
      <x:c r="G452" s="6">
        <x:v>161.537713748663</x:v>
      </x:c>
      <x:c r="H452" t="s">
        <x:v>83</x:v>
      </x:c>
      <x:c r="I452" s="6">
        <x:v>31.3306932755245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21.919</x:v>
      </x:c>
      <x:c r="R452" s="8">
        <x:v>132094.698019157</x:v>
      </x:c>
      <x:c r="S452" s="12">
        <x:v>268771.796171545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643445</x:v>
      </x:c>
      <x:c r="B453" s="1">
        <x:v>43209.5954229167</x:v>
      </x:c>
      <x:c r="C453" s="6">
        <x:v>7.52001954333333</x:v>
      </x:c>
      <x:c r="D453" s="14" t="s">
        <x:v>77</x:v>
      </x:c>
      <x:c r="E453" s="15">
        <x:v>43194.5186144329</x:v>
      </x:c>
      <x:c r="F453" t="s">
        <x:v>82</x:v>
      </x:c>
      <x:c r="G453" s="6">
        <x:v>161.53765674187</x:v>
      </x:c>
      <x:c r="H453" t="s">
        <x:v>83</x:v>
      </x:c>
      <x:c r="I453" s="6">
        <x:v>31.3361422205617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21.917</x:v>
      </x:c>
      <x:c r="R453" s="8">
        <x:v>132097.725637989</x:v>
      </x:c>
      <x:c r="S453" s="12">
        <x:v>268776.058436666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643455</x:v>
      </x:c>
      <x:c r="B454" s="1">
        <x:v>43209.595434456</x:v>
      </x:c>
      <x:c r="C454" s="6">
        <x:v>7.53662048833333</x:v>
      </x:c>
      <x:c r="D454" s="14" t="s">
        <x:v>77</x:v>
      </x:c>
      <x:c r="E454" s="15">
        <x:v>43194.5186144329</x:v>
      </x:c>
      <x:c r="F454" t="s">
        <x:v>82</x:v>
      </x:c>
      <x:c r="G454" s="6">
        <x:v>161.425515906485</x:v>
      </x:c>
      <x:c r="H454" t="s">
        <x:v>83</x:v>
      </x:c>
      <x:c r="I454" s="6">
        <x:v>31.3551684406398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21.918</x:v>
      </x:c>
      <x:c r="R454" s="8">
        <x:v>132099.558604459</x:v>
      </x:c>
      <x:c r="S454" s="12">
        <x:v>268775.46096038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643470</x:v>
      </x:c>
      <x:c r="B455" s="1">
        <x:v>43209.5954459143</x:v>
      </x:c>
      <x:c r="C455" s="6">
        <x:v>7.55313807</x:v>
      </x:c>
      <x:c r="D455" s="14" t="s">
        <x:v>77</x:v>
      </x:c>
      <x:c r="E455" s="15">
        <x:v>43194.5186144329</x:v>
      </x:c>
      <x:c r="F455" t="s">
        <x:v>82</x:v>
      </x:c>
      <x:c r="G455" s="6">
        <x:v>161.502099764471</x:v>
      </x:c>
      <x:c r="H455" t="s">
        <x:v>83</x:v>
      </x:c>
      <x:c r="I455" s="6">
        <x:v>31.3430362023878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21.917</x:v>
      </x:c>
      <x:c r="R455" s="8">
        <x:v>132108.460491707</x:v>
      </x:c>
      <x:c r="S455" s="12">
        <x:v>268782.307616367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643481</x:v>
      </x:c>
      <x:c r="B456" s="1">
        <x:v>43209.5954573727</x:v>
      </x:c>
      <x:c r="C456" s="6">
        <x:v>7.56958897166667</x:v>
      </x:c>
      <x:c r="D456" s="14" t="s">
        <x:v>77</x:v>
      </x:c>
      <x:c r="E456" s="15">
        <x:v>43194.5186144329</x:v>
      </x:c>
      <x:c r="F456" t="s">
        <x:v>82</x:v>
      </x:c>
      <x:c r="G456" s="6">
        <x:v>161.420154023631</x:v>
      </x:c>
      <x:c r="H456" t="s">
        <x:v>83</x:v>
      </x:c>
      <x:c r="I456" s="6">
        <x:v>31.3507731333721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21.92</x:v>
      </x:c>
      <x:c r="R456" s="8">
        <x:v>132104.282848648</x:v>
      </x:c>
      <x:c r="S456" s="12">
        <x:v>268766.005626695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643493</x:v>
      </x:c>
      <x:c r="B457" s="1">
        <x:v>43209.595469213</x:v>
      </x:c>
      <x:c r="C457" s="6">
        <x:v>7.58668993</x:v>
      </x:c>
      <x:c r="D457" s="14" t="s">
        <x:v>77</x:v>
      </x:c>
      <x:c r="E457" s="15">
        <x:v>43194.5186144329</x:v>
      </x:c>
      <x:c r="F457" t="s">
        <x:v>82</x:v>
      </x:c>
      <x:c r="G457" s="6">
        <x:v>161.498388219064</x:v>
      </x:c>
      <x:c r="H457" t="s">
        <x:v>83</x:v>
      </x:c>
      <x:c r="I457" s="6">
        <x:v>31.3356003361282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21.92</x:v>
      </x:c>
      <x:c r="R457" s="8">
        <x:v>132117.676081544</x:v>
      </x:c>
      <x:c r="S457" s="12">
        <x:v>268787.678290642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643501</x:v>
      </x:c>
      <x:c r="B458" s="1">
        <x:v>43209.5954805903</x:v>
      </x:c>
      <x:c r="C458" s="6">
        <x:v>7.603040845</x:v>
      </x:c>
      <x:c r="D458" s="14" t="s">
        <x:v>77</x:v>
      </x:c>
      <x:c r="E458" s="15">
        <x:v>43194.5186144329</x:v>
      </x:c>
      <x:c r="F458" t="s">
        <x:v>82</x:v>
      </x:c>
      <x:c r="G458" s="6">
        <x:v>161.512980449657</x:v>
      </x:c>
      <x:c r="H458" t="s">
        <x:v>83</x:v>
      </x:c>
      <x:c r="I458" s="6">
        <x:v>31.3327704966214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21.92</x:v>
      </x:c>
      <x:c r="R458" s="8">
        <x:v>132113.857803443</x:v>
      </x:c>
      <x:c r="S458" s="12">
        <x:v>268766.968293503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643509</x:v>
      </x:c>
      <x:c r="B459" s="1">
        <x:v>43209.5954922801</x:v>
      </x:c>
      <x:c r="C459" s="6">
        <x:v>7.61989182</x:v>
      </x:c>
      <x:c r="D459" s="14" t="s">
        <x:v>77</x:v>
      </x:c>
      <x:c r="E459" s="15">
        <x:v>43194.5186144329</x:v>
      </x:c>
      <x:c r="F459" t="s">
        <x:v>82</x:v>
      </x:c>
      <x:c r="G459" s="6">
        <x:v>161.493312543988</x:v>
      </x:c>
      <x:c r="H459" t="s">
        <x:v>83</x:v>
      </x:c>
      <x:c r="I459" s="6">
        <x:v>31.3393032148356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21.919</x:v>
      </x:c>
      <x:c r="R459" s="8">
        <x:v>132124.638764154</x:v>
      </x:c>
      <x:c r="S459" s="12">
        <x:v>268772.422697418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643521</x:v>
      </x:c>
      <x:c r="B460" s="1">
        <x:v>43209.5955037384</x:v>
      </x:c>
      <x:c r="C460" s="6">
        <x:v>7.63637603833333</x:v>
      </x:c>
      <x:c r="D460" s="14" t="s">
        <x:v>77</x:v>
      </x:c>
      <x:c r="E460" s="15">
        <x:v>43194.5186144329</x:v>
      </x:c>
      <x:c r="F460" t="s">
        <x:v>82</x:v>
      </x:c>
      <x:c r="G460" s="6">
        <x:v>161.429244261401</x:v>
      </x:c>
      <x:c r="H460" t="s">
        <x:v>83</x:v>
      </x:c>
      <x:c r="I460" s="6">
        <x:v>31.335419708003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21.925</x:v>
      </x:c>
      <x:c r="R460" s="8">
        <x:v>132127.849489181</x:v>
      </x:c>
      <x:c r="S460" s="12">
        <x:v>268765.568774552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643532</x:v>
      </x:c>
      <x:c r="B461" s="1">
        <x:v>43209.5955152778</x:v>
      </x:c>
      <x:c r="C461" s="6">
        <x:v>7.6530103</x:v>
      </x:c>
      <x:c r="D461" s="14" t="s">
        <x:v>77</x:v>
      </x:c>
      <x:c r="E461" s="15">
        <x:v>43194.5186144329</x:v>
      </x:c>
      <x:c r="F461" t="s">
        <x:v>82</x:v>
      </x:c>
      <x:c r="G461" s="6">
        <x:v>161.529746353788</x:v>
      </x:c>
      <x:c r="H461" t="s">
        <x:v>83</x:v>
      </x:c>
      <x:c r="I461" s="6">
        <x:v>31.3295191946049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21.92</x:v>
      </x:c>
      <x:c r="R461" s="8">
        <x:v>132128.328815872</x:v>
      </x:c>
      <x:c r="S461" s="12">
        <x:v>268769.950629734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643535</x:v>
      </x:c>
      <x:c r="B462" s="1">
        <x:v>43209.5955267014</x:v>
      </x:c>
      <x:c r="C462" s="6">
        <x:v>7.66941124833333</x:v>
      </x:c>
      <x:c r="D462" s="14" t="s">
        <x:v>77</x:v>
      </x:c>
      <x:c r="E462" s="15">
        <x:v>43194.5186144329</x:v>
      </x:c>
      <x:c r="F462" t="s">
        <x:v>82</x:v>
      </x:c>
      <x:c r="G462" s="6">
        <x:v>161.480451615571</x:v>
      </x:c>
      <x:c r="H462" t="s">
        <x:v>83</x:v>
      </x:c>
      <x:c r="I462" s="6">
        <x:v>31.3254851761153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21.925</x:v>
      </x:c>
      <x:c r="R462" s="8">
        <x:v>132126.945975641</x:v>
      </x:c>
      <x:c r="S462" s="12">
        <x:v>268762.481986704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643551</x:v>
      </x:c>
      <x:c r="B463" s="1">
        <x:v>43209.5955383102</x:v>
      </x:c>
      <x:c r="C463" s="6">
        <x:v>7.686178825</x:v>
      </x:c>
      <x:c r="D463" s="14" t="s">
        <x:v>77</x:v>
      </x:c>
      <x:c r="E463" s="15">
        <x:v>43194.5186144329</x:v>
      </x:c>
      <x:c r="F463" t="s">
        <x:v>82</x:v>
      </x:c>
      <x:c r="G463" s="6">
        <x:v>161.419842124634</x:v>
      </x:c>
      <x:c r="H463" t="s">
        <x:v>83</x:v>
      </x:c>
      <x:c r="I463" s="6">
        <x:v>31.3318071475469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21.927</x:v>
      </x:c>
      <x:c r="R463" s="8">
        <x:v>132146.701856807</x:v>
      </x:c>
      <x:c r="S463" s="12">
        <x:v>268783.273279901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643561</x:v>
      </x:c>
      <x:c r="B464" s="1">
        <x:v>43209.5955505787</x:v>
      </x:c>
      <x:c r="C464" s="6">
        <x:v>7.70381315166667</x:v>
      </x:c>
      <x:c r="D464" s="14" t="s">
        <x:v>77</x:v>
      </x:c>
      <x:c r="E464" s="15">
        <x:v>43194.5186144329</x:v>
      </x:c>
      <x:c r="F464" t="s">
        <x:v>82</x:v>
      </x:c>
      <x:c r="G464" s="6">
        <x:v>161.256729737246</x:v>
      </x:c>
      <x:c r="H464" t="s">
        <x:v>83</x:v>
      </x:c>
      <x:c r="I464" s="6">
        <x:v>31.3580284039426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21.929</x:v>
      </x:c>
      <x:c r="R464" s="8">
        <x:v>132139.822508829</x:v>
      </x:c>
      <x:c r="S464" s="12">
        <x:v>268780.472221422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643568</x:v>
      </x:c>
      <x:c r="B465" s="1">
        <x:v>43209.5955614236</x:v>
      </x:c>
      <x:c r="C465" s="6">
        <x:v>7.71943069</x:v>
      </x:c>
      <x:c r="D465" s="14" t="s">
        <x:v>77</x:v>
      </x:c>
      <x:c r="E465" s="15">
        <x:v>43194.5186144329</x:v>
      </x:c>
      <x:c r="F465" t="s">
        <x:v>82</x:v>
      </x:c>
      <x:c r="G465" s="6">
        <x:v>161.301901995503</x:v>
      </x:c>
      <x:c r="H465" t="s">
        <x:v>83</x:v>
      </x:c>
      <x:c r="I465" s="6">
        <x:v>31.3519773265712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21.928</x:v>
      </x:c>
      <x:c r="R465" s="8">
        <x:v>132151.233560498</x:v>
      </x:c>
      <x:c r="S465" s="12">
        <x:v>268782.869990184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643584</x:v>
      </x:c>
      <x:c r="B466" s="1">
        <x:v>43209.5955734606</x:v>
      </x:c>
      <x:c r="C466" s="6">
        <x:v>7.73679828166667</x:v>
      </x:c>
      <x:c r="D466" s="14" t="s">
        <x:v>77</x:v>
      </x:c>
      <x:c r="E466" s="15">
        <x:v>43194.5186144329</x:v>
      </x:c>
      <x:c r="F466" t="s">
        <x:v>82</x:v>
      </x:c>
      <x:c r="G466" s="6">
        <x:v>161.315470069825</x:v>
      </x:c>
      <x:c r="H466" t="s">
        <x:v>83</x:v>
      </x:c>
      <x:c r="I466" s="6">
        <x:v>31.3439092403992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21.93</x:v>
      </x:c>
      <x:c r="R466" s="8">
        <x:v>132149.780764796</x:v>
      </x:c>
      <x:c r="S466" s="12">
        <x:v>268771.782513543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643586</x:v>
      </x:c>
      <x:c r="B467" s="1">
        <x:v>43209.5955856134</x:v>
      </x:c>
      <x:c r="C467" s="6">
        <x:v>7.75429926833333</x:v>
      </x:c>
      <x:c r="D467" s="14" t="s">
        <x:v>77</x:v>
      </x:c>
      <x:c r="E467" s="15">
        <x:v>43194.5186144329</x:v>
      </x:c>
      <x:c r="F467" t="s">
        <x:v>82</x:v>
      </x:c>
      <x:c r="G467" s="6">
        <x:v>161.358941252812</x:v>
      </x:c>
      <x:c r="H467" t="s">
        <x:v>83</x:v>
      </x:c>
      <x:c r="I467" s="6">
        <x:v>31.3381893403225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21.929</x:v>
      </x:c>
      <x:c r="R467" s="8">
        <x:v>132153.831929028</x:v>
      </x:c>
      <x:c r="S467" s="12">
        <x:v>268768.168664247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643604</x:v>
      </x:c>
      <x:c r="B468" s="1">
        <x:v>43209.5955965625</x:v>
      </x:c>
      <x:c r="C468" s="6">
        <x:v>7.77003352333333</x:v>
      </x:c>
      <x:c r="D468" s="14" t="s">
        <x:v>77</x:v>
      </x:c>
      <x:c r="E468" s="15">
        <x:v>43194.5186144329</x:v>
      </x:c>
      <x:c r="F468" t="s">
        <x:v>82</x:v>
      </x:c>
      <x:c r="G468" s="6">
        <x:v>161.295071868641</x:v>
      </x:c>
      <x:c r="H468" t="s">
        <x:v>83</x:v>
      </x:c>
      <x:c r="I468" s="6">
        <x:v>31.3424341073405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21.932</x:v>
      </x:c>
      <x:c r="R468" s="8">
        <x:v>132162.959542597</x:v>
      </x:c>
      <x:c r="S468" s="12">
        <x:v>268761.145692737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643609</x:v>
      </x:c>
      <x:c r="B469" s="1">
        <x:v>43209.5956078704</x:v>
      </x:c>
      <x:c r="C469" s="6">
        <x:v>7.786317755</x:v>
      </x:c>
      <x:c r="D469" s="14" t="s">
        <x:v>77</x:v>
      </x:c>
      <x:c r="E469" s="15">
        <x:v>43194.5186144329</x:v>
      </x:c>
      <x:c r="F469" t="s">
        <x:v>82</x:v>
      </x:c>
      <x:c r="G469" s="6">
        <x:v>161.288639615854</x:v>
      </x:c>
      <x:c r="H469" t="s">
        <x:v>83</x:v>
      </x:c>
      <x:c r="I469" s="6">
        <x:v>31.3491173684306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21.93</x:v>
      </x:c>
      <x:c r="R469" s="8">
        <x:v>132178.025097505</x:v>
      </x:c>
      <x:c r="S469" s="12">
        <x:v>268755.325431371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643618</x:v>
      </x:c>
      <x:c r="B470" s="1">
        <x:v>43209.5956196759</x:v>
      </x:c>
      <x:c r="C470" s="6">
        <x:v>7.80331869333333</x:v>
      </x:c>
      <x:c r="D470" s="14" t="s">
        <x:v>77</x:v>
      </x:c>
      <x:c r="E470" s="15">
        <x:v>43194.5186144329</x:v>
      </x:c>
      <x:c r="F470" t="s">
        <x:v>82</x:v>
      </x:c>
      <x:c r="G470" s="6">
        <x:v>161.284567678918</x:v>
      </x:c>
      <x:c r="H470" t="s">
        <x:v>83</x:v>
      </x:c>
      <x:c r="I470" s="6">
        <x:v>31.347190661164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21.931</x:v>
      </x:c>
      <x:c r="R470" s="8">
        <x:v>132182.83265138</x:v>
      </x:c>
      <x:c r="S470" s="12">
        <x:v>268765.979284644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643633</x:v>
      </x:c>
      <x:c r="B471" s="1">
        <x:v>43209.5956310995</x:v>
      </x:c>
      <x:c r="C471" s="6">
        <x:v>7.81976960666667</x:v>
      </x:c>
      <x:c r="D471" s="14" t="s">
        <x:v>77</x:v>
      </x:c>
      <x:c r="E471" s="15">
        <x:v>43194.5186144329</x:v>
      </x:c>
      <x:c r="F471" t="s">
        <x:v>82</x:v>
      </x:c>
      <x:c r="G471" s="6">
        <x:v>161.267275642164</x:v>
      </x:c>
      <x:c r="H471" t="s">
        <x:v>83</x:v>
      </x:c>
      <x:c r="I471" s="6">
        <x:v>31.3451134311317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21.933</x:v>
      </x:c>
      <x:c r="R471" s="8">
        <x:v>132181.529117872</x:v>
      </x:c>
      <x:c r="S471" s="12">
        <x:v>268766.576366507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643637</x:v>
      </x:c>
      <x:c r="B472" s="1">
        <x:v>43209.5956426736</x:v>
      </x:c>
      <x:c r="C472" s="6">
        <x:v>7.83642053833333</x:v>
      </x:c>
      <x:c r="D472" s="14" t="s">
        <x:v>77</x:v>
      </x:c>
      <x:c r="E472" s="15">
        <x:v>43194.5186144329</x:v>
      </x:c>
      <x:c r="F472" t="s">
        <x:v>82</x:v>
      </x:c>
      <x:c r="G472" s="6">
        <x:v>161.303135403263</x:v>
      </x:c>
      <x:c r="H472" t="s">
        <x:v>83</x:v>
      </x:c>
      <x:c r="I472" s="6">
        <x:v>31.3408686607227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21.932</x:v>
      </x:c>
      <x:c r="R472" s="8">
        <x:v>132194.739271239</x:v>
      </x:c>
      <x:c r="S472" s="12">
        <x:v>268765.460431395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643651</x:v>
      </x:c>
      <x:c r="B473" s="1">
        <x:v>43209.5956547454</x:v>
      </x:c>
      <x:c r="C473" s="6">
        <x:v>7.85383816333333</x:v>
      </x:c>
      <x:c r="D473" s="14" t="s">
        <x:v>77</x:v>
      </x:c>
      <x:c r="E473" s="15">
        <x:v>43194.5186144329</x:v>
      </x:c>
      <x:c r="F473" t="s">
        <x:v>82</x:v>
      </x:c>
      <x:c r="G473" s="6">
        <x:v>161.270563271573</x:v>
      </x:c>
      <x:c r="H473" t="s">
        <x:v>83</x:v>
      </x:c>
      <x:c r="I473" s="6">
        <x:v>31.3363228487256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21.936</x:v>
      </x:c>
      <x:c r="R473" s="8">
        <x:v>132192.613972194</x:v>
      </x:c>
      <x:c r="S473" s="12">
        <x:v>268769.018308279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643657</x:v>
      </x:c>
      <x:c r="B474" s="1">
        <x:v>43209.5956656597</x:v>
      </x:c>
      <x:c r="C474" s="6">
        <x:v>7.869539065</x:v>
      </x:c>
      <x:c r="D474" s="14" t="s">
        <x:v>77</x:v>
      </x:c>
      <x:c r="E474" s="15">
        <x:v>43194.5186144329</x:v>
      </x:c>
      <x:c r="F474" t="s">
        <x:v>82</x:v>
      </x:c>
      <x:c r="G474" s="6">
        <x:v>161.286543227522</x:v>
      </x:c>
      <x:c r="H474" t="s">
        <x:v>83</x:v>
      </x:c>
      <x:c r="I474" s="6">
        <x:v>31.3440898689814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21.932</x:v>
      </x:c>
      <x:c r="R474" s="8">
        <x:v>132188.941379213</x:v>
      </x:c>
      <x:c r="S474" s="12">
        <x:v>268758.247582957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643671</x:v>
      </x:c>
      <x:c r="B475" s="1">
        <x:v>43209.5956772338</x:v>
      </x:c>
      <x:c r="C475" s="6">
        <x:v>7.88622330333333</x:v>
      </x:c>
      <x:c r="D475" s="14" t="s">
        <x:v>77</x:v>
      </x:c>
      <x:c r="E475" s="15">
        <x:v>43194.5186144329</x:v>
      </x:c>
      <x:c r="F475" t="s">
        <x:v>82</x:v>
      </x:c>
      <x:c r="G475" s="6">
        <x:v>161.20859535526</x:v>
      </x:c>
      <x:c r="H475" t="s">
        <x:v>83</x:v>
      </x:c>
      <x:c r="I475" s="6">
        <x:v>31.3510741816317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21.935</x:v>
      </x:c>
      <x:c r="R475" s="8">
        <x:v>132199.913401675</x:v>
      </x:c>
      <x:c r="S475" s="12">
        <x:v>268765.912502964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643677</x:v>
      </x:c>
      <x:c r="B476" s="1">
        <x:v>43209.5956889236</x:v>
      </x:c>
      <x:c r="C476" s="6">
        <x:v>7.903057585</x:v>
      </x:c>
      <x:c r="D476" s="14" t="s">
        <x:v>77</x:v>
      </x:c>
      <x:c r="E476" s="15">
        <x:v>43194.5186144329</x:v>
      </x:c>
      <x:c r="F476" t="s">
        <x:v>82</x:v>
      </x:c>
      <x:c r="G476" s="6">
        <x:v>161.237119150153</x:v>
      </x:c>
      <x:c r="H476" t="s">
        <x:v>83</x:v>
      </x:c>
      <x:c r="I476" s="6">
        <x:v>31.3455348979915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21.935</x:v>
      </x:c>
      <x:c r="R476" s="8">
        <x:v>132207.460557349</x:v>
      </x:c>
      <x:c r="S476" s="12">
        <x:v>268774.889043878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643688</x:v>
      </x:c>
      <x:c r="B477" s="1">
        <x:v>43209.5957006944</x:v>
      </x:c>
      <x:c r="C477" s="6">
        <x:v>7.92000852333333</x:v>
      </x:c>
      <x:c r="D477" s="14" t="s">
        <x:v>77</x:v>
      </x:c>
      <x:c r="E477" s="15">
        <x:v>43194.5186144329</x:v>
      </x:c>
      <x:c r="F477" t="s">
        <x:v>82</x:v>
      </x:c>
      <x:c r="G477" s="6">
        <x:v>161.180817921458</x:v>
      </x:c>
      <x:c r="H477" t="s">
        <x:v>83</x:v>
      </x:c>
      <x:c r="I477" s="6">
        <x:v>31.3428856786154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21.94</x:v>
      </x:c>
      <x:c r="R477" s="8">
        <x:v>132210.893607517</x:v>
      </x:c>
      <x:c r="S477" s="12">
        <x:v>268770.916495644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643699</x:v>
      </x:c>
      <x:c r="B478" s="1">
        <x:v>43209.5957123843</x:v>
      </x:c>
      <x:c r="C478" s="6">
        <x:v>7.93682612333333</x:v>
      </x:c>
      <x:c r="D478" s="14" t="s">
        <x:v>77</x:v>
      </x:c>
      <x:c r="E478" s="15">
        <x:v>43194.5186144329</x:v>
      </x:c>
      <x:c r="F478" t="s">
        <x:v>82</x:v>
      </x:c>
      <x:c r="G478" s="6">
        <x:v>161.255452322766</x:v>
      </x:c>
      <x:c r="H478" t="s">
        <x:v>83</x:v>
      </x:c>
      <x:c r="I478" s="6">
        <x:v>31.3446919643261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21.934</x:v>
      </x:c>
      <x:c r="R478" s="8">
        <x:v>132209.154484047</x:v>
      </x:c>
      <x:c r="S478" s="12">
        <x:v>268764.248423482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643708</x:v>
      </x:c>
      <x:c r="B479" s="1">
        <x:v>43209.5957235764</x:v>
      </x:c>
      <x:c r="C479" s="6">
        <x:v>7.95292703</x:v>
      </x:c>
      <x:c r="D479" s="14" t="s">
        <x:v>77</x:v>
      </x:c>
      <x:c r="E479" s="15">
        <x:v>43194.5186144329</x:v>
      </x:c>
      <x:c r="F479" t="s">
        <x:v>82</x:v>
      </x:c>
      <x:c r="G479" s="6">
        <x:v>161.182250815315</x:v>
      </x:c>
      <x:c r="H479" t="s">
        <x:v>83</x:v>
      </x:c>
      <x:c r="I479" s="6">
        <x:v>31.3453241645548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21.939</x:v>
      </x:c>
      <x:c r="R479" s="8">
        <x:v>132212.140548232</x:v>
      </x:c>
      <x:c r="S479" s="12">
        <x:v>268769.242848808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643719</x:v>
      </x:c>
      <x:c r="B480" s="1">
        <x:v>43209.5957355671</x:v>
      </x:c>
      <x:c r="C480" s="6">
        <x:v>7.97022800833333</x:v>
      </x:c>
      <x:c r="D480" s="14" t="s">
        <x:v>77</x:v>
      </x:c>
      <x:c r="E480" s="15">
        <x:v>43194.5186144329</x:v>
      </x:c>
      <x:c r="F480" t="s">
        <x:v>82</x:v>
      </x:c>
      <x:c r="G480" s="6">
        <x:v>161.187519832501</x:v>
      </x:c>
      <x:c r="H480" t="s">
        <x:v>83</x:v>
      </x:c>
      <x:c r="I480" s="6">
        <x:v>31.3443006023394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21.939</x:v>
      </x:c>
      <x:c r="R480" s="8">
        <x:v>132224.424551906</x:v>
      </x:c>
      <x:c r="S480" s="12">
        <x:v>268760.842148485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643725</x:v>
      </x:c>
      <x:c r="B481" s="1">
        <x:v>43209.5957470718</x:v>
      </x:c>
      <x:c r="C481" s="6">
        <x:v>7.986745555</x:v>
      </x:c>
      <x:c r="D481" s="14" t="s">
        <x:v>77</x:v>
      </x:c>
      <x:c r="E481" s="15">
        <x:v>43194.5186144329</x:v>
      </x:c>
      <x:c r="F481" t="s">
        <x:v>82</x:v>
      </x:c>
      <x:c r="G481" s="6">
        <x:v>161.284050176629</x:v>
      </x:c>
      <x:c r="H481" t="s">
        <x:v>83</x:v>
      </x:c>
      <x:c r="I481" s="6">
        <x:v>31.3337037413012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21.936</x:v>
      </x:c>
      <x:c r="R481" s="8">
        <x:v>132233.394153564</x:v>
      </x:c>
      <x:c r="S481" s="12">
        <x:v>268761.900649445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643736</x:v>
      </x:c>
      <x:c r="B482" s="1">
        <x:v>43209.5957586458</x:v>
      </x:c>
      <x:c r="C482" s="6">
        <x:v>8.00346315666667</x:v>
      </x:c>
      <x:c r="D482" s="14" t="s">
        <x:v>77</x:v>
      </x:c>
      <x:c r="E482" s="15">
        <x:v>43194.5186144329</x:v>
      </x:c>
      <x:c r="F482" t="s">
        <x:v>82</x:v>
      </x:c>
      <x:c r="G482" s="6">
        <x:v>161.178609874141</x:v>
      </x:c>
      <x:c r="H482" t="s">
        <x:v>83</x:v>
      </x:c>
      <x:c r="I482" s="6">
        <x:v>31.3405977181128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21.941</x:v>
      </x:c>
      <x:c r="R482" s="8">
        <x:v>132238.029423106</x:v>
      </x:c>
      <x:c r="S482" s="12">
        <x:v>268763.839398394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643748</x:v>
      </x:c>
      <x:c r="B483" s="1">
        <x:v>43209.5957701389</x:v>
      </x:c>
      <x:c r="C483" s="6">
        <x:v>8.020014115</x:v>
      </x:c>
      <x:c r="D483" s="14" t="s">
        <x:v>77</x:v>
      </x:c>
      <x:c r="E483" s="15">
        <x:v>43194.5186144329</x:v>
      </x:c>
      <x:c r="F483" t="s">
        <x:v>82</x:v>
      </x:c>
      <x:c r="G483" s="6">
        <x:v>161.088523076731</x:v>
      </x:c>
      <x:c r="H483" t="s">
        <x:v>83</x:v>
      </x:c>
      <x:c r="I483" s="6">
        <x:v>31.3526697378566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21.943</x:v>
      </x:c>
      <x:c r="R483" s="8">
        <x:v>132242.012067388</x:v>
      </x:c>
      <x:c r="S483" s="12">
        <x:v>268767.915866536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643755</x:v>
      </x:c>
      <x:c r="B484" s="1">
        <x:v>43209.5957813657</x:v>
      </x:c>
      <x:c r="C484" s="6">
        <x:v>8.03614832666667</x:v>
      </x:c>
      <x:c r="D484" s="14" t="s">
        <x:v>77</x:v>
      </x:c>
      <x:c r="E484" s="15">
        <x:v>43194.5186144329</x:v>
      </x:c>
      <x:c r="F484" t="s">
        <x:v>82</x:v>
      </x:c>
      <x:c r="G484" s="6">
        <x:v>161.120780833198</x:v>
      </x:c>
      <x:c r="H484" t="s">
        <x:v>83</x:v>
      </x:c>
      <x:c r="I484" s="6">
        <x:v>31.3491173684306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21.942</x:v>
      </x:c>
      <x:c r="R484" s="8">
        <x:v>132238.741680409</x:v>
      </x:c>
      <x:c r="S484" s="12">
        <x:v>268758.936736797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643769</x:v>
      </x:c>
      <x:c r="B485" s="1">
        <x:v>43209.5957929398</x:v>
      </x:c>
      <x:c r="C485" s="6">
        <x:v>8.05281595333333</x:v>
      </x:c>
      <x:c r="D485" s="14" t="s">
        <x:v>77</x:v>
      </x:c>
      <x:c r="E485" s="15">
        <x:v>43194.5186144329</x:v>
      </x:c>
      <x:c r="F485" t="s">
        <x:v>82</x:v>
      </x:c>
      <x:c r="G485" s="6">
        <x:v>161.177639059727</x:v>
      </x:c>
      <x:c r="H485" t="s">
        <x:v>83</x:v>
      </x:c>
      <x:c r="I485" s="6">
        <x:v>31.3489367395769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21.938</x:v>
      </x:c>
      <x:c r="R485" s="8">
        <x:v>132246.481503061</x:v>
      </x:c>
      <x:c r="S485" s="12">
        <x:v>268764.881656011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643779</x:v>
      </x:c>
      <x:c r="B486" s="1">
        <x:v>43209.5958045139</x:v>
      </x:c>
      <x:c r="C486" s="6">
        <x:v>8.06951687166667</x:v>
      </x:c>
      <x:c r="D486" s="14" t="s">
        <x:v>77</x:v>
      </x:c>
      <x:c r="E486" s="15">
        <x:v>43194.5186144329</x:v>
      </x:c>
      <x:c r="F486" t="s">
        <x:v>82</x:v>
      </x:c>
      <x:c r="G486" s="6">
        <x:v>161.083566001288</x:v>
      </x:c>
      <x:c r="H486" t="s">
        <x:v>83</x:v>
      </x:c>
      <x:c r="I486" s="6">
        <x:v>31.3536330929255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21.943</x:v>
      </x:c>
      <x:c r="R486" s="8">
        <x:v>132247.225905719</x:v>
      </x:c>
      <x:c r="S486" s="12">
        <x:v>268759.939693174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643789</x:v>
      </x:c>
      <x:c r="B487" s="1">
        <x:v>43209.5958166667</x:v>
      </x:c>
      <x:c r="C487" s="6">
        <x:v>8.08701783666667</x:v>
      </x:c>
      <x:c r="D487" s="14" t="s">
        <x:v>77</x:v>
      </x:c>
      <x:c r="E487" s="15">
        <x:v>43194.5186144329</x:v>
      </x:c>
      <x:c r="F487" t="s">
        <x:v>82</x:v>
      </x:c>
      <x:c r="G487" s="6">
        <x:v>161.12674969593</x:v>
      </x:c>
      <x:c r="H487" t="s">
        <x:v>83</x:v>
      </x:c>
      <x:c r="I487" s="6">
        <x:v>31.3425244215905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21.944</x:v>
      </x:c>
      <x:c r="R487" s="8">
        <x:v>132258.163112559</x:v>
      </x:c>
      <x:c r="S487" s="12">
        <x:v>268762.604982182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643799</x:v>
      </x:c>
      <x:c r="B488" s="1">
        <x:v>43209.595827662</x:v>
      </x:c>
      <x:c r="C488" s="6">
        <x:v>8.10285207666667</x:v>
      </x:c>
      <x:c r="D488" s="14" t="s">
        <x:v>77</x:v>
      </x:c>
      <x:c r="E488" s="15">
        <x:v>43194.5186144329</x:v>
      </x:c>
      <x:c r="F488" t="s">
        <x:v>82</x:v>
      </x:c>
      <x:c r="G488" s="6">
        <x:v>161.077921373021</x:v>
      </x:c>
      <x:c r="H488" t="s">
        <x:v>83</x:v>
      </x:c>
      <x:c r="I488" s="6">
        <x:v>31.3492979972934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21.945</x:v>
      </x:c>
      <x:c r="R488" s="8">
        <x:v>132267.988477913</x:v>
      </x:c>
      <x:c r="S488" s="12">
        <x:v>268756.790141377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643810</x:v>
      </x:c>
      <x:c r="B489" s="1">
        <x:v>43209.5958394329</x:v>
      </x:c>
      <x:c r="C489" s="6">
        <x:v>8.119803015</x:v>
      </x:c>
      <x:c r="D489" s="14" t="s">
        <x:v>77</x:v>
      </x:c>
      <x:c r="E489" s="15">
        <x:v>43194.5186144329</x:v>
      </x:c>
      <x:c r="F489" t="s">
        <x:v>82</x:v>
      </x:c>
      <x:c r="G489" s="6">
        <x:v>161.008164909516</x:v>
      </x:c>
      <x:c r="H489" t="s">
        <x:v>83</x:v>
      </x:c>
      <x:c r="I489" s="6">
        <x:v>31.3574263062023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21.947</x:v>
      </x:c>
      <x:c r="R489" s="8">
        <x:v>132268.090746829</x:v>
      </x:c>
      <x:c r="S489" s="12">
        <x:v>268755.925646097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643821</x:v>
      </x:c>
      <x:c r="B490" s="1">
        <x:v>43209.5958509259</x:v>
      </x:c>
      <x:c r="C490" s="6">
        <x:v>8.13635397333333</x:v>
      </x:c>
      <x:c r="D490" s="14" t="s">
        <x:v>77</x:v>
      </x:c>
      <x:c r="E490" s="15">
        <x:v>43194.5186144329</x:v>
      </x:c>
      <x:c r="F490" t="s">
        <x:v>82</x:v>
      </x:c>
      <x:c r="G490" s="6">
        <x:v>161.109831861579</x:v>
      </x:c>
      <x:c r="H490" t="s">
        <x:v>83</x:v>
      </x:c>
      <x:c r="I490" s="6">
        <x:v>31.3322286127332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21.949</x:v>
      </x:c>
      <x:c r="R490" s="8">
        <x:v>132273.518657225</x:v>
      </x:c>
      <x:c r="S490" s="12">
        <x:v>268759.698814117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643829</x:v>
      </x:c>
      <x:c r="B491" s="1">
        <x:v>43209.5958628472</x:v>
      </x:c>
      <x:c r="C491" s="6">
        <x:v>8.15348820333333</x:v>
      </x:c>
      <x:c r="D491" s="14" t="s">
        <x:v>77</x:v>
      </x:c>
      <x:c r="E491" s="15">
        <x:v>43194.5186144329</x:v>
      </x:c>
      <x:c r="F491" t="s">
        <x:v>82</x:v>
      </x:c>
      <x:c r="G491" s="6">
        <x:v>161.136702287084</x:v>
      </x:c>
      <x:c r="H491" t="s">
        <x:v>83</x:v>
      </x:c>
      <x:c r="I491" s="6">
        <x:v>31.3324393453463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21.947</x:v>
      </x:c>
      <x:c r="R491" s="8">
        <x:v>132280.179392708</x:v>
      </x:c>
      <x:c r="S491" s="12">
        <x:v>268760.626869419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643835</x:v>
      </x:c>
      <x:c r="B492" s="1">
        <x:v>43209.5958739931</x:v>
      </x:c>
      <x:c r="C492" s="6">
        <x:v>8.16955579333333</x:v>
      </x:c>
      <x:c r="D492" s="14" t="s">
        <x:v>77</x:v>
      </x:c>
      <x:c r="E492" s="15">
        <x:v>43194.5186144329</x:v>
      </x:c>
      <x:c r="F492" t="s">
        <x:v>82</x:v>
      </x:c>
      <x:c r="G492" s="6">
        <x:v>161.195686560588</x:v>
      </x:c>
      <x:c r="H492" t="s">
        <x:v>83</x:v>
      </x:c>
      <x:c r="I492" s="6">
        <x:v>31.3291278343895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21.944</x:v>
      </x:c>
      <x:c r="R492" s="8">
        <x:v>132280.788497223</x:v>
      </x:c>
      <x:c r="S492" s="12">
        <x:v>268754.631291278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643847</x:v>
      </x:c>
      <x:c r="B493" s="1">
        <x:v>43209.5958855671</x:v>
      </x:c>
      <x:c r="C493" s="6">
        <x:v>8.18624005333333</x:v>
      </x:c>
      <x:c r="D493" s="14" t="s">
        <x:v>77</x:v>
      </x:c>
      <x:c r="E493" s="15">
        <x:v>43194.5186144329</x:v>
      </x:c>
      <x:c r="F493" t="s">
        <x:v>82</x:v>
      </x:c>
      <x:c r="G493" s="6">
        <x:v>161.043403564474</x:v>
      </x:c>
      <x:c r="H493" t="s">
        <x:v>83</x:v>
      </x:c>
      <x:c r="I493" s="6">
        <x:v>31.3451435359061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21.949</x:v>
      </x:c>
      <x:c r="R493" s="8">
        <x:v>132292.721790878</x:v>
      </x:c>
      <x:c r="S493" s="12">
        <x:v>268746.629787757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643861</x:v>
      </x:c>
      <x:c r="B494" s="1">
        <x:v>43209.5958973032</x:v>
      </x:c>
      <x:c r="C494" s="6">
        <x:v>8.20314097</x:v>
      </x:c>
      <x:c r="D494" s="14" t="s">
        <x:v>77</x:v>
      </x:c>
      <x:c r="E494" s="15">
        <x:v>43194.5186144329</x:v>
      </x:c>
      <x:c r="F494" t="s">
        <x:v>82</x:v>
      </x:c>
      <x:c r="G494" s="6">
        <x:v>161.060590721656</x:v>
      </x:c>
      <x:c r="H494" t="s">
        <x:v>83</x:v>
      </x:c>
      <x:c r="I494" s="6">
        <x:v>31.3418019076571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21.949</x:v>
      </x:c>
      <x:c r="R494" s="8">
        <x:v>132299.192617581</x:v>
      </x:c>
      <x:c r="S494" s="12">
        <x:v>268754.237073042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643867</x:v>
      </x:c>
      <x:c r="B495" s="1">
        <x:v>43209.5959087963</x:v>
      </x:c>
      <x:c r="C495" s="6">
        <x:v>8.219658575</x:v>
      </x:c>
      <x:c r="D495" s="14" t="s">
        <x:v>77</x:v>
      </x:c>
      <x:c r="E495" s="15">
        <x:v>43194.5186144329</x:v>
      </x:c>
      <x:c r="F495" t="s">
        <x:v>82</x:v>
      </x:c>
      <x:c r="G495" s="6">
        <x:v>161.103559247079</x:v>
      </x:c>
      <x:c r="H495" t="s">
        <x:v>83</x:v>
      </x:c>
      <x:c r="I495" s="6">
        <x:v>31.3280139632575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21.951</x:v>
      </x:c>
      <x:c r="R495" s="8">
        <x:v>132297.462046414</x:v>
      </x:c>
      <x:c r="S495" s="12">
        <x:v>268772.090237384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643881</x:v>
      </x:c>
      <x:c r="B496" s="1">
        <x:v>43209.5959206829</x:v>
      </x:c>
      <x:c r="C496" s="6">
        <x:v>8.23675952333333</x:v>
      </x:c>
      <x:c r="D496" s="14" t="s">
        <x:v>77</x:v>
      </x:c>
      <x:c r="E496" s="15">
        <x:v>43194.5186144329</x:v>
      </x:c>
      <x:c r="F496" t="s">
        <x:v>82</x:v>
      </x:c>
      <x:c r="G496" s="6">
        <x:v>161.047358280506</x:v>
      </x:c>
      <x:c r="H496" t="s">
        <x:v>83</x:v>
      </x:c>
      <x:c r="I496" s="6">
        <x:v>31.3389419581963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21.951</x:v>
      </x:c>
      <x:c r="R496" s="8">
        <x:v>132309.022057303</x:v>
      </x:c>
      <x:c r="S496" s="12">
        <x:v>268771.866730515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643885</x:v>
      </x:c>
      <x:c r="B497" s="1">
        <x:v>43209.5959319792</x:v>
      </x:c>
      <x:c r="C497" s="6">
        <x:v>8.253060415</x:v>
      </x:c>
      <x:c r="D497" s="14" t="s">
        <x:v>77</x:v>
      </x:c>
      <x:c r="E497" s="15">
        <x:v>43194.5186144329</x:v>
      </x:c>
      <x:c r="F497" t="s">
        <x:v>82</x:v>
      </x:c>
      <x:c r="G497" s="6">
        <x:v>161.020742737627</x:v>
      </x:c>
      <x:c r="H497" t="s">
        <x:v>83</x:v>
      </x:c>
      <x:c r="I497" s="6">
        <x:v>31.3332521712623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21.955</x:v>
      </x:c>
      <x:c r="R497" s="8">
        <x:v>132307.865069296</x:v>
      </x:c>
      <x:c r="S497" s="12">
        <x:v>268762.284537343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643903</x:v>
      </x:c>
      <x:c r="B498" s="1">
        <x:v>43209.59594375</x:v>
      </x:c>
      <x:c r="C498" s="6">
        <x:v>8.27001141166667</x:v>
      </x:c>
      <x:c r="D498" s="14" t="s">
        <x:v>77</x:v>
      </x:c>
      <x:c r="E498" s="15">
        <x:v>43194.5186144329</x:v>
      </x:c>
      <x:c r="F498" t="s">
        <x:v>82</x:v>
      </x:c>
      <x:c r="G498" s="6">
        <x:v>161.067794490299</x:v>
      </x:c>
      <x:c r="H498" t="s">
        <x:v>83</x:v>
      </x:c>
      <x:c r="I498" s="6">
        <x:v>31.3349681377331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21.951</x:v>
      </x:c>
      <x:c r="R498" s="8">
        <x:v>132318.873736679</x:v>
      </x:c>
      <x:c r="S498" s="12">
        <x:v>268770.23403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643912</x:v>
      </x:c>
      <x:c r="B499" s="1">
        <x:v>43209.5959551273</x:v>
      </x:c>
      <x:c r="C499" s="6">
        <x:v>8.28639562</x:v>
      </x:c>
      <x:c r="D499" s="14" t="s">
        <x:v>77</x:v>
      </x:c>
      <x:c r="E499" s="15">
        <x:v>43194.5186144329</x:v>
      </x:c>
      <x:c r="F499" t="s">
        <x:v>82</x:v>
      </x:c>
      <x:c r="G499" s="6">
        <x:v>161.05726951588</x:v>
      </x:c>
      <x:c r="H499" t="s">
        <x:v>83</x:v>
      </x:c>
      <x:c r="I499" s="6">
        <x:v>31.3261474773258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21.955</x:v>
      </x:c>
      <x:c r="R499" s="8">
        <x:v>132324.162167999</x:v>
      </x:c>
      <x:c r="S499" s="12">
        <x:v>268753.434619362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643922</x:v>
      </x:c>
      <x:c r="B500" s="1">
        <x:v>43209.5959679051</x:v>
      </x:c>
      <x:c r="C500" s="6">
        <x:v>8.30479665</x:v>
      </x:c>
      <x:c r="D500" s="14" t="s">
        <x:v>77</x:v>
      </x:c>
      <x:c r="E500" s="15">
        <x:v>43194.5186144329</x:v>
      </x:c>
      <x:c r="F500" t="s">
        <x:v>82</x:v>
      </x:c>
      <x:c r="G500" s="6">
        <x:v>161.044306267226</x:v>
      </x:c>
      <x:c r="H500" t="s">
        <x:v>83</x:v>
      </x:c>
      <x:c r="I500" s="6">
        <x:v>31.3313856824138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21.954</x:v>
      </x:c>
      <x:c r="R500" s="8">
        <x:v>132327.631459727</x:v>
      </x:c>
      <x:c r="S500" s="12">
        <x:v>268767.660980691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643932</x:v>
      </x:c>
      <x:c r="B501" s="1">
        <x:v>43209.5959783565</x:v>
      </x:c>
      <x:c r="C501" s="6">
        <x:v>8.31984752833333</x:v>
      </x:c>
      <x:c r="D501" s="14" t="s">
        <x:v>77</x:v>
      </x:c>
      <x:c r="E501" s="15">
        <x:v>43194.5186144329</x:v>
      </x:c>
      <x:c r="F501" t="s">
        <x:v>82</x:v>
      </x:c>
      <x:c r="G501" s="6">
        <x:v>161.030685232628</x:v>
      </x:c>
      <x:c r="H501" t="s">
        <x:v>83</x:v>
      </x:c>
      <x:c r="I501" s="6">
        <x:v>31.3340348927018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21.954</x:v>
      </x:c>
      <x:c r="R501" s="8">
        <x:v>132329.089309548</x:v>
      </x:c>
      <x:c r="S501" s="12">
        <x:v>268749.074849942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643937</x:v>
      </x:c>
      <x:c r="B502" s="1">
        <x:v>43209.5959899306</x:v>
      </x:c>
      <x:c r="C502" s="6">
        <x:v>8.33648177833333</x:v>
      </x:c>
      <x:c r="D502" s="14" t="s">
        <x:v>77</x:v>
      </x:c>
      <x:c r="E502" s="15">
        <x:v>43194.5186144329</x:v>
      </x:c>
      <x:c r="F502" t="s">
        <x:v>82</x:v>
      </x:c>
      <x:c r="G502" s="6">
        <x:v>160.898919630692</x:v>
      </x:c>
      <x:c r="H502" t="s">
        <x:v>83</x:v>
      </x:c>
      <x:c r="I502" s="6">
        <x:v>31.3542351899846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21.956</x:v>
      </x:c>
      <x:c r="R502" s="8">
        <x:v>132332.852422135</x:v>
      </x:c>
      <x:c r="S502" s="12">
        <x:v>268758.293477833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643948</x:v>
      </x:c>
      <x:c r="B503" s="1">
        <x:v>43209.5960013889</x:v>
      </x:c>
      <x:c r="C503" s="6">
        <x:v>8.35299937166667</x:v>
      </x:c>
      <x:c r="D503" s="14" t="s">
        <x:v>77</x:v>
      </x:c>
      <x:c r="E503" s="15">
        <x:v>43194.5186144329</x:v>
      </x:c>
      <x:c r="F503" t="s">
        <x:v>82</x:v>
      </x:c>
      <x:c r="G503" s="6">
        <x:v>160.906656383476</x:v>
      </x:c>
      <x:c r="H503" t="s">
        <x:v>83</x:v>
      </x:c>
      <x:c r="I503" s="6">
        <x:v>31.3527299475404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21.956</x:v>
      </x:c>
      <x:c r="R503" s="8">
        <x:v>132332.704029034</x:v>
      </x:c>
      <x:c r="S503" s="12">
        <x:v>268754.718577457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643956</x:v>
      </x:c>
      <x:c r="B504" s="1">
        <x:v>43209.596012963</x:v>
      </x:c>
      <x:c r="C504" s="6">
        <x:v>8.36965025666667</x:v>
      </x:c>
      <x:c r="D504" s="14" t="s">
        <x:v>77</x:v>
      </x:c>
      <x:c r="E504" s="15">
        <x:v>43194.5186144329</x:v>
      </x:c>
      <x:c r="F504" t="s">
        <x:v>82</x:v>
      </x:c>
      <x:c r="G504" s="6">
        <x:v>160.990133216276</x:v>
      </x:c>
      <x:c r="H504" t="s">
        <x:v>83</x:v>
      </x:c>
      <x:c r="I504" s="6">
        <x:v>31.3419223266351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21.954</x:v>
      </x:c>
      <x:c r="R504" s="8">
        <x:v>132339.700364335</x:v>
      </x:c>
      <x:c r="S504" s="12">
        <x:v>268747.875999423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643971</x:v>
      </x:c>
      <x:c r="B505" s="1">
        <x:v>43209.5960246875</x:v>
      </x:c>
      <x:c r="C505" s="6">
        <x:v>8.38655123166667</x:v>
      </x:c>
      <x:c r="D505" s="14" t="s">
        <x:v>77</x:v>
      </x:c>
      <x:c r="E505" s="15">
        <x:v>43194.5186144329</x:v>
      </x:c>
      <x:c r="F505" t="s">
        <x:v>82</x:v>
      </x:c>
      <x:c r="G505" s="6">
        <x:v>160.898919630692</x:v>
      </x:c>
      <x:c r="H505" t="s">
        <x:v>83</x:v>
      </x:c>
      <x:c r="I505" s="6">
        <x:v>31.3542351899846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21.956</x:v>
      </x:c>
      <x:c r="R505" s="8">
        <x:v>132349.603241816</x:v>
      </x:c>
      <x:c r="S505" s="12">
        <x:v>268748.225092653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643982</x:v>
      </x:c>
      <x:c r="B506" s="1">
        <x:v>43209.5960359954</x:v>
      </x:c>
      <x:c r="C506" s="6">
        <x:v>8.402818795</x:v>
      </x:c>
      <x:c r="D506" s="14" t="s">
        <x:v>77</x:v>
      </x:c>
      <x:c r="E506" s="15">
        <x:v>43194.5186144329</x:v>
      </x:c>
      <x:c r="F506" t="s">
        <x:v>82</x:v>
      </x:c>
      <x:c r="G506" s="6">
        <x:v>160.867645199338</x:v>
      </x:c>
      <x:c r="H506" t="s">
        <x:v>83</x:v>
      </x:c>
      <x:c r="I506" s="6">
        <x:v>31.3440296594526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21.962</x:v>
      </x:c>
      <x:c r="R506" s="8">
        <x:v>132353.857156242</x:v>
      </x:c>
      <x:c r="S506" s="12">
        <x:v>268761.182836533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643986</x:v>
      </x:c>
      <x:c r="B507" s="1">
        <x:v>43209.5960477662</x:v>
      </x:c>
      <x:c r="C507" s="6">
        <x:v>8.41980307333333</x:v>
      </x:c>
      <x:c r="D507" s="14" t="s">
        <x:v>77</x:v>
      </x:c>
      <x:c r="E507" s="15">
        <x:v>43194.5186144329</x:v>
      </x:c>
      <x:c r="F507" t="s">
        <x:v>82</x:v>
      </x:c>
      <x:c r="G507" s="6">
        <x:v>160.860309249921</x:v>
      </x:c>
      <x:c r="H507" t="s">
        <x:v>83</x:v>
      </x:c>
      <x:c r="I507" s="6">
        <x:v>31.3536029880756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21.959</x:v>
      </x:c>
      <x:c r="R507" s="8">
        <x:v>132353.767645637</x:v>
      </x:c>
      <x:c r="S507" s="12">
        <x:v>268767.151427203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643997</x:v>
      </x:c>
      <x:c r="B508" s="1">
        <x:v>43209.5960595718</x:v>
      </x:c>
      <x:c r="C508" s="6">
        <x:v>8.436804</x:v>
      </x:c>
      <x:c r="D508" s="14" t="s">
        <x:v>77</x:v>
      </x:c>
      <x:c r="E508" s="15">
        <x:v>43194.5186144329</x:v>
      </x:c>
      <x:c r="F508" t="s">
        <x:v>82</x:v>
      </x:c>
      <x:c r="G508" s="6">
        <x:v>160.941904640557</x:v>
      </x:c>
      <x:c r="H508" t="s">
        <x:v>83</x:v>
      </x:c>
      <x:c r="I508" s="6">
        <x:v>31.3431566214103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21.957</x:v>
      </x:c>
      <x:c r="R508" s="8">
        <x:v>132375.521787049</x:v>
      </x:c>
      <x:c r="S508" s="12">
        <x:v>268762.316965556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644010</x:v>
      </x:c>
      <x:c r="B509" s="1">
        <x:v>43209.5960711458</x:v>
      </x:c>
      <x:c r="C509" s="6">
        <x:v>8.453421615</x:v>
      </x:c>
      <x:c r="D509" s="14" t="s">
        <x:v>77</x:v>
      </x:c>
      <x:c r="E509" s="15">
        <x:v>43194.5186144329</x:v>
      </x:c>
      <x:c r="F509" t="s">
        <x:v>82</x:v>
      </x:c>
      <x:c r="G509" s="6">
        <x:v>160.815778395404</x:v>
      </x:c>
      <x:c r="H509" t="s">
        <x:v>83</x:v>
      </x:c>
      <x:c r="I509" s="6">
        <x:v>31.3486959011211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21.964</x:v>
      </x:c>
      <x:c r="R509" s="8">
        <x:v>132369.677294782</x:v>
      </x:c>
      <x:c r="S509" s="12">
        <x:v>268764.233790375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644018</x:v>
      </x:c>
      <x:c r="B510" s="1">
        <x:v>43209.5960834491</x:v>
      </x:c>
      <x:c r="C510" s="6">
        <x:v>8.471155915</x:v>
      </x:c>
      <x:c r="D510" s="14" t="s">
        <x:v>77</x:v>
      </x:c>
      <x:c r="E510" s="15">
        <x:v>43194.5186144329</x:v>
      </x:c>
      <x:c r="F510" t="s">
        <x:v>82</x:v>
      </x:c>
      <x:c r="G510" s="6">
        <x:v>160.916090784192</x:v>
      </x:c>
      <x:c r="H510" t="s">
        <x:v>83</x:v>
      </x:c>
      <x:c r="I510" s="6">
        <x:v>31.3373163038013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21.961</x:v>
      </x:c>
      <x:c r="R510" s="8">
        <x:v>132374.070289191</x:v>
      </x:c>
      <x:c r="S510" s="12">
        <x:v>268763.413049404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644026</x:v>
      </x:c>
      <x:c r="B511" s="1">
        <x:v>43209.5960940972</x:v>
      </x:c>
      <x:c r="C511" s="6">
        <x:v>8.48650677666667</x:v>
      </x:c>
      <x:c r="D511" s="14" t="s">
        <x:v>77</x:v>
      </x:c>
      <x:c r="E511" s="15">
        <x:v>43194.5186144329</x:v>
      </x:c>
      <x:c r="F511" t="s">
        <x:v>82</x:v>
      </x:c>
      <x:c r="G511" s="6">
        <x:v>160.929514065979</x:v>
      </x:c>
      <x:c r="H511" t="s">
        <x:v>83</x:v>
      </x:c>
      <x:c r="I511" s="6">
        <x:v>31.3319877754775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21.962</x:v>
      </x:c>
      <x:c r="R511" s="8">
        <x:v>132367.432023199</x:v>
      </x:c>
      <x:c r="S511" s="12">
        <x:v>268762.111411325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644036</x:v>
      </x:c>
      <x:c r="B512" s="1">
        <x:v>43209.5961056366</x:v>
      </x:c>
      <x:c r="C512" s="6">
        <x:v>8.503107745</x:v>
      </x:c>
      <x:c r="D512" s="14" t="s">
        <x:v>77</x:v>
      </x:c>
      <x:c r="E512" s="15">
        <x:v>43194.5186144329</x:v>
      </x:c>
      <x:c r="F512" t="s">
        <x:v>82</x:v>
      </x:c>
      <x:c r="G512" s="6">
        <x:v>160.869965186392</x:v>
      </x:c>
      <x:c r="H512" t="s">
        <x:v>83</x:v>
      </x:c>
      <x:c r="I512" s="6">
        <x:v>31.3435780880227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21.962</x:v>
      </x:c>
      <x:c r="R512" s="8">
        <x:v>132376.948263326</x:v>
      </x:c>
      <x:c r="S512" s="12">
        <x:v>268756.794817402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644049</x:v>
      </x:c>
      <x:c r="B513" s="1">
        <x:v>43209.5961172106</x:v>
      </x:c>
      <x:c r="C513" s="6">
        <x:v>8.5198087</x:v>
      </x:c>
      <x:c r="D513" s="14" t="s">
        <x:v>77</x:v>
      </x:c>
      <x:c r="E513" s="15">
        <x:v>43194.5186144329</x:v>
      </x:c>
      <x:c r="F513" t="s">
        <x:v>82</x:v>
      </x:c>
      <x:c r="G513" s="6">
        <x:v>160.8737357881</x:v>
      </x:c>
      <x:c r="H513" t="s">
        <x:v>83</x:v>
      </x:c>
      <x:c r="I513" s="6">
        <x:v>31.3346971956007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21.965</x:v>
      </x:c>
      <x:c r="R513" s="8">
        <x:v>132393.257592943</x:v>
      </x:c>
      <x:c r="S513" s="12">
        <x:v>268763.136278877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644055</x:v>
      </x:c>
      <x:c r="B514" s="1">
        <x:v>43209.5961288542</x:v>
      </x:c>
      <x:c r="C514" s="6">
        <x:v>8.53652626666667</x:v>
      </x:c>
      <x:c r="D514" s="14" t="s">
        <x:v>77</x:v>
      </x:c>
      <x:c r="E514" s="15">
        <x:v>43194.5186144329</x:v>
      </x:c>
      <x:c r="F514" t="s">
        <x:v>82</x:v>
      </x:c>
      <x:c r="G514" s="6">
        <x:v>160.849829056634</x:v>
      </x:c>
      <x:c r="H514" t="s">
        <x:v>83</x:v>
      </x:c>
      <x:c r="I514" s="6">
        <x:v>31.3447822786379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21.963</x:v>
      </x:c>
      <x:c r="R514" s="8">
        <x:v>132386.442199586</x:v>
      </x:c>
      <x:c r="S514" s="12">
        <x:v>268766.774726127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644074</x:v>
      </x:c>
      <x:c r="B515" s="1">
        <x:v>43209.5961408565</x:v>
      </x:c>
      <x:c r="C515" s="6">
        <x:v>8.55382722166667</x:v>
      </x:c>
      <x:c r="D515" s="14" t="s">
        <x:v>77</x:v>
      </x:c>
      <x:c r="E515" s="15">
        <x:v>43194.5186144329</x:v>
      </x:c>
      <x:c r="F515" t="s">
        <x:v>82</x:v>
      </x:c>
      <x:c r="G515" s="6">
        <x:v>160.807118952219</x:v>
      </x:c>
      <x:c r="H515" t="s">
        <x:v>83</x:v>
      </x:c>
      <x:c r="I515" s="6">
        <x:v>31.350381770676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21.964</x:v>
      </x:c>
      <x:c r="R515" s="8">
        <x:v>132395.485313239</x:v>
      </x:c>
      <x:c r="S515" s="12">
        <x:v>268766.912977253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644076</x:v>
      </x:c>
      <x:c r="B516" s="1">
        <x:v>43209.5961521643</x:v>
      </x:c>
      <x:c r="C516" s="6">
        <x:v>8.570128125</x:v>
      </x:c>
      <x:c r="D516" s="14" t="s">
        <x:v>77</x:v>
      </x:c>
      <x:c r="E516" s="15">
        <x:v>43194.5186144329</x:v>
      </x:c>
      <x:c r="F516" t="s">
        <x:v>82</x:v>
      </x:c>
      <x:c r="G516" s="6">
        <x:v>160.782210231216</x:v>
      </x:c>
      <x:c r="H516" t="s">
        <x:v>83</x:v>
      </x:c>
      <x:c r="I516" s="6">
        <x:v>31.3389419581963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21.97</x:v>
      </x:c>
      <x:c r="R516" s="8">
        <x:v>132397.074143904</x:v>
      </x:c>
      <x:c r="S516" s="12">
        <x:v>268753.809294305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644088</x:v>
      </x:c>
      <x:c r="B517" s="1">
        <x:v>43209.5961632755</x:v>
      </x:c>
      <x:c r="C517" s="6">
        <x:v>8.586095705</x:v>
      </x:c>
      <x:c r="D517" s="14" t="s">
        <x:v>77</x:v>
      </x:c>
      <x:c r="E517" s="15">
        <x:v>43194.5186144329</x:v>
      </x:c>
      <x:c r="F517" t="s">
        <x:v>82</x:v>
      </x:c>
      <x:c r="G517" s="6">
        <x:v>160.835511069096</x:v>
      </x:c>
      <x:c r="H517" t="s">
        <x:v>83</x:v>
      </x:c>
      <x:c r="I517" s="6">
        <x:v>31.339423633724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21.966</x:v>
      </x:c>
      <x:c r="R517" s="8">
        <x:v>132398.877525463</x:v>
      </x:c>
      <x:c r="S517" s="12">
        <x:v>268752.248388565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644096</x:v>
      </x:c>
      <x:c r="B518" s="1">
        <x:v>43209.5961748843</x:v>
      </x:c>
      <x:c r="C518" s="6">
        <x:v>8.60284665833333</x:v>
      </x:c>
      <x:c r="D518" s="14" t="s">
        <x:v>77</x:v>
      </x:c>
      <x:c r="E518" s="15">
        <x:v>43194.5186144329</x:v>
      </x:c>
      <x:c r="F518" t="s">
        <x:v>82</x:v>
      </x:c>
      <x:c r="G518" s="6">
        <x:v>160.81275292739</x:v>
      </x:c>
      <x:c r="H518" t="s">
        <x:v>83</x:v>
      </x:c>
      <x:c r="I518" s="6">
        <x:v>31.3411396033544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21.967</x:v>
      </x:c>
      <x:c r="R518" s="8">
        <x:v>132422.716511073</x:v>
      </x:c>
      <x:c r="S518" s="12">
        <x:v>268762.173888052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644112</x:v>
      </x:c>
      <x:c r="B519" s="1">
        <x:v>43209.5961866898</x:v>
      </x:c>
      <x:c r="C519" s="6">
        <x:v>8.61983092666667</x:v>
      </x:c>
      <x:c r="D519" s="14" t="s">
        <x:v>77</x:v>
      </x:c>
      <x:c r="E519" s="15">
        <x:v>43194.5186144329</x:v>
      </x:c>
      <x:c r="F519" t="s">
        <x:v>82</x:v>
      </x:c>
      <x:c r="G519" s="6">
        <x:v>160.813213484729</x:v>
      </x:c>
      <x:c r="H519" t="s">
        <x:v>83</x:v>
      </x:c>
      <x:c r="I519" s="6">
        <x:v>31.3274720801383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21.972</x:v>
      </x:c>
      <x:c r="R519" s="8">
        <x:v>132416.857678202</x:v>
      </x:c>
      <x:c r="S519" s="12">
        <x:v>268767.772847527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644123</x:v>
      </x:c>
      <x:c r="B520" s="1">
        <x:v>43209.5961983449</x:v>
      </x:c>
      <x:c r="C520" s="6">
        <x:v>8.63659853833333</x:v>
      </x:c>
      <x:c r="D520" s="14" t="s">
        <x:v>77</x:v>
      </x:c>
      <x:c r="E520" s="15">
        <x:v>43194.5186144329</x:v>
      </x:c>
      <x:c r="F520" t="s">
        <x:v>82</x:v>
      </x:c>
      <x:c r="G520" s="6">
        <x:v>160.831396269541</x:v>
      </x:c>
      <x:c r="H520" t="s">
        <x:v>83</x:v>
      </x:c>
      <x:c r="I520" s="6">
        <x:v>31.3320780894464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21.969</x:v>
      </x:c>
      <x:c r="R520" s="8">
        <x:v>132428.059322048</x:v>
      </x:c>
      <x:c r="S520" s="12">
        <x:v>268770.81308917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644129</x:v>
      </x:c>
      <x:c r="B521" s="1">
        <x:v>43209.5962097222</x:v>
      </x:c>
      <x:c r="C521" s="6">
        <x:v>8.65301608833333</x:v>
      </x:c>
      <x:c r="D521" s="14" t="s">
        <x:v>77</x:v>
      </x:c>
      <x:c r="E521" s="15">
        <x:v>43194.5186144329</x:v>
      </x:c>
      <x:c r="F521" t="s">
        <x:v>82</x:v>
      </x:c>
      <x:c r="G521" s="6">
        <x:v>160.778277453207</x:v>
      </x:c>
      <x:c r="H521" t="s">
        <x:v>83</x:v>
      </x:c>
      <x:c r="I521" s="6">
        <x:v>31.3478529666618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21.967</x:v>
      </x:c>
      <x:c r="R521" s="8">
        <x:v>132429.157772698</x:v>
      </x:c>
      <x:c r="S521" s="12">
        <x:v>268763.074898301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644141</x:v>
      </x:c>
      <x:c r="B522" s="1">
        <x:v>43209.5962216088</x:v>
      </x:c>
      <x:c r="C522" s="6">
        <x:v>8.670100365</x:v>
      </x:c>
      <x:c r="D522" s="14" t="s">
        <x:v>77</x:v>
      </x:c>
      <x:c r="E522" s="15">
        <x:v>43194.5186144329</x:v>
      </x:c>
      <x:c r="F522" t="s">
        <x:v>82</x:v>
      </x:c>
      <x:c r="G522" s="6">
        <x:v>160.641724492326</x:v>
      </x:c>
      <x:c r="H522" t="s">
        <x:v>83</x:v>
      </x:c>
      <x:c r="I522" s="6">
        <x:v>31.3663072588356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21.97</x:v>
      </x:c>
      <x:c r="R522" s="8">
        <x:v>132433.415338178</x:v>
      </x:c>
      <x:c r="S522" s="12">
        <x:v>268759.861541297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644152</x:v>
      </x:c>
      <x:c r="B523" s="1">
        <x:v>43209.5962331019</x:v>
      </x:c>
      <x:c r="C523" s="6">
        <x:v>8.68666797</x:v>
      </x:c>
      <x:c r="D523" s="14" t="s">
        <x:v>77</x:v>
      </x:c>
      <x:c r="E523" s="15">
        <x:v>43194.5186144329</x:v>
      </x:c>
      <x:c r="F523" t="s">
        <x:v>82</x:v>
      </x:c>
      <x:c r="G523" s="6">
        <x:v>160.611398341707</x:v>
      </x:c>
      <x:c r="H523" t="s">
        <x:v>83</x:v>
      </x:c>
      <x:c r="I523" s="6">
        <x:v>31.3667889382959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21.972</x:v>
      </x:c>
      <x:c r="R523" s="8">
        <x:v>132441.02631184</x:v>
      </x:c>
      <x:c r="S523" s="12">
        <x:v>268760.817257154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644164</x:v>
      </x:c>
      <x:c r="B524" s="1">
        <x:v>43209.5962445949</x:v>
      </x:c>
      <x:c r="C524" s="6">
        <x:v>8.703202245</x:v>
      </x:c>
      <x:c r="D524" s="14" t="s">
        <x:v>77</x:v>
      </x:c>
      <x:c r="E524" s="15">
        <x:v>43194.5186144329</x:v>
      </x:c>
      <x:c r="F524" t="s">
        <x:v>82</x:v>
      </x:c>
      <x:c r="G524" s="6">
        <x:v>160.718042895759</x:v>
      </x:c>
      <x:c r="H524" t="s">
        <x:v>83</x:v>
      </x:c>
      <x:c r="I524" s="6">
        <x:v>31.3487260059273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21.971</x:v>
      </x:c>
      <x:c r="R524" s="8">
        <x:v>132458.383290759</x:v>
      </x:c>
      <x:c r="S524" s="12">
        <x:v>268760.592045737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644168</x:v>
      </x:c>
      <x:c r="B525" s="1">
        <x:v>43209.5962560185</x:v>
      </x:c>
      <x:c r="C525" s="6">
        <x:v>8.71966985</x:v>
      </x:c>
      <x:c r="D525" s="14" t="s">
        <x:v>77</x:v>
      </x:c>
      <x:c r="E525" s="15">
        <x:v>43194.5186144329</x:v>
      </x:c>
      <x:c r="F525" t="s">
        <x:v>82</x:v>
      </x:c>
      <x:c r="G525" s="6">
        <x:v>160.660795531095</x:v>
      </x:c>
      <x:c r="H525" t="s">
        <x:v>83</x:v>
      </x:c>
      <x:c r="I525" s="6">
        <x:v>31.3517364878967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21.974</x:v>
      </x:c>
      <x:c r="R525" s="8">
        <x:v>132457.286272216</x:v>
      </x:c>
      <x:c r="S525" s="12">
        <x:v>268754.929639697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644181</x:v>
      </x:c>
      <x:c r="B526" s="1">
        <x:v>43209.5962676273</x:v>
      </x:c>
      <x:c r="C526" s="6">
        <x:v>8.73637072333333</x:v>
      </x:c>
      <x:c r="D526" s="14" t="s">
        <x:v>77</x:v>
      </x:c>
      <x:c r="E526" s="15">
        <x:v>43194.5186144329</x:v>
      </x:c>
      <x:c r="F526" t="s">
        <x:v>82</x:v>
      </x:c>
      <x:c r="G526" s="6">
        <x:v>160.793585804372</x:v>
      </x:c>
      <x:c r="H526" t="s">
        <x:v>83</x:v>
      </x:c>
      <x:c r="I526" s="6">
        <x:v>31.3312953684635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21.972</x:v>
      </x:c>
      <x:c r="R526" s="8">
        <x:v>132471.363907143</x:v>
      </x:c>
      <x:c r="S526" s="12">
        <x:v>268762.299601689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644188</x:v>
      </x:c>
      <x:c r="B527" s="1">
        <x:v>43209.5962791667</x:v>
      </x:c>
      <x:c r="C527" s="6">
        <x:v>8.75298832666667</x:v>
      </x:c>
      <x:c r="D527" s="14" t="s">
        <x:v>77</x:v>
      </x:c>
      <x:c r="E527" s="15">
        <x:v>43194.5186144329</x:v>
      </x:c>
      <x:c r="F527" t="s">
        <x:v>82</x:v>
      </x:c>
      <x:c r="G527" s="6">
        <x:v>160.618683542149</x:v>
      </x:c>
      <x:c r="H527" t="s">
        <x:v>83</x:v>
      </x:c>
      <x:c r="I527" s="6">
        <x:v>31.3490872636207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21.978</x:v>
      </x:c>
      <x:c r="R527" s="8">
        <x:v>132469.140876394</x:v>
      </x:c>
      <x:c r="S527" s="12">
        <x:v>268762.82633519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644199</x:v>
      </x:c>
      <x:c r="B528" s="1">
        <x:v>43209.596291169</x:v>
      </x:c>
      <x:c r="C528" s="6">
        <x:v>8.770305965</x:v>
      </x:c>
      <x:c r="D528" s="14" t="s">
        <x:v>77</x:v>
      </x:c>
      <x:c r="E528" s="15">
        <x:v>43194.5186144329</x:v>
      </x:c>
      <x:c r="F528" t="s">
        <x:v>82</x:v>
      </x:c>
      <x:c r="G528" s="6">
        <x:v>160.655055147226</x:v>
      </x:c>
      <x:c r="H528" t="s">
        <x:v>83</x:v>
      </x:c>
      <x:c r="I528" s="6">
        <x:v>31.3501409321157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21.975</x:v>
      </x:c>
      <x:c r="R528" s="8">
        <x:v>132479.083475387</x:v>
      </x:c>
      <x:c r="S528" s="12">
        <x:v>268764.217735759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644208</x:v>
      </x:c>
      <x:c r="B529" s="1">
        <x:v>43209.5963026273</x:v>
      </x:c>
      <x:c r="C529" s="6">
        <x:v>8.78677354666667</x:v>
      </x:c>
      <x:c r="D529" s="14" t="s">
        <x:v>77</x:v>
      </x:c>
      <x:c r="E529" s="15">
        <x:v>43194.5186144329</x:v>
      </x:c>
      <x:c r="F529" t="s">
        <x:v>82</x:v>
      </x:c>
      <x:c r="G529" s="6">
        <x:v>160.723060726656</x:v>
      </x:c>
      <x:c r="H529" t="s">
        <x:v>83</x:v>
      </x:c>
      <x:c r="I529" s="6">
        <x:v>31.3396042620648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21.974</x:v>
      </x:c>
      <x:c r="R529" s="8">
        <x:v>132474.799344821</x:v>
      </x:c>
      <x:c r="S529" s="12">
        <x:v>268758.47607044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644215</x:v>
      </x:c>
      <x:c r="B530" s="1">
        <x:v>43209.5963138542</x:v>
      </x:c>
      <x:c r="C530" s="6">
        <x:v>8.80292444166667</x:v>
      </x:c>
      <x:c r="D530" s="14" t="s">
        <x:v>77</x:v>
      </x:c>
      <x:c r="E530" s="15">
        <x:v>43194.5186144329</x:v>
      </x:c>
      <x:c r="F530" t="s">
        <x:v>82</x:v>
      </x:c>
      <x:c r="G530" s="6">
        <x:v>160.620318296245</x:v>
      </x:c>
      <x:c r="H530" t="s">
        <x:v>83</x:v>
      </x:c>
      <x:c r="I530" s="6">
        <x:v>31.3596239634776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21.974</x:v>
      </x:c>
      <x:c r="R530" s="8">
        <x:v>132480.914779127</x:v>
      </x:c>
      <x:c r="S530" s="12">
        <x:v>268766.96845439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644231</x:v>
      </x:c>
      <x:c r="B531" s="1">
        <x:v>43209.596325544</x:v>
      </x:c>
      <x:c r="C531" s="6">
        <x:v>8.819775405</x:v>
      </x:c>
      <x:c r="D531" s="14" t="s">
        <x:v>77</x:v>
      </x:c>
      <x:c r="E531" s="15">
        <x:v>43194.5186144329</x:v>
      </x:c>
      <x:c r="F531" t="s">
        <x:v>82</x:v>
      </x:c>
      <x:c r="G531" s="6">
        <x:v>160.565668602682</x:v>
      </x:c>
      <x:c r="H531" t="s">
        <x:v>83</x:v>
      </x:c>
      <x:c r="I531" s="6">
        <x:v>31.3539943511487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21.98</x:v>
      </x:c>
      <x:c r="R531" s="8">
        <x:v>132493.576527057</x:v>
      </x:c>
      <x:c r="S531" s="12">
        <x:v>268763.765963418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644239</x:v>
      </x:c>
      <x:c r="B532" s="1">
        <x:v>43209.5963380787</x:v>
      </x:c>
      <x:c r="C532" s="6">
        <x:v>8.83784305333333</x:v>
      </x:c>
      <x:c r="D532" s="14" t="s">
        <x:v>77</x:v>
      </x:c>
      <x:c r="E532" s="15">
        <x:v>43194.5186144329</x:v>
      </x:c>
      <x:c r="F532" t="s">
        <x:v>82</x:v>
      </x:c>
      <x:c r="G532" s="6">
        <x:v>160.637784187644</x:v>
      </x:c>
      <x:c r="H532" t="s">
        <x:v>83</x:v>
      </x:c>
      <x:c r="I532" s="6">
        <x:v>31.3399354140479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21.98</x:v>
      </x:c>
      <x:c r="R532" s="8">
        <x:v>132493.44500504</x:v>
      </x:c>
      <x:c r="S532" s="12">
        <x:v>268761.179070664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644245</x:v>
      </x:c>
      <x:c r="B533" s="1">
        <x:v>43209.5963494213</x:v>
      </x:c>
      <x:c r="C533" s="6">
        <x:v>8.85417729666667</x:v>
      </x:c>
      <x:c r="D533" s="14" t="s">
        <x:v>77</x:v>
      </x:c>
      <x:c r="E533" s="15">
        <x:v>43194.5186144329</x:v>
      </x:c>
      <x:c r="F533" t="s">
        <x:v>82</x:v>
      </x:c>
      <x:c r="G533" s="6">
        <x:v>160.654052844376</x:v>
      </x:c>
      <x:c r="H533" t="s">
        <x:v>83</x:v>
      </x:c>
      <x:c r="I533" s="6">
        <x:v>31.3421932693514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21.978</x:v>
      </x:c>
      <x:c r="R533" s="8">
        <x:v>132495.678940321</x:v>
      </x:c>
      <x:c r="S533" s="12">
        <x:v>268762.869133193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644255</x:v>
      </x:c>
      <x:c r="B534" s="1">
        <x:v>43209.5963604977</x:v>
      </x:c>
      <x:c r="C534" s="6">
        <x:v>8.87009490166667</x:v>
      </x:c>
      <x:c r="D534" s="14" t="s">
        <x:v>77</x:v>
      </x:c>
      <x:c r="E534" s="15">
        <x:v>43194.5186144329</x:v>
      </x:c>
      <x:c r="F534" t="s">
        <x:v>82</x:v>
      </x:c>
      <x:c r="G534" s="6">
        <x:v>160.634360512059</x:v>
      </x:c>
      <x:c r="H534" t="s">
        <x:v>83</x:v>
      </x:c>
      <x:c r="I534" s="6">
        <x:v>31.3378882932211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21.981</x:v>
      </x:c>
      <x:c r="R534" s="8">
        <x:v>132496.220141181</x:v>
      </x:c>
      <x:c r="S534" s="12">
        <x:v>268750.976831877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644272</x:v>
      </x:c>
      <x:c r="B535" s="1">
        <x:v>43209.5963719097</x:v>
      </x:c>
      <x:c r="C535" s="6">
        <x:v>8.88652914333333</x:v>
      </x:c>
      <x:c r="D535" s="14" t="s">
        <x:v>77</x:v>
      </x:c>
      <x:c r="E535" s="15">
        <x:v>43194.5186144329</x:v>
      </x:c>
      <x:c r="F535" t="s">
        <x:v>82</x:v>
      </x:c>
      <x:c r="G535" s="6">
        <x:v>160.609499359056</x:v>
      </x:c>
      <x:c r="H535" t="s">
        <x:v>83</x:v>
      </x:c>
      <x:c r="I535" s="6">
        <x:v>31.3427351548507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21.981</x:v>
      </x:c>
      <x:c r="R535" s="8">
        <x:v>132492.146601132</x:v>
      </x:c>
      <x:c r="S535" s="12">
        <x:v>268750.100845064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644276</x:v>
      </x:c>
      <x:c r="B536" s="1">
        <x:v>43209.5963836806</x:v>
      </x:c>
      <x:c r="C536" s="6">
        <x:v>8.90351341</x:v>
      </x:c>
      <x:c r="D536" s="14" t="s">
        <x:v>77</x:v>
      </x:c>
      <x:c r="E536" s="15">
        <x:v>43194.5186144329</x:v>
      </x:c>
      <x:c r="F536" t="s">
        <x:v>82</x:v>
      </x:c>
      <x:c r="G536" s="6">
        <x:v>160.664781845323</x:v>
      </x:c>
      <x:c r="H536" t="s">
        <x:v>83</x:v>
      </x:c>
      <x:c r="I536" s="6">
        <x:v>31.3319576708218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21.981</x:v>
      </x:c>
      <x:c r="R536" s="8">
        <x:v>132498.288847346</x:v>
      </x:c>
      <x:c r="S536" s="12">
        <x:v>268758.552707242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644285</x:v>
      </x:c>
      <x:c r="B537" s="1">
        <x:v>43209.5963947917</x:v>
      </x:c>
      <x:c r="C537" s="6">
        <x:v>8.91949760333333</x:v>
      </x:c>
      <x:c r="D537" s="14" t="s">
        <x:v>77</x:v>
      </x:c>
      <x:c r="E537" s="15">
        <x:v>43194.5186144329</x:v>
      </x:c>
      <x:c r="F537" t="s">
        <x:v>82</x:v>
      </x:c>
      <x:c r="G537" s="6">
        <x:v>160.644552287934</x:v>
      </x:c>
      <x:c r="H537" t="s">
        <x:v>83</x:v>
      </x:c>
      <x:c r="I537" s="6">
        <x:v>31.3359013830254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21.981</x:v>
      </x:c>
      <x:c r="R537" s="8">
        <x:v>132503.683218553</x:v>
      </x:c>
      <x:c r="S537" s="12">
        <x:v>268759.613299327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644295</x:v>
      </x:c>
      <x:c r="B538" s="1">
        <x:v>43209.5964062847</x:v>
      </x:c>
      <x:c r="C538" s="6">
        <x:v>8.93604856</x:v>
      </x:c>
      <x:c r="D538" s="14" t="s">
        <x:v>77</x:v>
      </x:c>
      <x:c r="E538" s="15">
        <x:v>43194.5186144329</x:v>
      </x:c>
      <x:c r="F538" t="s">
        <x:v>82</x:v>
      </x:c>
      <x:c r="G538" s="6">
        <x:v>160.647539879021</x:v>
      </x:c>
      <x:c r="H538" t="s">
        <x:v>83</x:v>
      </x:c>
      <x:c r="I538" s="6">
        <x:v>31.340748241782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21.979</x:v>
      </x:c>
      <x:c r="R538" s="8">
        <x:v>132512.61254612</x:v>
      </x:c>
      <x:c r="S538" s="12">
        <x:v>268752.052613944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644312</x:v>
      </x:c>
      <x:c r="B539" s="1">
        <x:v>43209.596418287</x:v>
      </x:c>
      <x:c r="C539" s="6">
        <x:v>8.95331619833333</x:v>
      </x:c>
      <x:c r="D539" s="14" t="s">
        <x:v>77</x:v>
      </x:c>
      <x:c r="E539" s="15">
        <x:v>43194.5186144329</x:v>
      </x:c>
      <x:c r="F539" t="s">
        <x:v>82</x:v>
      </x:c>
      <x:c r="G539" s="6">
        <x:v>160.597251466984</x:v>
      </x:c>
      <x:c r="H539" t="s">
        <x:v>83</x:v>
      </x:c>
      <x:c r="I539" s="6">
        <x:v>31.3396945762388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21.983</x:v>
      </x:c>
      <x:c r="R539" s="8">
        <x:v>132559.17461882</x:v>
      </x:c>
      <x:c r="S539" s="12">
        <x:v>268754.316622669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644318</x:v>
      </x:c>
      <x:c r="B540" s="1">
        <x:v>43209.5964299421</x:v>
      </x:c>
      <x:c r="C540" s="6">
        <x:v>8.97013379833333</x:v>
      </x:c>
      <x:c r="D540" s="14" t="s">
        <x:v>77</x:v>
      </x:c>
      <x:c r="E540" s="15">
        <x:v>43194.5186144329</x:v>
      </x:c>
      <x:c r="F540" t="s">
        <x:v>82</x:v>
      </x:c>
      <x:c r="G540" s="6">
        <x:v>160.461399933463</x:v>
      </x:c>
      <x:c r="H540" t="s">
        <x:v>83</x:v>
      </x:c>
      <x:c r="I540" s="6">
        <x:v>31.3661868389822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21.983</x:v>
      </x:c>
      <x:c r="R540" s="8">
        <x:v>132535.748865691</x:v>
      </x:c>
      <x:c r="S540" s="12">
        <x:v>268764.823919856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644328</x:v>
      </x:c>
      <x:c r="B541" s="1">
        <x:v>43209.5964423611</x:v>
      </x:c>
      <x:c r="C541" s="6">
        <x:v>8.98798480166667</x:v>
      </x:c>
      <x:c r="D541" s="14" t="s">
        <x:v>77</x:v>
      </x:c>
      <x:c r="E541" s="15">
        <x:v>43194.5186144329</x:v>
      </x:c>
      <x:c r="F541" t="s">
        <x:v>82</x:v>
      </x:c>
      <x:c r="G541" s="6">
        <x:v>160.496749759375</x:v>
      </x:c>
      <x:c r="H541" t="s">
        <x:v>83</x:v>
      </x:c>
      <x:c r="I541" s="6">
        <x:v>31.3592928095486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21.983</x:v>
      </x:c>
      <x:c r="R541" s="8">
        <x:v>132511.604347317</x:v>
      </x:c>
      <x:c r="S541" s="12">
        <x:v>268756.53360648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644340</x:v>
      </x:c>
      <x:c r="B542" s="1">
        <x:v>43209.5964528125</x:v>
      </x:c>
      <x:c r="C542" s="6">
        <x:v>9.00306898666667</x:v>
      </x:c>
      <x:c r="D542" s="14" t="s">
        <x:v>77</x:v>
      </x:c>
      <x:c r="E542" s="15">
        <x:v>43194.5186144329</x:v>
      </x:c>
      <x:c r="F542" t="s">
        <x:v>82</x:v>
      </x:c>
      <x:c r="G542" s="6">
        <x:v>160.587085963091</x:v>
      </x:c>
      <x:c r="H542" t="s">
        <x:v>83</x:v>
      </x:c>
      <x:c r="I542" s="6">
        <x:v>31.3443909166404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21.982</x:v>
      </x:c>
      <x:c r="R542" s="8">
        <x:v>132502.901306009</x:v>
      </x:c>
      <x:c r="S542" s="12">
        <x:v>268751.24553165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644351</x:v>
      </x:c>
      <x:c r="B543" s="1">
        <x:v>43209.5964646643</x:v>
      </x:c>
      <x:c r="C543" s="6">
        <x:v>9.02013662833333</x:v>
      </x:c>
      <x:c r="D543" s="14" t="s">
        <x:v>77</x:v>
      </x:c>
      <x:c r="E543" s="15">
        <x:v>43194.5186144329</x:v>
      </x:c>
      <x:c r="F543" t="s">
        <x:v>82</x:v>
      </x:c>
      <x:c r="G543" s="6">
        <x:v>160.51937970531</x:v>
      </x:c>
      <x:c r="H543" t="s">
        <x:v>83</x:v>
      </x:c>
      <x:c r="I543" s="6">
        <x:v>31.3467390893084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21.986</x:v>
      </x:c>
      <x:c r="R543" s="8">
        <x:v>132506.750065879</x:v>
      </x:c>
      <x:c r="S543" s="12">
        <x:v>268749.252174202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644356</x:v>
      </x:c>
      <x:c r="B544" s="1">
        <x:v>43209.5964761574</x:v>
      </x:c>
      <x:c r="C544" s="6">
        <x:v>9.03665414166667</x:v>
      </x:c>
      <x:c r="D544" s="14" t="s">
        <x:v>77</x:v>
      </x:c>
      <x:c r="E544" s="15">
        <x:v>43194.5186144329</x:v>
      </x:c>
      <x:c r="F544" t="s">
        <x:v>82</x:v>
      </x:c>
      <x:c r="G544" s="6">
        <x:v>160.531858699983</x:v>
      </x:c>
      <x:c r="H544" t="s">
        <x:v>83</x:v>
      </x:c>
      <x:c r="I544" s="6">
        <x:v>31.3415911744551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21.987</x:v>
      </x:c>
      <x:c r="R544" s="8">
        <x:v>132521.280097701</x:v>
      </x:c>
      <x:c r="S544" s="12">
        <x:v>268751.836612086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644370</x:v>
      </x:c>
      <x:c r="B545" s="1">
        <x:v>43209.5964873843</x:v>
      </x:c>
      <x:c r="C545" s="6">
        <x:v>9.05285507</x:v>
      </x:c>
      <x:c r="D545" s="14" t="s">
        <x:v>77</x:v>
      </x:c>
      <x:c r="E545" s="15">
        <x:v>43194.5186144329</x:v>
      </x:c>
      <x:c r="F545" t="s">
        <x:v>82</x:v>
      </x:c>
      <x:c r="G545" s="6">
        <x:v>160.554570923766</x:v>
      </x:c>
      <x:c r="H545" t="s">
        <x:v>83</x:v>
      </x:c>
      <x:c r="I545" s="6">
        <x:v>31.3398752045941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21.986</x:v>
      </x:c>
      <x:c r="R545" s="8">
        <x:v>132522.92325907</x:v>
      </x:c>
      <x:c r="S545" s="12">
        <x:v>268751.715459347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644378</x:v>
      </x:c>
      <x:c r="B546" s="1">
        <x:v>43209.5964990393</x:v>
      </x:c>
      <x:c r="C546" s="6">
        <x:v>9.06962265833333</x:v>
      </x:c>
      <x:c r="D546" s="14" t="s">
        <x:v>77</x:v>
      </x:c>
      <x:c r="E546" s="15">
        <x:v>43194.5186144329</x:v>
      </x:c>
      <x:c r="F546" t="s">
        <x:v>82</x:v>
      </x:c>
      <x:c r="G546" s="6">
        <x:v>160.454194498953</x:v>
      </x:c>
      <x:c r="H546" t="s">
        <x:v>83</x:v>
      </x:c>
      <x:c r="I546" s="6">
        <x:v>31.3513150202584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21.989</x:v>
      </x:c>
      <x:c r="R546" s="8">
        <x:v>132529.349521303</x:v>
      </x:c>
      <x:c r="S546" s="12">
        <x:v>268755.710181735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644390</x:v>
      </x:c>
      <x:c r="B547" s="1">
        <x:v>43209.5965106481</x:v>
      </x:c>
      <x:c r="C547" s="6">
        <x:v>9.08632359</x:v>
      </x:c>
      <x:c r="D547" s="14" t="s">
        <x:v>77</x:v>
      </x:c>
      <x:c r="E547" s="15">
        <x:v>43194.5186144329</x:v>
      </x:c>
      <x:c r="F547" t="s">
        <x:v>82</x:v>
      </x:c>
      <x:c r="G547" s="6">
        <x:v>160.44626640108</x:v>
      </x:c>
      <x:c r="H547" t="s">
        <x:v>83</x:v>
      </x:c>
      <x:c r="I547" s="6">
        <x:v>31.344722069096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21.992</x:v>
      </x:c>
      <x:c r="R547" s="8">
        <x:v>132533.88151123</x:v>
      </x:c>
      <x:c r="S547" s="12">
        <x:v>268748.842906147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644400</x:v>
      </x:c>
      <x:c r="B548" s="1">
        <x:v>43209.5965222569</x:v>
      </x:c>
      <x:c r="C548" s="6">
        <x:v>9.103074555</x:v>
      </x:c>
      <x:c r="D548" s="14" t="s">
        <x:v>77</x:v>
      </x:c>
      <x:c r="E548" s="15">
        <x:v>43194.5186144329</x:v>
      </x:c>
      <x:c r="F548" t="s">
        <x:v>82</x:v>
      </x:c>
      <x:c r="G548" s="6">
        <x:v>160.390869787886</x:v>
      </x:c>
      <x:c r="H548" t="s">
        <x:v>83</x:v>
      </x:c>
      <x:c r="I548" s="6">
        <x:v>31.3528202620678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21.993</x:v>
      </x:c>
      <x:c r="R548" s="8">
        <x:v>132542.736184621</x:v>
      </x:c>
      <x:c r="S548" s="12">
        <x:v>268766.818188718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644407</x:v>
      </x:c>
      <x:c r="B549" s="1">
        <x:v>43209.5965336806</x:v>
      </x:c>
      <x:c r="C549" s="6">
        <x:v>9.11952543333333</x:v>
      </x:c>
      <x:c r="D549" s="14" t="s">
        <x:v>77</x:v>
      </x:c>
      <x:c r="E549" s="15">
        <x:v>43194.5186144329</x:v>
      </x:c>
      <x:c r="F549" t="s">
        <x:v>82</x:v>
      </x:c>
      <x:c r="G549" s="6">
        <x:v>160.424475833188</x:v>
      </x:c>
      <x:c r="H549" t="s">
        <x:v>83</x:v>
      </x:c>
      <x:c r="I549" s="6">
        <x:v>31.3435479832633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21.994</x:v>
      </x:c>
      <x:c r="R549" s="8">
        <x:v>132543.823000251</x:v>
      </x:c>
      <x:c r="S549" s="12">
        <x:v>268757.588004524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644422</x:v>
      </x:c>
      <x:c r="B550" s="1">
        <x:v>43209.5965452199</x:v>
      </x:c>
      <x:c r="C550" s="6">
        <x:v>9.13610973</x:v>
      </x:c>
      <x:c r="D550" s="14" t="s">
        <x:v>77</x:v>
      </x:c>
      <x:c r="E550" s="15">
        <x:v>43194.5186144329</x:v>
      </x:c>
      <x:c r="F550" t="s">
        <x:v>82</x:v>
      </x:c>
      <x:c r="G550" s="6">
        <x:v>160.459112189924</x:v>
      </x:c>
      <x:c r="H550" t="s">
        <x:v>83</x:v>
      </x:c>
      <x:c r="I550" s="6">
        <x:v>31.34764223308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21.99</x:v>
      </x:c>
      <x:c r="R550" s="8">
        <x:v>132556.084358323</x:v>
      </x:c>
      <x:c r="S550" s="12">
        <x:v>268763.79379358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644425</x:v>
      </x:c>
      <x:c r="B551" s="1">
        <x:v>43209.5965572106</x:v>
      </x:c>
      <x:c r="C551" s="6">
        <x:v>9.15339399333333</x:v>
      </x:c>
      <x:c r="D551" s="14" t="s">
        <x:v>77</x:v>
      </x:c>
      <x:c r="E551" s="15">
        <x:v>43194.5186144329</x:v>
      </x:c>
      <x:c r="F551" t="s">
        <x:v>82</x:v>
      </x:c>
      <x:c r="G551" s="6">
        <x:v>160.419134457265</x:v>
      </x:c>
      <x:c r="H551" t="s">
        <x:v>83</x:v>
      </x:c>
      <x:c r="I551" s="6">
        <x:v>31.3527299475404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21.991</x:v>
      </x:c>
      <x:c r="R551" s="8">
        <x:v>132550.749958531</x:v>
      </x:c>
      <x:c r="S551" s="12">
        <x:v>268760.906849238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644435</x:v>
      </x:c>
      <x:c r="B552" s="1">
        <x:v>43209.5965687847</x:v>
      </x:c>
      <x:c r="C552" s="6">
        <x:v>9.17004494833333</x:v>
      </x:c>
      <x:c r="D552" s="14" t="s">
        <x:v>77</x:v>
      </x:c>
      <x:c r="E552" s="15">
        <x:v>43194.5186144329</x:v>
      </x:c>
      <x:c r="F552" t="s">
        <x:v>82</x:v>
      </x:c>
      <x:c r="G552" s="6">
        <x:v>160.42727233453</x:v>
      </x:c>
      <x:c r="H552" t="s">
        <x:v>83</x:v>
      </x:c>
      <x:c r="I552" s="6">
        <x:v>31.3457155266606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21.993</x:v>
      </x:c>
      <x:c r="R552" s="8">
        <x:v>132562.596132404</x:v>
      </x:c>
      <x:c r="S552" s="12">
        <x:v>268757.023146857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644451</x:v>
      </x:c>
      <x:c r="B553" s="1">
        <x:v>43209.5965801736</x:v>
      </x:c>
      <x:c r="C553" s="6">
        <x:v>9.18642916833333</x:v>
      </x:c>
      <x:c r="D553" s="14" t="s">
        <x:v>77</x:v>
      </x:c>
      <x:c r="E553" s="15">
        <x:v>43194.5186144329</x:v>
      </x:c>
      <x:c r="F553" t="s">
        <x:v>82</x:v>
      </x:c>
      <x:c r="G553" s="6">
        <x:v>160.423878799375</x:v>
      </x:c>
      <x:c r="H553" t="s">
        <x:v>83</x:v>
      </x:c>
      <x:c r="I553" s="6">
        <x:v>31.3463778318678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21.993</x:v>
      </x:c>
      <x:c r="R553" s="8">
        <x:v>132555.286679279</x:v>
      </x:c>
      <x:c r="S553" s="12">
        <x:v>268760.635761733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644462</x:v>
      </x:c>
      <x:c r="B554" s="1">
        <x:v>43209.5965916319</x:v>
      </x:c>
      <x:c r="C554" s="6">
        <x:v>9.20296344333333</x:v>
      </x:c>
      <x:c r="D554" s="14" t="s">
        <x:v>77</x:v>
      </x:c>
      <x:c r="E554" s="15">
        <x:v>43194.5186144329</x:v>
      </x:c>
      <x:c r="F554" t="s">
        <x:v>82</x:v>
      </x:c>
      <x:c r="G554" s="6">
        <x:v>160.499181683156</x:v>
      </x:c>
      <x:c r="H554" t="s">
        <x:v>83</x:v>
      </x:c>
      <x:c r="I554" s="6">
        <x:v>31.3343961488117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21.992</x:v>
      </x:c>
      <x:c r="R554" s="8">
        <x:v>132562.451928127</x:v>
      </x:c>
      <x:c r="S554" s="12">
        <x:v>268758.506776097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644466</x:v>
      </x:c>
      <x:c r="B555" s="1">
        <x:v>43209.5966035532</x:v>
      </x:c>
      <x:c r="C555" s="6">
        <x:v>9.22008106166667</x:v>
      </x:c>
      <x:c r="D555" s="14" t="s">
        <x:v>77</x:v>
      </x:c>
      <x:c r="E555" s="15">
        <x:v>43194.5186144329</x:v>
      </x:c>
      <x:c r="F555" t="s">
        <x:v>82</x:v>
      </x:c>
      <x:c r="G555" s="6">
        <x:v>160.485273400695</x:v>
      </x:c>
      <x:c r="H555" t="s">
        <x:v>83</x:v>
      </x:c>
      <x:c r="I555" s="6">
        <x:v>31.3343961488117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21.993</x:v>
      </x:c>
      <x:c r="R555" s="8">
        <x:v>132577.011475149</x:v>
      </x:c>
      <x:c r="S555" s="12">
        <x:v>268764.398971701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644479</x:v>
      </x:c>
      <x:c r="B556" s="1">
        <x:v>43209.5966147338</x:v>
      </x:c>
      <x:c r="C556" s="6">
        <x:v>9.23619863833333</x:v>
      </x:c>
      <x:c r="D556" s="14" t="s">
        <x:v>77</x:v>
      </x:c>
      <x:c r="E556" s="15">
        <x:v>43194.5186144329</x:v>
      </x:c>
      <x:c r="F556" t="s">
        <x:v>82</x:v>
      </x:c>
      <x:c r="G556" s="6">
        <x:v>160.394013240357</x:v>
      </x:c>
      <x:c r="H556" t="s">
        <x:v>83</x:v>
      </x:c>
      <x:c r="I556" s="6">
        <x:v>31.3386409110267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21.998</x:v>
      </x:c>
      <x:c r="R556" s="8">
        <x:v>132582.807974303</x:v>
      </x:c>
      <x:c r="S556" s="12">
        <x:v>268765.331317507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644492</x:v>
      </x:c>
      <x:c r="B557" s="1">
        <x:v>43209.5966265856</x:v>
      </x:c>
      <x:c r="C557" s="6">
        <x:v>9.25329959666667</x:v>
      </x:c>
      <x:c r="D557" s="14" t="s">
        <x:v>77</x:v>
      </x:c>
      <x:c r="E557" s="15">
        <x:v>43194.5186144329</x:v>
      </x:c>
      <x:c r="F557" t="s">
        <x:v>82</x:v>
      </x:c>
      <x:c r="G557" s="6">
        <x:v>160.455741540026</x:v>
      </x:c>
      <x:c r="H557" t="s">
        <x:v>83</x:v>
      </x:c>
      <x:c r="I557" s="6">
        <x:v>31.3320178801332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21.996</x:v>
      </x:c>
      <x:c r="R557" s="8">
        <x:v>132588.504459841</x:v>
      </x:c>
      <x:c r="S557" s="12">
        <x:v>268765.745252961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644496</x:v>
      </x:c>
      <x:c r="B558" s="1">
        <x:v>43209.5966378472</x:v>
      </x:c>
      <x:c r="C558" s="6">
        <x:v>9.26951713833333</x:v>
      </x:c>
      <x:c r="D558" s="14" t="s">
        <x:v>77</x:v>
      </x:c>
      <x:c r="E558" s="15">
        <x:v>43194.5186144329</x:v>
      </x:c>
      <x:c r="F558" t="s">
        <x:v>82</x:v>
      </x:c>
      <x:c r="G558" s="6">
        <x:v>160.399851297249</x:v>
      </x:c>
      <x:c r="H558" t="s">
        <x:v>83</x:v>
      </x:c>
      <x:c r="I558" s="6">
        <x:v>31.334787509642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21.999</x:v>
      </x:c>
      <x:c r="R558" s="8">
        <x:v>132588.845332773</x:v>
      </x:c>
      <x:c r="S558" s="12">
        <x:v>268764.724892929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644506</x:v>
      </x:c>
      <x:c r="B559" s="1">
        <x:v>43209.5966495718</x:v>
      </x:c>
      <x:c r="C559" s="6">
        <x:v>9.28640143</x:v>
      </x:c>
      <x:c r="D559" s="14" t="s">
        <x:v>77</x:v>
      </x:c>
      <x:c r="E559" s="15">
        <x:v>43194.5186144329</x:v>
      </x:c>
      <x:c r="F559" t="s">
        <x:v>82</x:v>
      </x:c>
      <x:c r="G559" s="6">
        <x:v>160.274047796954</x:v>
      </x:c>
      <x:c r="H559" t="s">
        <x:v>83</x:v>
      </x:c>
      <x:c r="I559" s="6">
        <x:v>31.3593530193511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21.999</x:v>
      </x:c>
      <x:c r="R559" s="8">
        <x:v>132585.721026359</x:v>
      </x:c>
      <x:c r="S559" s="12">
        <x:v>268758.768557719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644519</x:v>
      </x:c>
      <x:c r="B560" s="1">
        <x:v>43209.5966613079</x:v>
      </x:c>
      <x:c r="C560" s="6">
        <x:v>9.30325239333333</x:v>
      </x:c>
      <x:c r="D560" s="14" t="s">
        <x:v>77</x:v>
      </x:c>
      <x:c r="E560" s="15">
        <x:v>43194.5186144329</x:v>
      </x:c>
      <x:c r="F560" t="s">
        <x:v>82</x:v>
      </x:c>
      <x:c r="G560" s="6">
        <x:v>160.246866171104</x:v>
      </x:c>
      <x:c r="H560" t="s">
        <x:v>83</x:v>
      </x:c>
      <x:c r="I560" s="6">
        <x:v>31.3538137220321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22.003</x:v>
      </x:c>
      <x:c r="R560" s="8">
        <x:v>132598.384680767</x:v>
      </x:c>
      <x:c r="S560" s="12">
        <x:v>268756.624511153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644530</x:v>
      </x:c>
      <x:c r="B561" s="1">
        <x:v>43209.5966728356</x:v>
      </x:c>
      <x:c r="C561" s="6">
        <x:v>9.31986996166667</x:v>
      </x:c>
      <x:c r="D561" s="14" t="s">
        <x:v>77</x:v>
      </x:c>
      <x:c r="E561" s="15">
        <x:v>43194.5186144329</x:v>
      </x:c>
      <x:c r="F561" t="s">
        <x:v>82</x:v>
      </x:c>
      <x:c r="G561" s="6">
        <x:v>160.243615975869</x:v>
      </x:c>
      <x:c r="H561" t="s">
        <x:v>83</x:v>
      </x:c>
      <x:c r="I561" s="6">
        <x:v>31.3517364878967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22.004</x:v>
      </x:c>
      <x:c r="R561" s="8">
        <x:v>132607.882927119</x:v>
      </x:c>
      <x:c r="S561" s="12">
        <x:v>268764.615341361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644543</x:v>
      </x:c>
      <x:c r="B562" s="1">
        <x:v>43209.5966846065</x:v>
      </x:c>
      <x:c r="C562" s="6">
        <x:v>9.33685427666667</x:v>
      </x:c>
      <x:c r="D562" s="14" t="s">
        <x:v>77</x:v>
      </x:c>
      <x:c r="E562" s="15">
        <x:v>43194.5186144329</x:v>
      </x:c>
      <x:c r="F562" t="s">
        <x:v>82</x:v>
      </x:c>
      <x:c r="G562" s="6">
        <x:v>160.264631359148</x:v>
      </x:c>
      <x:c r="H562" t="s">
        <x:v>83</x:v>
      </x:c>
      <x:c r="I562" s="6">
        <x:v>31.3584799773184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</x:v>
      </x:c>
      <x:c r="R562" s="8">
        <x:v>132618.634701753</x:v>
      </x:c>
      <x:c r="S562" s="12">
        <x:v>268758.075627765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644553</x:v>
      </x:c>
      <x:c r="B563" s="1">
        <x:v>43209.5966960301</x:v>
      </x:c>
      <x:c r="C563" s="6">
        <x:v>9.35325519</x:v>
      </x:c>
      <x:c r="D563" s="14" t="s">
        <x:v>77</x:v>
      </x:c>
      <x:c r="E563" s="15">
        <x:v>43194.5186144329</x:v>
      </x:c>
      <x:c r="F563" t="s">
        <x:v>82</x:v>
      </x:c>
      <x:c r="G563" s="6">
        <x:v>160.331361388667</x:v>
      </x:c>
      <x:c r="H563" t="s">
        <x:v>83</x:v>
      </x:c>
      <x:c r="I563" s="6">
        <x:v>31.3427351548507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22.001</x:v>
      </x:c>
      <x:c r="R563" s="8">
        <x:v>132623.339708643</x:v>
      </x:c>
      <x:c r="S563" s="12">
        <x:v>268767.104376688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644563</x:v>
      </x:c>
      <x:c r="B564" s="1">
        <x:v>43209.5967074421</x:v>
      </x:c>
      <x:c r="C564" s="6">
        <x:v>9.36973942</x:v>
      </x:c>
      <x:c r="D564" s="14" t="s">
        <x:v>77</x:v>
      </x:c>
      <x:c r="E564" s="15">
        <x:v>43194.5186144329</x:v>
      </x:c>
      <x:c r="F564" t="s">
        <x:v>82</x:v>
      </x:c>
      <x:c r="G564" s="6">
        <x:v>160.29265502182</x:v>
      </x:c>
      <x:c r="H564" t="s">
        <x:v>83</x:v>
      </x:c>
      <x:c r="I564" s="6">
        <x:v>31.347582023488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22.002</x:v>
      </x:c>
      <x:c r="R564" s="8">
        <x:v>132616.9998249</x:v>
      </x:c>
      <x:c r="S564" s="12">
        <x:v>268765.541201918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644567</x:v>
      </x:c>
      <x:c r="B565" s="1">
        <x:v>43209.596719294</x:v>
      </x:c>
      <x:c r="C565" s="6">
        <x:v>9.38679039166667</x:v>
      </x:c>
      <x:c r="D565" s="14" t="s">
        <x:v>77</x:v>
      </x:c>
      <x:c r="E565" s="15">
        <x:v>43194.5186144329</x:v>
      </x:c>
      <x:c r="F565" t="s">
        <x:v>82</x:v>
      </x:c>
      <x:c r="G565" s="6">
        <x:v>160.263047964996</x:v>
      </x:c>
      <x:c r="H565" t="s">
        <x:v>83</x:v>
      </x:c>
      <x:c r="I565" s="6">
        <x:v>31.3506527140767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22.003</x:v>
      </x:c>
      <x:c r="R565" s="8">
        <x:v>132630.587955439</x:v>
      </x:c>
      <x:c r="S565" s="12">
        <x:v>268762.179663628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644583</x:v>
      </x:c>
      <x:c r="B566" s="1">
        <x:v>43209.596730787</x:v>
      </x:c>
      <x:c r="C566" s="6">
        <x:v>9.40335794833333</x:v>
      </x:c>
      <x:c r="D566" s="14" t="s">
        <x:v>77</x:v>
      </x:c>
      <x:c r="E566" s="15">
        <x:v>43194.5186144329</x:v>
      </x:c>
      <x:c r="F566" t="s">
        <x:v>82</x:v>
      </x:c>
      <x:c r="G566" s="6">
        <x:v>160.245465173675</x:v>
      </x:c>
      <x:c r="H566" t="s">
        <x:v>83</x:v>
      </x:c>
      <x:c r="I566" s="6">
        <x:v>31.3513752299177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22.004</x:v>
      </x:c>
      <x:c r="R566" s="8">
        <x:v>132627.424010605</x:v>
      </x:c>
      <x:c r="S566" s="12">
        <x:v>268762.349078058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644592</x:v>
      </x:c>
      <x:c r="B567" s="1">
        <x:v>43209.5967423611</x:v>
      </x:c>
      <x:c r="C567" s="6">
        <x:v>9.41997554</x:v>
      </x:c>
      <x:c r="D567" s="14" t="s">
        <x:v>77</x:v>
      </x:c>
      <x:c r="E567" s="15">
        <x:v>43194.5186144329</x:v>
      </x:c>
      <x:c r="F567" t="s">
        <x:v>82</x:v>
      </x:c>
      <x:c r="G567" s="6">
        <x:v>160.196581306727</x:v>
      </x:c>
      <x:c r="H567" t="s">
        <x:v>83</x:v>
      </x:c>
      <x:c r="I567" s="6">
        <x:v>31.3527901572247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22.007</x:v>
      </x:c>
      <x:c r="R567" s="8">
        <x:v>132638.440847227</x:v>
      </x:c>
      <x:c r="S567" s="12">
        <x:v>268762.165637783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644597</x:v>
      </x:c>
      <x:c r="B568" s="1">
        <x:v>43209.5967539352</x:v>
      </x:c>
      <x:c r="C568" s="6">
        <x:v>9.43664316666667</x:v>
      </x:c>
      <x:c r="D568" s="14" t="s">
        <x:v>77</x:v>
      </x:c>
      <x:c r="E568" s="15">
        <x:v>43194.5186144329</x:v>
      </x:c>
      <x:c r="F568" t="s">
        <x:v>82</x:v>
      </x:c>
      <x:c r="G568" s="6">
        <x:v>160.291113717037</x:v>
      </x:c>
      <x:c r="H568" t="s">
        <x:v>83</x:v>
      </x:c>
      <x:c r="I568" s="6">
        <x:v>31.3478830714603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22.002</x:v>
      </x:c>
      <x:c r="R568" s="8">
        <x:v>132645.337165318</x:v>
      </x:c>
      <x:c r="S568" s="12">
        <x:v>268766.114024653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644608</x:v>
      </x:c>
      <x:c r="B569" s="1">
        <x:v>43209.5967663194</x:v>
      </x:c>
      <x:c r="C569" s="6">
        <x:v>9.45447747666667</x:v>
      </x:c>
      <x:c r="D569" s="14" t="s">
        <x:v>77</x:v>
      </x:c>
      <x:c r="E569" s="15">
        <x:v>43194.5186144329</x:v>
      </x:c>
      <x:c r="F569" t="s">
        <x:v>82</x:v>
      </x:c>
      <x:c r="G569" s="6">
        <x:v>160.278905650137</x:v>
      </x:c>
      <x:c r="H569" t="s">
        <x:v>83</x:v>
      </x:c>
      <x:c r="I569" s="6">
        <x:v>31.3448424881794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22.004</x:v>
      </x:c>
      <x:c r="R569" s="8">
        <x:v>132648.040343892</x:v>
      </x:c>
      <x:c r="S569" s="12">
        <x:v>268758.059492621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644618</x:v>
      </x:c>
      <x:c r="B570" s="1">
        <x:v>43209.5967770023</x:v>
      </x:c>
      <x:c r="C570" s="6">
        <x:v>9.46986171333333</x:v>
      </x:c>
      <x:c r="D570" s="14" t="s">
        <x:v>77</x:v>
      </x:c>
      <x:c r="E570" s="15">
        <x:v>43194.5186144329</x:v>
      </x:c>
      <x:c r="F570" t="s">
        <x:v>82</x:v>
      </x:c>
      <x:c r="G570" s="6">
        <x:v>160.220783084487</x:v>
      </x:c>
      <x:c r="H570" t="s">
        <x:v>83</x:v>
      </x:c>
      <x:c r="I570" s="6">
        <x:v>31.3507731333721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22.006</x:v>
      </x:c>
      <x:c r="R570" s="8">
        <x:v>132650.716227835</x:v>
      </x:c>
      <x:c r="S570" s="12">
        <x:v>268753.701052959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644630</x:v>
      </x:c>
      <x:c r="B571" s="1">
        <x:v>43209.5967884259</x:v>
      </x:c>
      <x:c r="C571" s="6">
        <x:v>9.48632926166667</x:v>
      </x:c>
      <x:c r="D571" s="14" t="s">
        <x:v>77</x:v>
      </x:c>
      <x:c r="E571" s="15">
        <x:v>43194.5186144329</x:v>
      </x:c>
      <x:c r="F571" t="s">
        <x:v>82</x:v>
      </x:c>
      <x:c r="G571" s="6">
        <x:v>160.192100782661</x:v>
      </x:c>
      <x:c r="H571" t="s">
        <x:v>83</x:v>
      </x:c>
      <x:c r="I571" s="6">
        <x:v>31.3509537623245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22.008</x:v>
      </x:c>
      <x:c r="R571" s="8">
        <x:v>132649.205229405</x:v>
      </x:c>
      <x:c r="S571" s="12">
        <x:v>268757.318238053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644639</x:v>
      </x:c>
      <x:c r="B572" s="1">
        <x:v>43209.596800081</x:v>
      </x:c>
      <x:c r="C572" s="6">
        <x:v>9.503130215</x:v>
      </x:c>
      <x:c r="D572" s="14" t="s">
        <x:v>77</x:v>
      </x:c>
      <x:c r="E572" s="15">
        <x:v>43194.5186144329</x:v>
      </x:c>
      <x:c r="F572" t="s">
        <x:v>82</x:v>
      </x:c>
      <x:c r="G572" s="6">
        <x:v>160.218457979921</x:v>
      </x:c>
      <x:c r="H572" t="s">
        <x:v>83</x:v>
      </x:c>
      <x:c r="I572" s="6">
        <x:v>31.3485152722906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22.007</x:v>
      </x:c>
      <x:c r="R572" s="8">
        <x:v>132663.505285459</x:v>
      </x:c>
      <x:c r="S572" s="12">
        <x:v>268765.175785827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644647</x:v>
      </x:c>
      <x:c r="B573" s="1">
        <x:v>43209.5968114583</x:v>
      </x:c>
      <x:c r="C573" s="6">
        <x:v>9.519481095</x:v>
      </x:c>
      <x:c r="D573" s="14" t="s">
        <x:v>77</x:v>
      </x:c>
      <x:c r="E573" s="15">
        <x:v>43194.5186144329</x:v>
      </x:c>
      <x:c r="F573" t="s">
        <x:v>82</x:v>
      </x:c>
      <x:c r="G573" s="6">
        <x:v>160.262846561845</x:v>
      </x:c>
      <x:c r="H573" t="s">
        <x:v>83</x:v>
      </x:c>
      <x:c r="I573" s="6">
        <x:v>31.3425545263408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22.006</x:v>
      </x:c>
      <x:c r="R573" s="8">
        <x:v>132661.691723439</x:v>
      </x:c>
      <x:c r="S573" s="12">
        <x:v>268772.562991726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644656</x:v>
      </x:c>
      <x:c r="B574" s="1">
        <x:v>43209.5968236111</x:v>
      </x:c>
      <x:c r="C574" s="6">
        <x:v>9.536982105</x:v>
      </x:c>
      <x:c r="D574" s="14" t="s">
        <x:v>77</x:v>
      </x:c>
      <x:c r="E574" s="15">
        <x:v>43194.5186144329</x:v>
      </x:c>
      <x:c r="F574" t="s">
        <x:v>82</x:v>
      </x:c>
      <x:c r="G574" s="6">
        <x:v>160.210572055273</x:v>
      </x:c>
      <x:c r="H574" t="s">
        <x:v>83</x:v>
      </x:c>
      <x:c r="I574" s="6">
        <x:v>31.3446317547869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22.009</x:v>
      </x:c>
      <x:c r="R574" s="8">
        <x:v>132666.496640096</x:v>
      </x:c>
      <x:c r="S574" s="12">
        <x:v>268769.000855332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644667</x:v>
      </x:c>
      <x:c r="B575" s="1">
        <x:v>43209.5968351042</x:v>
      </x:c>
      <x:c r="C575" s="6">
        <x:v>9.55354965</x:v>
      </x:c>
      <x:c r="D575" s="14" t="s">
        <x:v>77</x:v>
      </x:c>
      <x:c r="E575" s="15">
        <x:v>43194.5186144329</x:v>
      </x:c>
      <x:c r="F575" t="s">
        <x:v>82</x:v>
      </x:c>
      <x:c r="G575" s="6">
        <x:v>160.17542508771</x:v>
      </x:c>
      <x:c r="H575" t="s">
        <x:v>83</x:v>
      </x:c>
      <x:c r="I575" s="6">
        <x:v>31.3460767840302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22.011</x:v>
      </x:c>
      <x:c r="R575" s="8">
        <x:v>132673.814183634</x:v>
      </x:c>
      <x:c r="S575" s="12">
        <x:v>268756.595394514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644677</x:v>
      </x:c>
      <x:c r="B576" s="1">
        <x:v>43209.5968461458</x:v>
      </x:c>
      <x:c r="C576" s="6">
        <x:v>9.569467255</x:v>
      </x:c>
      <x:c r="D576" s="14" t="s">
        <x:v>77</x:v>
      </x:c>
      <x:c r="E576" s="15">
        <x:v>43194.5186144329</x:v>
      </x:c>
      <x:c r="F576" t="s">
        <x:v>82</x:v>
      </x:c>
      <x:c r="G576" s="6">
        <x:v>160.294837504852</x:v>
      </x:c>
      <x:c r="H576" t="s">
        <x:v>83</x:v>
      </x:c>
      <x:c r="I576" s="6">
        <x:v>31.3281644863619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22.009</x:v>
      </x:c>
      <x:c r="R576" s="8">
        <x:v>132677.796801845</x:v>
      </x:c>
      <x:c r="S576" s="12">
        <x:v>268761.91437853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644685</x:v>
      </x:c>
      <x:c r="B577" s="1">
        <x:v>43209.5968585301</x:v>
      </x:c>
      <x:c r="C577" s="6">
        <x:v>9.58730155333333</x:v>
      </x:c>
      <x:c r="D577" s="14" t="s">
        <x:v>77</x:v>
      </x:c>
      <x:c r="E577" s="15">
        <x:v>43194.5186144329</x:v>
      </x:c>
      <x:c r="F577" t="s">
        <x:v>82</x:v>
      </x:c>
      <x:c r="G577" s="6">
        <x:v>160.147571961979</x:v>
      </x:c>
      <x:c r="H577" t="s">
        <x:v>83</x:v>
      </x:c>
      <x:c r="I577" s="6">
        <x:v>31.3569446280881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22.009</x:v>
      </x:c>
      <x:c r="R577" s="8">
        <x:v>132688.587560525</x:v>
      </x:c>
      <x:c r="S577" s="12">
        <x:v>268775.34928767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644702</x:v>
      </x:c>
      <x:c r="B578" s="1">
        <x:v>43209.5968695602</x:v>
      </x:c>
      <x:c r="C578" s="6">
        <x:v>9.60318577</x:v>
      </x:c>
      <x:c r="D578" s="14" t="s">
        <x:v>77</x:v>
      </x:c>
      <x:c r="E578" s="15">
        <x:v>43194.5186144329</x:v>
      </x:c>
      <x:c r="F578" t="s">
        <x:v>82</x:v>
      </x:c>
      <x:c r="G578" s="6">
        <x:v>160.087009937327</x:v>
      </x:c>
      <x:c r="H578" t="s">
        <x:v>83</x:v>
      </x:c>
      <x:c r="I578" s="6">
        <x:v>31.3579380892743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22.013</x:v>
      </x:c>
      <x:c r="R578" s="8">
        <x:v>132694.802557833</x:v>
      </x:c>
      <x:c r="S578" s="12">
        <x:v>268759.613572492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644710</x:v>
      </x:c>
      <x:c r="B579" s="1">
        <x:v>43209.5968810995</x:v>
      </x:c>
      <x:c r="C579" s="6">
        <x:v>9.61980335</x:v>
      </x:c>
      <x:c r="D579" s="14" t="s">
        <x:v>77</x:v>
      </x:c>
      <x:c r="E579" s="15">
        <x:v>43194.5186144329</x:v>
      </x:c>
      <x:c r="F579" t="s">
        <x:v>82</x:v>
      </x:c>
      <x:c r="G579" s="6">
        <x:v>160.074700129308</x:v>
      </x:c>
      <x:c r="H579" t="s">
        <x:v>83</x:v>
      </x:c>
      <x:c r="I579" s="6">
        <x:v>31.3630559242943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22.012</x:v>
      </x:c>
      <x:c r="R579" s="8">
        <x:v>132694.715841632</x:v>
      </x:c>
      <x:c r="S579" s="12">
        <x:v>268766.639898254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644718</x:v>
      </x:c>
      <x:c r="B580" s="1">
        <x:v>43209.5968935185</x:v>
      </x:c>
      <x:c r="C580" s="6">
        <x:v>9.63765437833333</x:v>
      </x:c>
      <x:c r="D580" s="14" t="s">
        <x:v>77</x:v>
      </x:c>
      <x:c r="E580" s="15">
        <x:v>43194.5186144329</x:v>
      </x:c>
      <x:c r="F580" t="s">
        <x:v>82</x:v>
      </x:c>
      <x:c r="G580" s="6">
        <x:v>160.103617659082</x:v>
      </x:c>
      <x:c r="H580" t="s">
        <x:v>83</x:v>
      </x:c>
      <x:c r="I580" s="6">
        <x:v>31.3492678924822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22.015</x:v>
      </x:c>
      <x:c r="R580" s="8">
        <x:v>132706.758817987</x:v>
      </x:c>
      <x:c r="S580" s="12">
        <x:v>268765.804073811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644728</x:v>
      </x:c>
      <x:c r="B581" s="1">
        <x:v>43209.5969044792</x:v>
      </x:c>
      <x:c r="C581" s="6">
        <x:v>9.65343859666667</x:v>
      </x:c>
      <x:c r="D581" s="14" t="s">
        <x:v>77</x:v>
      </x:c>
      <x:c r="E581" s="15">
        <x:v>43194.5186144329</x:v>
      </x:c>
      <x:c r="F581" t="s">
        <x:v>82</x:v>
      </x:c>
      <x:c r="G581" s="6">
        <x:v>160.185267225123</x:v>
      </x:c>
      <x:c r="H581" t="s">
        <x:v>83</x:v>
      </x:c>
      <x:c r="I581" s="6">
        <x:v>31.3414406507482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22.012</x:v>
      </x:c>
      <x:c r="R581" s="8">
        <x:v>132710.080171314</x:v>
      </x:c>
      <x:c r="S581" s="12">
        <x:v>268759.892593241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644742</x:v>
      </x:c>
      <x:c r="B582" s="1">
        <x:v>43209.5969160532</x:v>
      </x:c>
      <x:c r="C582" s="6">
        <x:v>9.67012282333333</x:v>
      </x:c>
      <x:c r="D582" s="14" t="s">
        <x:v>77</x:v>
      </x:c>
      <x:c r="E582" s="15">
        <x:v>43194.5186144329</x:v>
      </x:c>
      <x:c r="F582" t="s">
        <x:v>82</x:v>
      </x:c>
      <x:c r="G582" s="6">
        <x:v>160.091598223389</x:v>
      </x:c>
      <x:c r="H582" t="s">
        <x:v>83</x:v>
      </x:c>
      <x:c r="I582" s="6">
        <x:v>31.3489066347688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22.016</x:v>
      </x:c>
      <x:c r="R582" s="8">
        <x:v>132711.236169308</x:v>
      </x:c>
      <x:c r="S582" s="12">
        <x:v>268763.912263564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644745</x:v>
      </x:c>
      <x:c r="B583" s="1">
        <x:v>43209.596927581</x:v>
      </x:c>
      <x:c r="C583" s="6">
        <x:v>9.686707075</x:v>
      </x:c>
      <x:c r="D583" s="14" t="s">
        <x:v>77</x:v>
      </x:c>
      <x:c r="E583" s="15">
        <x:v>43194.5186144329</x:v>
      </x:c>
      <x:c r="F583" t="s">
        <x:v>82</x:v>
      </x:c>
      <x:c r="G583" s="6">
        <x:v>160.067737314617</x:v>
      </x:c>
      <x:c r="H583" t="s">
        <x:v>83</x:v>
      </x:c>
      <x:c r="I583" s="6">
        <x:v>31.3535728832258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22.016</x:v>
      </x:c>
      <x:c r="R583" s="8">
        <x:v>132715.259995982</x:v>
      </x:c>
      <x:c r="S583" s="12">
        <x:v>268754.506717859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644758</x:v>
      </x:c>
      <x:c r="B584" s="1">
        <x:v>43209.5969387384</x:v>
      </x:c>
      <x:c r="C584" s="6">
        <x:v>9.70277469833333</x:v>
      </x:c>
      <x:c r="D584" s="14" t="s">
        <x:v>77</x:v>
      </x:c>
      <x:c r="E584" s="15">
        <x:v>43194.5186144329</x:v>
      </x:c>
      <x:c r="F584" t="s">
        <x:v>82</x:v>
      </x:c>
      <x:c r="G584" s="6">
        <x:v>160.054335740429</x:v>
      </x:c>
      <x:c r="H584" t="s">
        <x:v>83</x:v>
      </x:c>
      <x:c r="I584" s="6">
        <x:v>31.3534825686784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22.017</x:v>
      </x:c>
      <x:c r="R584" s="8">
        <x:v>132719.355975946</x:v>
      </x:c>
      <x:c r="S584" s="12">
        <x:v>268763.284109533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644772</x:v>
      </x:c>
      <x:c r="B585" s="1">
        <x:v>43209.5969508102</x:v>
      </x:c>
      <x:c r="C585" s="6">
        <x:v>9.72014232333333</x:v>
      </x:c>
      <x:c r="D585" s="14" t="s">
        <x:v>77</x:v>
      </x:c>
      <x:c r="E585" s="15">
        <x:v>43194.5186144329</x:v>
      </x:c>
      <x:c r="F585" t="s">
        <x:v>82</x:v>
      </x:c>
      <x:c r="G585" s="6">
        <x:v>160.084802014332</x:v>
      </x:c>
      <x:c r="H585" t="s">
        <x:v>83</x:v>
      </x:c>
      <x:c r="I585" s="6">
        <x:v>31.3448123834082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22.018</x:v>
      </x:c>
      <x:c r="R585" s="8">
        <x:v>132723.840123561</x:v>
      </x:c>
      <x:c r="S585" s="12">
        <x:v>268764.525590788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644782</x:v>
      </x:c>
      <x:c r="B586" s="1">
        <x:v>43209.596962963</x:v>
      </x:c>
      <x:c r="C586" s="6">
        <x:v>9.737659935</x:v>
      </x:c>
      <x:c r="D586" s="14" t="s">
        <x:v>77</x:v>
      </x:c>
      <x:c r="E586" s="15">
        <x:v>43194.5186144329</x:v>
      </x:c>
      <x:c r="F586" t="s">
        <x:v>82</x:v>
      </x:c>
      <x:c r="G586" s="6">
        <x:v>160.043994207059</x:v>
      </x:c>
      <x:c r="H586" t="s">
        <x:v>83</x:v>
      </x:c>
      <x:c r="I586" s="6">
        <x:v>31.3473712899226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22.02</x:v>
      </x:c>
      <x:c r="R586" s="8">
        <x:v>132727.589899557</x:v>
      </x:c>
      <x:c r="S586" s="12">
        <x:v>268755.668603465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644793</x:v>
      </x:c>
      <x:c r="B587" s="1">
        <x:v>43209.5969739236</x:v>
      </x:c>
      <x:c r="C587" s="6">
        <x:v>9.75346081166667</x:v>
      </x:c>
      <x:c r="D587" s="14" t="s">
        <x:v>77</x:v>
      </x:c>
      <x:c r="E587" s="15">
        <x:v>43194.5186144329</x:v>
      </x:c>
      <x:c r="F587" t="s">
        <x:v>82</x:v>
      </x:c>
      <x:c r="G587" s="6">
        <x:v>160.102181989733</x:v>
      </x:c>
      <x:c r="H587" t="s">
        <x:v>83</x:v>
      </x:c>
      <x:c r="I587" s="6">
        <x:v>31.3387011204586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22.019</x:v>
      </x:c>
      <x:c r="R587" s="8">
        <x:v>132734.034561961</x:v>
      </x:c>
      <x:c r="S587" s="12">
        <x:v>268760.206140587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644797</x:v>
      </x:c>
      <x:c r="B588" s="1">
        <x:v>43209.5969854977</x:v>
      </x:c>
      <x:c r="C588" s="6">
        <x:v>9.770095085</x:v>
      </x:c>
      <x:c r="D588" s="14" t="s">
        <x:v>77</x:v>
      </x:c>
      <x:c r="E588" s="15">
        <x:v>43194.5186144329</x:v>
      </x:c>
      <x:c r="F588" t="s">
        <x:v>82</x:v>
      </x:c>
      <x:c r="G588" s="6">
        <x:v>160.031519116894</x:v>
      </x:c>
      <x:c r="H588" t="s">
        <x:v>83</x:v>
      </x:c>
      <x:c r="I588" s="6">
        <x:v>31.347100346788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22.021</x:v>
      </x:c>
      <x:c r="R588" s="8">
        <x:v>132725.36341915</x:v>
      </x:c>
      <x:c r="S588" s="12">
        <x:v>268748.737123869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644809</x:v>
      </x:c>
      <x:c r="B589" s="1">
        <x:v>43209.5969971065</x:v>
      </x:c>
      <x:c r="C589" s="6">
        <x:v>9.78681269833333</x:v>
      </x:c>
      <x:c r="D589" s="14" t="s">
        <x:v>77</x:v>
      </x:c>
      <x:c r="E589" s="15">
        <x:v>43194.5186144329</x:v>
      </x:c>
      <x:c r="F589" t="s">
        <x:v>82</x:v>
      </x:c>
      <x:c r="G589" s="6">
        <x:v>160.065077810995</x:v>
      </x:c>
      <x:c r="H589" t="s">
        <x:v>83</x:v>
      </x:c>
      <x:c r="I589" s="6">
        <x:v>31.3432469356799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22.02</x:v>
      </x:c>
      <x:c r="R589" s="8">
        <x:v>132747.345119923</x:v>
      </x:c>
      <x:c r="S589" s="12">
        <x:v>268767.753149327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644817</x:v>
      </x:c>
      <x:c r="B590" s="1">
        <x:v>43209.5970085301</x:v>
      </x:c>
      <x:c r="C590" s="6">
        <x:v>9.80324696333333</x:v>
      </x:c>
      <x:c r="D590" s="14" t="s">
        <x:v>77</x:v>
      </x:c>
      <x:c r="E590" s="15">
        <x:v>43194.5186144329</x:v>
      </x:c>
      <x:c r="F590" t="s">
        <x:v>82</x:v>
      </x:c>
      <x:c r="G590" s="6">
        <x:v>160.066803827974</x:v>
      </x:c>
      <x:c r="H590" t="s">
        <x:v>83</x:v>
      </x:c>
      <x:c r="I590" s="6">
        <x:v>31.3510440768041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22.017</x:v>
      </x:c>
      <x:c r="R590" s="8">
        <x:v>132744.209231816</x:v>
      </x:c>
      <x:c r="S590" s="12">
        <x:v>268764.244311155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644833</x:v>
      </x:c>
      <x:c r="B591" s="1">
        <x:v>43209.5970202894</x:v>
      </x:c>
      <x:c r="C591" s="6">
        <x:v>9.82023122</x:v>
      </x:c>
      <x:c r="D591" s="14" t="s">
        <x:v>77</x:v>
      </x:c>
      <x:c r="E591" s="15">
        <x:v>43194.5186144329</x:v>
      </x:c>
      <x:c r="F591" t="s">
        <x:v>82</x:v>
      </x:c>
      <x:c r="G591" s="6">
        <x:v>160.056755836797</x:v>
      </x:c>
      <x:c r="H591" t="s">
        <x:v>83</x:v>
      </x:c>
      <x:c r="I591" s="6">
        <x:v>31.3421631646042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22.021</x:v>
      </x:c>
      <x:c r="R591" s="8">
        <x:v>132763.29549251</x:v>
      </x:c>
      <x:c r="S591" s="12">
        <x:v>268761.955005697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644836</x:v>
      </x:c>
      <x:c r="B592" s="1">
        <x:v>43209.5970314468</x:v>
      </x:c>
      <x:c r="C592" s="6">
        <x:v>9.83628211666667</x:v>
      </x:c>
      <x:c r="D592" s="14" t="s">
        <x:v>77</x:v>
      </x:c>
      <x:c r="E592" s="15">
        <x:v>43194.5186144329</x:v>
      </x:c>
      <x:c r="F592" t="s">
        <x:v>82</x:v>
      </x:c>
      <x:c r="G592" s="6">
        <x:v>159.987187449473</x:v>
      </x:c>
      <x:c r="H592" t="s">
        <x:v>83</x:v>
      </x:c>
      <x:c r="I592" s="6">
        <x:v>31.3503516658552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22.023</x:v>
      </x:c>
      <x:c r="R592" s="8">
        <x:v>132757.610176656</x:v>
      </x:c>
      <x:c r="S592" s="12">
        <x:v>268757.961296453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644845</x:v>
      </x:c>
      <x:c r="B593" s="1">
        <x:v>43209.5970431366</x:v>
      </x:c>
      <x:c r="C593" s="6">
        <x:v>9.85311636333333</x:v>
      </x:c>
      <x:c r="D593" s="14" t="s">
        <x:v>77</x:v>
      </x:c>
      <x:c r="E593" s="15">
        <x:v>43194.5186144329</x:v>
      </x:c>
      <x:c r="F593" t="s">
        <x:v>82</x:v>
      </x:c>
      <x:c r="G593" s="6">
        <x:v>160.049984922773</x:v>
      </x:c>
      <x:c r="H593" t="s">
        <x:v>83</x:v>
      </x:c>
      <x:c r="I593" s="6">
        <x:v>31.3434877737445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22.021</x:v>
      </x:c>
      <x:c r="R593" s="8">
        <x:v>132764.67529551</x:v>
      </x:c>
      <x:c r="S593" s="12">
        <x:v>268746.968452216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644860</x:v>
      </x:c>
      <x:c r="B594" s="1">
        <x:v>43209.5970550579</x:v>
      </x:c>
      <x:c r="C594" s="6">
        <x:v>9.87025072</x:v>
      </x:c>
      <x:c r="D594" s="14" t="s">
        <x:v>77</x:v>
      </x:c>
      <x:c r="E594" s="15">
        <x:v>43194.5186144329</x:v>
      </x:c>
      <x:c r="F594" t="s">
        <x:v>82</x:v>
      </x:c>
      <x:c r="G594" s="6">
        <x:v>160.090163486481</x:v>
      </x:c>
      <x:c r="H594" t="s">
        <x:v>83</x:v>
      </x:c>
      <x:c r="I594" s="6">
        <x:v>31.3383398638844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22.02</x:v>
      </x:c>
      <x:c r="R594" s="8">
        <x:v>132783.311654692</x:v>
      </x:c>
      <x:c r="S594" s="12">
        <x:v>268751.914312804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644870</x:v>
      </x:c>
      <x:c r="B595" s="1">
        <x:v>43209.5970664005</x:v>
      </x:c>
      <x:c r="C595" s="6">
        <x:v>9.88661827</x:v>
      </x:c>
      <x:c r="D595" s="14" t="s">
        <x:v>77</x:v>
      </x:c>
      <x:c r="E595" s="15">
        <x:v>43194.5186144329</x:v>
      </x:c>
      <x:c r="F595" t="s">
        <x:v>82</x:v>
      </x:c>
      <x:c r="G595" s="6">
        <x:v>160.068718276117</x:v>
      </x:c>
      <x:c r="H595" t="s">
        <x:v>83</x:v>
      </x:c>
      <x:c r="I595" s="6">
        <x:v>31.3316867289327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22.024</x:v>
      </x:c>
      <x:c r="R595" s="8">
        <x:v>132779.526757453</x:v>
      </x:c>
      <x:c r="S595" s="12">
        <x:v>268762.028823037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644878</x:v>
      </x:c>
      <x:c r="B596" s="1">
        <x:v>43209.5970780903</x:v>
      </x:c>
      <x:c r="C596" s="6">
        <x:v>9.90343588166667</x:v>
      </x:c>
      <x:c r="D596" s="14" t="s">
        <x:v>77</x:v>
      </x:c>
      <x:c r="E596" s="15">
        <x:v>43194.5186144329</x:v>
      </x:c>
      <x:c r="F596" t="s">
        <x:v>82</x:v>
      </x:c>
      <x:c r="G596" s="6">
        <x:v>159.967641370529</x:v>
      </x:c>
      <x:c r="H596" t="s">
        <x:v>83</x:v>
      </x:c>
      <x:c r="I596" s="6">
        <x:v>31.3514655444087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22.024</x:v>
      </x:c>
      <x:c r="R596" s="8">
        <x:v>132779.846985226</x:v>
      </x:c>
      <x:c r="S596" s="12">
        <x:v>268758.58173044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644890</x:v>
      </x:c>
      <x:c r="B597" s="1">
        <x:v>43209.5970892361</x:v>
      </x:c>
      <x:c r="C597" s="6">
        <x:v>9.91952010666667</x:v>
      </x:c>
      <x:c r="D597" s="14" t="s">
        <x:v>77</x:v>
      </x:c>
      <x:c r="E597" s="15">
        <x:v>43194.5186144329</x:v>
      </x:c>
      <x:c r="F597" t="s">
        <x:v>82</x:v>
      </x:c>
      <x:c r="G597" s="6">
        <x:v>159.870571368034</x:v>
      </x:c>
      <x:c r="H597" t="s">
        <x:v>83</x:v>
      </x:c>
      <x:c r="I597" s="6">
        <x:v>31.3623334059357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22.027</x:v>
      </x:c>
      <x:c r="R597" s="8">
        <x:v>132792.985308611</x:v>
      </x:c>
      <x:c r="S597" s="12">
        <x:v>268763.908706511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644897</x:v>
      </x:c>
      <x:c r="B598" s="1">
        <x:v>43209.5971010417</x:v>
      </x:c>
      <x:c r="C598" s="6">
        <x:v>9.93652102166667</x:v>
      </x:c>
      <x:c r="D598" s="14" t="s">
        <x:v>77</x:v>
      </x:c>
      <x:c r="E598" s="15">
        <x:v>43194.5186144329</x:v>
      </x:c>
      <x:c r="F598" t="s">
        <x:v>82</x:v>
      </x:c>
      <x:c r="G598" s="6">
        <x:v>159.901794993907</x:v>
      </x:c>
      <x:c r="H598" t="s">
        <x:v>83</x:v>
      </x:c>
      <x:c r="I598" s="6">
        <x:v>31.3589315507556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22.026</x:v>
      </x:c>
      <x:c r="R598" s="8">
        <x:v>132794.745477544</x:v>
      </x:c>
      <x:c r="S598" s="12">
        <x:v>268752.66698567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644912</x:v>
      </x:c>
      <x:c r="B599" s="1">
        <x:v>43209.5971125347</x:v>
      </x:c>
      <x:c r="C599" s="6">
        <x:v>9.953071955</x:v>
      </x:c>
      <x:c r="D599" s="14" t="s">
        <x:v>77</x:v>
      </x:c>
      <x:c r="E599" s="15">
        <x:v>43194.5186144329</x:v>
      </x:c>
      <x:c r="F599" t="s">
        <x:v>82</x:v>
      </x:c>
      <x:c r="G599" s="6">
        <x:v>159.917329041183</x:v>
      </x:c>
      <x:c r="H599" t="s">
        <x:v>83</x:v>
      </x:c>
      <x:c r="I599" s="6">
        <x:v>31.3558909574544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22.026</x:v>
      </x:c>
      <x:c r="R599" s="8">
        <x:v>132795.578659621</x:v>
      </x:c>
      <x:c r="S599" s="12">
        <x:v>268753.593618608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644915</x:v>
      </x:c>
      <x:c r="B600" s="1">
        <x:v>43209.5971240741</x:v>
      </x:c>
      <x:c r="C600" s="6">
        <x:v>9.96965624166667</x:v>
      </x:c>
      <x:c r="D600" s="14" t="s">
        <x:v>77</x:v>
      </x:c>
      <x:c r="E600" s="15">
        <x:v>43194.5186144329</x:v>
      </x:c>
      <x:c r="F600" t="s">
        <x:v>82</x:v>
      </x:c>
      <x:c r="G600" s="6">
        <x:v>159.91685537548</x:v>
      </x:c>
      <x:c r="H600" t="s">
        <x:v>83</x:v>
      </x:c>
      <x:c r="I600" s="6">
        <x:v>31.350562399607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22.028</x:v>
      </x:c>
      <x:c r="R600" s="8">
        <x:v>132797.65395592</x:v>
      </x:c>
      <x:c r="S600" s="12">
        <x:v>268750.947930888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644932</x:v>
      </x:c>
      <x:c r="B601" s="1">
        <x:v>43209.5971358449</x:v>
      </x:c>
      <x:c r="C601" s="6">
        <x:v>9.98660715666667</x:v>
      </x:c>
      <x:c r="D601" s="14" t="s">
        <x:v>77</x:v>
      </x:c>
      <x:c r="E601" s="15">
        <x:v>43194.5186144329</x:v>
      </x:c>
      <x:c r="F601" t="s">
        <x:v>82</x:v>
      </x:c>
      <x:c r="G601" s="6">
        <x:v>159.899487985632</x:v>
      </x:c>
      <x:c r="H601" t="s">
        <x:v>83</x:v>
      </x:c>
      <x:c r="I601" s="6">
        <x:v>31.3593831242533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22.026</x:v>
      </x:c>
      <x:c r="R601" s="8">
        <x:v>132806.176061583</x:v>
      </x:c>
      <x:c r="S601" s="12">
        <x:v>268752.657973451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644942</x:v>
      </x:c>
      <x:c r="B602" s="1">
        <x:v>43209.597147419</x:v>
      </x:c>
      <x:c r="C602" s="6">
        <x:v>10.003291465</x:v>
      </x:c>
      <x:c r="D602" s="14" t="s">
        <x:v>77</x:v>
      </x:c>
      <x:c r="E602" s="15">
        <x:v>43194.5186144329</x:v>
      </x:c>
      <x:c r="F602" t="s">
        <x:v>82</x:v>
      </x:c>
      <x:c r="G602" s="6">
        <x:v>159.846266984557</x:v>
      </x:c>
      <x:c r="H602" t="s">
        <x:v>83</x:v>
      </x:c>
      <x:c r="I602" s="6">
        <x:v>31.3589616556537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22.03</x:v>
      </x:c>
      <x:c r="R602" s="8">
        <x:v>132815.74828866</x:v>
      </x:c>
      <x:c r="S602" s="12">
        <x:v>268764.153075136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644950</x:v>
      </x:c>
      <x:c r="B603" s="1">
        <x:v>43209.5971591435</x:v>
      </x:c>
      <x:c r="C603" s="6">
        <x:v>10.02017571</x:v>
      </x:c>
      <x:c r="D603" s="14" t="s">
        <x:v>77</x:v>
      </x:c>
      <x:c r="E603" s="15">
        <x:v>43194.5186144329</x:v>
      </x:c>
      <x:c r="F603" t="s">
        <x:v>82</x:v>
      </x:c>
      <x:c r="G603" s="6">
        <x:v>159.920538919394</x:v>
      </x:c>
      <x:c r="H603" t="s">
        <x:v>83</x:v>
      </x:c>
      <x:c r="I603" s="6">
        <x:v>31.3471304515797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22.029</x:v>
      </x:c>
      <x:c r="R603" s="8">
        <x:v>132822.664831966</x:v>
      </x:c>
      <x:c r="S603" s="12">
        <x:v>268752.600337811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644957</x:v>
      </x:c>
      <x:c r="B604" s="1">
        <x:v>43209.5971706366</x:v>
      </x:c>
      <x:c r="C604" s="6">
        <x:v>10.0367099966667</x:v>
      </x:c>
      <x:c r="D604" s="14" t="s">
        <x:v>77</x:v>
      </x:c>
      <x:c r="E604" s="15">
        <x:v>43194.5186144329</x:v>
      </x:c>
      <x:c r="F604" t="s">
        <x:v>82</x:v>
      </x:c>
      <x:c r="G604" s="6">
        <x:v>159.826421446164</x:v>
      </x:c>
      <x:c r="H604" t="s">
        <x:v>83</x:v>
      </x:c>
      <x:c r="I604" s="6">
        <x:v>31.3520074314065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22.034</x:v>
      </x:c>
      <x:c r="R604" s="8">
        <x:v>132818.599693402</x:v>
      </x:c>
      <x:c r="S604" s="12">
        <x:v>268761.809627393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644969</x:v>
      </x:c>
      <x:c r="B605" s="1">
        <x:v>43209.5971822106</x:v>
      </x:c>
      <x:c r="C605" s="6">
        <x:v>10.0533942116667</x:v>
      </x:c>
      <x:c r="D605" s="14" t="s">
        <x:v>77</x:v>
      </x:c>
      <x:c r="E605" s="15">
        <x:v>43194.5186144329</x:v>
      </x:c>
      <x:c r="F605" t="s">
        <x:v>82</x:v>
      </x:c>
      <x:c r="G605" s="6">
        <x:v>159.876236837388</x:v>
      </x:c>
      <x:c r="H605" t="s">
        <x:v>83</x:v>
      </x:c>
      <x:c r="I605" s="6">
        <x:v>31.3476723378767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22.032</x:v>
      </x:c>
      <x:c r="R605" s="8">
        <x:v>132832.017852135</x:v>
      </x:c>
      <x:c r="S605" s="12">
        <x:v>268759.774804782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644975</x:v>
      </x:c>
      <x:c r="B606" s="1">
        <x:v>43209.597193831</x:v>
      </x:c>
      <x:c r="C606" s="6">
        <x:v>10.0701284716667</x:v>
      </x:c>
      <x:c r="D606" s="14" t="s">
        <x:v>77</x:v>
      </x:c>
      <x:c r="E606" s="15">
        <x:v>43194.5186144329</x:v>
      </x:c>
      <x:c r="F606" t="s">
        <x:v>82</x:v>
      </x:c>
      <x:c r="G606" s="6">
        <x:v>159.852397666621</x:v>
      </x:c>
      <x:c r="H606" t="s">
        <x:v>83</x:v>
      </x:c>
      <x:c r="I606" s="6">
        <x:v>31.346919718043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22.034</x:v>
      </x:c>
      <x:c r="R606" s="8">
        <x:v>132837.49941172</x:v>
      </x:c>
      <x:c r="S606" s="12">
        <x:v>268755.815028415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644989</x:v>
      </x:c>
      <x:c r="B607" s="1">
        <x:v>43209.5972052431</x:v>
      </x:c>
      <x:c r="C607" s="6">
        <x:v>10.0865294433333</x:v>
      </x:c>
      <x:c r="D607" s="14" t="s">
        <x:v>77</x:v>
      </x:c>
      <x:c r="E607" s="15">
        <x:v>43194.5186144329</x:v>
      </x:c>
      <x:c r="F607" t="s">
        <x:v>82</x:v>
      </x:c>
      <x:c r="G607" s="6">
        <x:v>159.771243398029</x:v>
      </x:c>
      <x:c r="H607" t="s">
        <x:v>83</x:v>
      </x:c>
      <x:c r="I607" s="6">
        <x:v>31.3601056419766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22.035</x:v>
      </x:c>
      <x:c r="R607" s="8">
        <x:v>132847.370779776</x:v>
      </x:c>
      <x:c r="S607" s="12">
        <x:v>268754.408800342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644998</x:v>
      </x:c>
      <x:c r="B608" s="1">
        <x:v>43209.5972165856</x:v>
      </x:c>
      <x:c r="C608" s="6">
        <x:v>10.1028969816667</x:v>
      </x:c>
      <x:c r="D608" s="14" t="s">
        <x:v>77</x:v>
      </x:c>
      <x:c r="E608" s="15">
        <x:v>43194.5186144329</x:v>
      </x:c>
      <x:c r="F608" t="s">
        <x:v>82</x:v>
      </x:c>
      <x:c r="G608" s="6">
        <x:v>159.797369586421</x:v>
      </x:c>
      <x:c r="H608" t="s">
        <x:v>83</x:v>
      </x:c>
      <x:c r="I608" s="6">
        <x:v>31.35498781146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22.035</x:v>
      </x:c>
      <x:c r="R608" s="8">
        <x:v>132848.694625341</x:v>
      </x:c>
      <x:c r="S608" s="12">
        <x:v>268765.270166122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645009</x:v>
      </x:c>
      <x:c r="B609" s="1">
        <x:v>43209.597228588</x:v>
      </x:c>
      <x:c r="C609" s="6">
        <x:v>10.1201813016667</x:v>
      </x:c>
      <x:c r="D609" s="14" t="s">
        <x:v>77</x:v>
      </x:c>
      <x:c r="E609" s="15">
        <x:v>43194.5186144329</x:v>
      </x:c>
      <x:c r="F609" t="s">
        <x:v>82</x:v>
      </x:c>
      <x:c r="G609" s="6">
        <x:v>159.853166208109</x:v>
      </x:c>
      <x:c r="H609" t="s">
        <x:v>83</x:v>
      </x:c>
      <x:c r="I609" s="6">
        <x:v>31.3467691940969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22.034</x:v>
      </x:c>
      <x:c r="R609" s="8">
        <x:v>132850.807073712</x:v>
      </x:c>
      <x:c r="S609" s="12">
        <x:v>268746.414072549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645019</x:v>
      </x:c>
      <x:c r="B610" s="1">
        <x:v>43209.5972398958</x:v>
      </x:c>
      <x:c r="C610" s="6">
        <x:v>10.1364155466667</x:v>
      </x:c>
      <x:c r="D610" s="14" t="s">
        <x:v>77</x:v>
      </x:c>
      <x:c r="E610" s="15">
        <x:v>43194.5186144329</x:v>
      </x:c>
      <x:c r="F610" t="s">
        <x:v>82</x:v>
      </x:c>
      <x:c r="G610" s="6">
        <x:v>159.81242675475</x:v>
      </x:c>
      <x:c r="H610" t="s">
        <x:v>83</x:v>
      </x:c>
      <x:c r="I610" s="6">
        <x:v>31.3493281021047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22.036</x:v>
      </x:c>
      <x:c r="R610" s="8">
        <x:v>132862.973305415</x:v>
      </x:c>
      <x:c r="S610" s="12">
        <x:v>268761.741748455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645033</x:v>
      </x:c>
      <x:c r="B611" s="1">
        <x:v>43209.5972514699</x:v>
      </x:c>
      <x:c r="C611" s="6">
        <x:v>10.15313316</x:v>
      </x:c>
      <x:c r="D611" s="14" t="s">
        <x:v>77</x:v>
      </x:c>
      <x:c r="E611" s="15">
        <x:v>43194.5186144329</x:v>
      </x:c>
      <x:c r="F611" t="s">
        <x:v>82</x:v>
      </x:c>
      <x:c r="G611" s="6">
        <x:v>159.789218279723</x:v>
      </x:c>
      <x:c r="H611" t="s">
        <x:v>83</x:v>
      </x:c>
      <x:c r="I611" s="6">
        <x:v>31.3511644961141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22.037</x:v>
      </x:c>
      <x:c r="R611" s="8">
        <x:v>132863.324696903</x:v>
      </x:c>
      <x:c r="S611" s="12">
        <x:v>268752.582562147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645038</x:v>
      </x:c>
      <x:c r="B612" s="1">
        <x:v>43209.5972635069</x:v>
      </x:c>
      <x:c r="C612" s="6">
        <x:v>10.170450775</x:v>
      </x:c>
      <x:c r="D612" s="14" t="s">
        <x:v>77</x:v>
      </x:c>
      <x:c r="E612" s="15">
        <x:v>43194.5186144329</x:v>
      </x:c>
      <x:c r="F612" t="s">
        <x:v>82</x:v>
      </x:c>
      <x:c r="G612" s="6">
        <x:v>159.79629378354</x:v>
      </x:c>
      <x:c r="H612" t="s">
        <x:v>83</x:v>
      </x:c>
      <x:c r="I612" s="6">
        <x:v>31.3551985455042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22.035</x:v>
      </x:c>
      <x:c r="R612" s="8">
        <x:v>132859.441725545</x:v>
      </x:c>
      <x:c r="S612" s="12">
        <x:v>268764.103445907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645047</x:v>
      </x:c>
      <x:c r="B613" s="1">
        <x:v>43209.5972747685</x:v>
      </x:c>
      <x:c r="C613" s="6">
        <x:v>10.1866516566667</x:v>
      </x:c>
      <x:c r="D613" s="14" t="s">
        <x:v>77</x:v>
      </x:c>
      <x:c r="E613" s="15">
        <x:v>43194.5186144329</x:v>
      </x:c>
      <x:c r="F613" t="s">
        <x:v>82</x:v>
      </x:c>
      <x:c r="G613" s="6">
        <x:v>159.821181100819</x:v>
      </x:c>
      <x:c r="H613" t="s">
        <x:v>83</x:v>
      </x:c>
      <x:c r="I613" s="6">
        <x:v>31.3449026977223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22.037</x:v>
      </x:c>
      <x:c r="R613" s="8">
        <x:v>132860.72052796</x:v>
      </x:c>
      <x:c r="S613" s="12">
        <x:v>268755.120068915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645060</x:v>
      </x:c>
      <x:c r="B614" s="1">
        <x:v>43209.5972872338</x:v>
      </x:c>
      <x:c r="C614" s="6">
        <x:v>10.2046026833333</x:v>
      </x:c>
      <x:c r="D614" s="14" t="s">
        <x:v>77</x:v>
      </x:c>
      <x:c r="E614" s="15">
        <x:v>43194.5186144329</x:v>
      </x:c>
      <x:c r="F614" t="s">
        <x:v>82</x:v>
      </x:c>
      <x:c r="G614" s="6">
        <x:v>159.801361937525</x:v>
      </x:c>
      <x:c r="H614" t="s">
        <x:v>83</x:v>
      </x:c>
      <x:c r="I614" s="6">
        <x:v>31.35149564924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22.036</x:v>
      </x:c>
      <x:c r="R614" s="8">
        <x:v>132871.548553792</x:v>
      </x:c>
      <x:c r="S614" s="12">
        <x:v>268755.775889595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645072</x:v>
      </x:c>
      <x:c r="B615" s="1">
        <x:v>43209.5972981481</x:v>
      </x:c>
      <x:c r="C615" s="6">
        <x:v>10.22032022</x:v>
      </x:c>
      <x:c r="D615" s="14" t="s">
        <x:v>77</x:v>
      </x:c>
      <x:c r="E615" s="15">
        <x:v>43194.5186144329</x:v>
      </x:c>
      <x:c r="F615" t="s">
        <x:v>82</x:v>
      </x:c>
      <x:c r="G615" s="6">
        <x:v>159.862347940307</x:v>
      </x:c>
      <x:c r="H615" t="s">
        <x:v>83</x:v>
      </x:c>
      <x:c r="I615" s="6">
        <x:v>31.3314157870645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22.039</x:v>
      </x:c>
      <x:c r="R615" s="8">
        <x:v>132878.566646938</x:v>
      </x:c>
      <x:c r="S615" s="12">
        <x:v>268754.501805977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645083</x:v>
      </x:c>
      <x:c r="B616" s="1">
        <x:v>43209.5973091088</x:v>
      </x:c>
      <x:c r="C616" s="6">
        <x:v>10.23612112</x:v>
      </x:c>
      <x:c r="D616" s="14" t="s">
        <x:v>77</x:v>
      </x:c>
      <x:c r="E616" s="15">
        <x:v>43194.5186144329</x:v>
      </x:c>
      <x:c r="F616" t="s">
        <x:v>82</x:v>
      </x:c>
      <x:c r="G616" s="6">
        <x:v>159.809177430903</x:v>
      </x:c>
      <x:c r="H616" t="s">
        <x:v>83</x:v>
      </x:c>
      <x:c r="I616" s="6">
        <x:v>31.3391225865112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22.04</x:v>
      </x:c>
      <x:c r="R616" s="8">
        <x:v>132875.445364743</x:v>
      </x:c>
      <x:c r="S616" s="12">
        <x:v>268751.668678574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645090</x:v>
      </x:c>
      <x:c r="B617" s="1">
        <x:v>43209.5973210648</x:v>
      </x:c>
      <x:c r="C617" s="6">
        <x:v>10.2533220783333</x:v>
      </x:c>
      <x:c r="D617" s="14" t="s">
        <x:v>77</x:v>
      </x:c>
      <x:c r="E617" s="15">
        <x:v>43194.5186144329</x:v>
      </x:c>
      <x:c r="F617" t="s">
        <x:v>82</x:v>
      </x:c>
      <x:c r="G617" s="6">
        <x:v>159.624542891116</x:v>
      </x:c>
      <x:c r="H617" t="s">
        <x:v>83</x:v>
      </x:c>
      <x:c r="I617" s="6">
        <x:v>31.3671803029074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22.043</x:v>
      </x:c>
      <x:c r="R617" s="8">
        <x:v>132881.585668622</x:v>
      </x:c>
      <x:c r="S617" s="12">
        <x:v>268752.806704687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645102</x:v>
      </x:c>
      <x:c r="B618" s="1">
        <x:v>43209.5973324884</x:v>
      </x:c>
      <x:c r="C618" s="6">
        <x:v>10.2697563433333</x:v>
      </x:c>
      <x:c r="D618" s="14" t="s">
        <x:v>77</x:v>
      </x:c>
      <x:c r="E618" s="15">
        <x:v>43194.5186144329</x:v>
      </x:c>
      <x:c r="F618" t="s">
        <x:v>82</x:v>
      </x:c>
      <x:c r="G618" s="6">
        <x:v>159.640195947634</x:v>
      </x:c>
      <x:c r="H618" t="s">
        <x:v>83</x:v>
      </x:c>
      <x:c r="I618" s="6">
        <x:v>31.372237942001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22.04</x:v>
      </x:c>
      <x:c r="R618" s="8">
        <x:v>132898.469422769</x:v>
      </x:c>
      <x:c r="S618" s="12">
        <x:v>268741.628694309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645111</x:v>
      </x:c>
      <x:c r="B619" s="1">
        <x:v>43209.5973446759</x:v>
      </x:c>
      <x:c r="C619" s="6">
        <x:v>10.2873239533333</x:v>
      </x:c>
      <x:c r="D619" s="14" t="s">
        <x:v>77</x:v>
      </x:c>
      <x:c r="E619" s="15">
        <x:v>43194.5186144329</x:v>
      </x:c>
      <x:c r="F619" t="s">
        <x:v>82</x:v>
      </x:c>
      <x:c r="G619" s="6">
        <x:v>159.709933042301</x:v>
      </x:c>
      <x:c r="H619" t="s">
        <x:v>83</x:v>
      </x:c>
      <x:c r="I619" s="6">
        <x:v>31.353151415356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22.042</x:v>
      </x:c>
      <x:c r="R619" s="8">
        <x:v>132902.214991992</x:v>
      </x:c>
      <x:c r="S619" s="12">
        <x:v>268762.334242528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645122</x:v>
      </x:c>
      <x:c r="B620" s="1">
        <x:v>43209.5973555208</x:v>
      </x:c>
      <x:c r="C620" s="6">
        <x:v>10.30292487</x:v>
      </x:c>
      <x:c r="D620" s="14" t="s">
        <x:v>77</x:v>
      </x:c>
      <x:c r="E620" s="15">
        <x:v>43194.5186144329</x:v>
      </x:c>
      <x:c r="F620" t="s">
        <x:v>82</x:v>
      </x:c>
      <x:c r="G620" s="6">
        <x:v>159.694573055585</x:v>
      </x:c>
      <x:c r="H620" t="s">
        <x:v>83</x:v>
      </x:c>
      <x:c r="I620" s="6">
        <x:v>31.3534524638294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22.043</x:v>
      </x:c>
      <x:c r="R620" s="8">
        <x:v>132894.760201848</x:v>
      </x:c>
      <x:c r="S620" s="12">
        <x:v>268746.79673705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645128</x:v>
      </x:c>
      <x:c r="B621" s="1">
        <x:v>43209.5973671644</x:v>
      </x:c>
      <x:c r="C621" s="6">
        <x:v>10.3197091166667</x:v>
      </x:c>
      <x:c r="D621" s="14" t="s">
        <x:v>77</x:v>
      </x:c>
      <x:c r="E621" s="15">
        <x:v>43194.5186144329</x:v>
      </x:c>
      <x:c r="F621" t="s">
        <x:v>82</x:v>
      </x:c>
      <x:c r="G621" s="6">
        <x:v>159.702866551119</x:v>
      </x:c>
      <x:c r="H621" t="s">
        <x:v>83</x:v>
      </x:c>
      <x:c r="I621" s="6">
        <x:v>31.3518268023977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22.043</x:v>
      </x:c>
      <x:c r="R621" s="8">
        <x:v>132906.612486526</x:v>
      </x:c>
      <x:c r="S621" s="12">
        <x:v>268754.835151725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645137</x:v>
      </x:c>
      <x:c r="B622" s="1">
        <x:v>43209.5973789699</x:v>
      </x:c>
      <x:c r="C622" s="6">
        <x:v>10.33669342</x:v>
      </x:c>
      <x:c r="D622" s="14" t="s">
        <x:v>77</x:v>
      </x:c>
      <x:c r="E622" s="15">
        <x:v>43194.5186144329</x:v>
      </x:c>
      <x:c r="F622" t="s">
        <x:v>82</x:v>
      </x:c>
      <x:c r="G622" s="6">
        <x:v>159.680596143403</x:v>
      </x:c>
      <x:c r="H622" t="s">
        <x:v>83</x:v>
      </x:c>
      <x:c r="I622" s="6">
        <x:v>31.3507731333721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22.045</x:v>
      </x:c>
      <x:c r="R622" s="8">
        <x:v>132915.62750144</x:v>
      </x:c>
      <x:c r="S622" s="12">
        <x:v>268746.929209789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645148</x:v>
      </x:c>
      <x:c r="B623" s="1">
        <x:v>43209.5973902431</x:v>
      </x:c>
      <x:c r="C623" s="6">
        <x:v>10.3529276533333</x:v>
      </x:c>
      <x:c r="D623" s="14" t="s">
        <x:v>77</x:v>
      </x:c>
      <x:c r="E623" s="15">
        <x:v>43194.5186144329</x:v>
      </x:c>
      <x:c r="F623" t="s">
        <x:v>82</x:v>
      </x:c>
      <x:c r="G623" s="6">
        <x:v>159.615036529519</x:v>
      </x:c>
      <x:c r="H623" t="s">
        <x:v>83</x:v>
      </x:c>
      <x:c r="I623" s="6">
        <x:v>31.3554995941604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22.048</x:v>
      </x:c>
      <x:c r="R623" s="8">
        <x:v>132905.790134008</x:v>
      </x:c>
      <x:c r="S623" s="12">
        <x:v>268748.748388895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645161</x:v>
      </x:c>
      <x:c r="B624" s="1">
        <x:v>43209.5974019329</x:v>
      </x:c>
      <x:c r="C624" s="6">
        <x:v>10.3697619116667</x:v>
      </x:c>
      <x:c r="D624" s="14" t="s">
        <x:v>77</x:v>
      </x:c>
      <x:c r="E624" s="15">
        <x:v>43194.5186144329</x:v>
      </x:c>
      <x:c r="F624" t="s">
        <x:v>82</x:v>
      </x:c>
      <x:c r="G624" s="6">
        <x:v>159.672918238903</x:v>
      </x:c>
      <x:c r="H624" t="s">
        <x:v>83</x:v>
      </x:c>
      <x:c r="I624" s="6">
        <x:v>31.3522783749386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22.045</x:v>
      </x:c>
      <x:c r="R624" s="8">
        <x:v>132915.051942234</x:v>
      </x:c>
      <x:c r="S624" s="12">
        <x:v>268758.019430347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645166</x:v>
      </x:c>
      <x:c r="B625" s="1">
        <x:v>43209.5974139236</x:v>
      </x:c>
      <x:c r="C625" s="6">
        <x:v>10.3870461633333</x:v>
      </x:c>
      <x:c r="D625" s="14" t="s">
        <x:v>77</x:v>
      </x:c>
      <x:c r="E625" s="15">
        <x:v>43194.5186144329</x:v>
      </x:c>
      <x:c r="F625" t="s">
        <x:v>82</x:v>
      </x:c>
      <x:c r="G625" s="6">
        <x:v>159.677061327372</x:v>
      </x:c>
      <x:c r="H625" t="s">
        <x:v>83</x:v>
      </x:c>
      <x:c r="I625" s="6">
        <x:v>31.346046679248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22.047</x:v>
      </x:c>
      <x:c r="R625" s="8">
        <x:v>132932.947642041</x:v>
      </x:c>
      <x:c r="S625" s="12">
        <x:v>268752.812166558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645180</x:v>
      </x:c>
      <x:c r="B626" s="1">
        <x:v>43209.5974252662</x:v>
      </x:c>
      <x:c r="C626" s="6">
        <x:v>10.40338043</x:v>
      </x:c>
      <x:c r="D626" s="14" t="s">
        <x:v>77</x:v>
      </x:c>
      <x:c r="E626" s="15">
        <x:v>43194.5186144329</x:v>
      </x:c>
      <x:c r="F626" t="s">
        <x:v>82</x:v>
      </x:c>
      <x:c r="G626" s="6">
        <x:v>159.592623800075</x:v>
      </x:c>
      <x:c r="H626" t="s">
        <x:v>83</x:v>
      </x:c>
      <x:c r="I626" s="6">
        <x:v>31.3598949076245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22.048</x:v>
      </x:c>
      <x:c r="R626" s="8">
        <x:v>132938.924446382</x:v>
      </x:c>
      <x:c r="S626" s="12">
        <x:v>268761.829340537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645185</x:v>
      </x:c>
      <x:c r="B627" s="1">
        <x:v>43209.5974396644</x:v>
      </x:c>
      <x:c r="C627" s="6">
        <x:v>10.4241315933333</x:v>
      </x:c>
      <x:c r="D627" s="14" t="s">
        <x:v>77</x:v>
      </x:c>
      <x:c r="E627" s="15">
        <x:v>43194.5186144329</x:v>
      </x:c>
      <x:c r="F627" t="s">
        <x:v>82</x:v>
      </x:c>
      <x:c r="G627" s="6">
        <x:v>159.610584630608</x:v>
      </x:c>
      <x:c r="H627" t="s">
        <x:v>83</x:v>
      </x:c>
      <x:c r="I627" s="6">
        <x:v>31.3563726354173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22.048</x:v>
      </x:c>
      <x:c r="R627" s="8">
        <x:v>132948.952035422</x:v>
      </x:c>
      <x:c r="S627" s="12">
        <x:v>268770.660866769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645201</x:v>
      </x:c>
      <x:c r="B628" s="1">
        <x:v>43209.5974481481</x:v>
      </x:c>
      <x:c r="C628" s="6">
        <x:v>10.4363323</x:v>
      </x:c>
      <x:c r="D628" s="14" t="s">
        <x:v>77</x:v>
      </x:c>
      <x:c r="E628" s="15">
        <x:v>43194.5186144329</x:v>
      </x:c>
      <x:c r="F628" t="s">
        <x:v>82</x:v>
      </x:c>
      <x:c r="G628" s="6">
        <x:v>159.669693641024</x:v>
      </x:c>
      <x:c r="H628" t="s">
        <x:v>83</x:v>
      </x:c>
      <x:c r="I628" s="6">
        <x:v>31.3556200136304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22.044</x:v>
      </x:c>
      <x:c r="R628" s="8">
        <x:v>132922.917029822</x:v>
      </x:c>
      <x:c r="S628" s="12">
        <x:v>268746.695671946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645213</x:v>
      </x:c>
      <x:c r="B629" s="1">
        <x:v>43209.5974601042</x:v>
      </x:c>
      <x:c r="C629" s="6">
        <x:v>10.4535665633333</x:v>
      </x:c>
      <x:c r="D629" s="14" t="s">
        <x:v>77</x:v>
      </x:c>
      <x:c r="E629" s="15">
        <x:v>43194.5186144329</x:v>
      </x:c>
      <x:c r="F629" t="s">
        <x:v>82</x:v>
      </x:c>
      <x:c r="G629" s="6">
        <x:v>159.585109545586</x:v>
      </x:c>
      <x:c r="H629" t="s">
        <x:v>83</x:v>
      </x:c>
      <x:c r="I629" s="6">
        <x:v>31.3532417298952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22.051</x:v>
      </x:c>
      <x:c r="R629" s="8">
        <x:v>132945.17218221</x:v>
      </x:c>
      <x:c r="S629" s="12">
        <x:v>268765.08348019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645220</x:v>
      </x:c>
      <x:c r="B630" s="1">
        <x:v>43209.5974714931</x:v>
      </x:c>
      <x:c r="C630" s="6">
        <x:v>10.4699175116667</x:v>
      </x:c>
      <x:c r="D630" s="14" t="s">
        <x:v>77</x:v>
      </x:c>
      <x:c r="E630" s="15">
        <x:v>43194.5186144329</x:v>
      </x:c>
      <x:c r="F630" t="s">
        <x:v>82</x:v>
      </x:c>
      <x:c r="G630" s="6">
        <x:v>159.531557279147</x:v>
      </x:c>
      <x:c r="H630" t="s">
        <x:v>83</x:v>
      </x:c>
      <x:c r="I630" s="6">
        <x:v>31.358329452853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22.053</x:v>
      </x:c>
      <x:c r="R630" s="8">
        <x:v>132955.884306976</x:v>
      </x:c>
      <x:c r="S630" s="12">
        <x:v>268756.556327546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645231</x:v>
      </x:c>
      <x:c r="B631" s="1">
        <x:v>43209.5974828704</x:v>
      </x:c>
      <x:c r="C631" s="6">
        <x:v>10.48633505</x:v>
      </x:c>
      <x:c r="D631" s="14" t="s">
        <x:v>77</x:v>
      </x:c>
      <x:c r="E631" s="15">
        <x:v>43194.5186144329</x:v>
      </x:c>
      <x:c r="F631" t="s">
        <x:v>82</x:v>
      </x:c>
      <x:c r="G631" s="6">
        <x:v>159.656636258397</x:v>
      </x:c>
      <x:c r="H631" t="s">
        <x:v>83</x:v>
      </x:c>
      <x:c r="I631" s="6">
        <x:v>31.3419223266351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22.05</x:v>
      </x:c>
      <x:c r="R631" s="8">
        <x:v>132963.576971723</x:v>
      </x:c>
      <x:c r="S631" s="12">
        <x:v>268752.560652679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645241</x:v>
      </x:c>
      <x:c r="B632" s="1">
        <x:v>43209.5974944792</x:v>
      </x:c>
      <x:c r="C632" s="6">
        <x:v>10.5030693683333</x:v>
      </x:c>
      <x:c r="D632" s="14" t="s">
        <x:v>77</x:v>
      </x:c>
      <x:c r="E632" s="15">
        <x:v>43194.5186144329</x:v>
      </x:c>
      <x:c r="F632" t="s">
        <x:v>82</x:v>
      </x:c>
      <x:c r="G632" s="6">
        <x:v>159.555341689901</x:v>
      </x:c>
      <x:c r="H632" t="s">
        <x:v>83</x:v>
      </x:c>
      <x:c r="I632" s="6">
        <x:v>31.3536631977763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22.053</x:v>
      </x:c>
      <x:c r="R632" s="8">
        <x:v>132953.655550143</x:v>
      </x:c>
      <x:c r="S632" s="12">
        <x:v>268758.516897861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645248</x:v>
      </x:c>
      <x:c r="B633" s="1">
        <x:v>43209.5975060995</x:v>
      </x:c>
      <x:c r="C633" s="6">
        <x:v>10.5198036283333</x:v>
      </x:c>
      <x:c r="D633" s="14" t="s">
        <x:v>77</x:v>
      </x:c>
      <x:c r="E633" s="15">
        <x:v>43194.5186144329</x:v>
      </x:c>
      <x:c r="F633" t="s">
        <x:v>82</x:v>
      </x:c>
      <x:c r="G633" s="6">
        <x:v>159.574061373935</x:v>
      </x:c>
      <x:c r="H633" t="s">
        <x:v>83</x:v>
      </x:c>
      <x:c r="I633" s="6">
        <x:v>31.3526998426983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22.052</x:v>
      </x:c>
      <x:c r="R633" s="8">
        <x:v>132964.268518855</x:v>
      </x:c>
      <x:c r="S633" s="12">
        <x:v>268759.373935267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645261</x:v>
      </x:c>
      <x:c r="B634" s="1">
        <x:v>43209.5975180556</x:v>
      </x:c>
      <x:c r="C634" s="6">
        <x:v>10.5369878916667</x:v>
      </x:c>
      <x:c r="D634" s="14" t="s">
        <x:v>77</x:v>
      </x:c>
      <x:c r="E634" s="15">
        <x:v>43194.5186144329</x:v>
      </x:c>
      <x:c r="F634" t="s">
        <x:v>82</x:v>
      </x:c>
      <x:c r="G634" s="6">
        <x:v>159.609512560295</x:v>
      </x:c>
      <x:c r="H634" t="s">
        <x:v>83</x:v>
      </x:c>
      <x:c r="I634" s="6">
        <x:v>31.3457456314404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22.052</x:v>
      </x:c>
      <x:c r="R634" s="8">
        <x:v>132963.918975989</x:v>
      </x:c>
      <x:c r="S634" s="12">
        <x:v>268758.334770252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645269</x:v>
      </x:c>
      <x:c r="B635" s="1">
        <x:v>43209.5975293171</x:v>
      </x:c>
      <x:c r="C635" s="6">
        <x:v>10.5532221383333</x:v>
      </x:c>
      <x:c r="D635" s="14" t="s">
        <x:v>77</x:v>
      </x:c>
      <x:c r="E635" s="15">
        <x:v>43194.5186144329</x:v>
      </x:c>
      <x:c r="F635" t="s">
        <x:v>82</x:v>
      </x:c>
      <x:c r="G635" s="6">
        <x:v>159.492129287166</x:v>
      </x:c>
      <x:c r="H635" t="s">
        <x:v>83</x:v>
      </x:c>
      <x:c r="I635" s="6">
        <x:v>31.3633569736567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22.054</x:v>
      </x:c>
      <x:c r="R635" s="8">
        <x:v>132977.073021337</x:v>
      </x:c>
      <x:c r="S635" s="12">
        <x:v>268758.391542534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645283</x:v>
      </x:c>
      <x:c r="B636" s="1">
        <x:v>43209.597540706</x:v>
      </x:c>
      <x:c r="C636" s="6">
        <x:v>10.5696230516667</x:v>
      </x:c>
      <x:c r="D636" s="14" t="s">
        <x:v>77</x:v>
      </x:c>
      <x:c r="E636" s="15">
        <x:v>43194.5186144329</x:v>
      </x:c>
      <x:c r="F636" t="s">
        <x:v>82</x:v>
      </x:c>
      <x:c r="G636" s="6">
        <x:v>159.532917722763</x:v>
      </x:c>
      <x:c r="H636" t="s">
        <x:v>83</x:v>
      </x:c>
      <x:c r="I636" s="6">
        <x:v>31.3688962867445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22.049</x:v>
      </x:c>
      <x:c r="R636" s="8">
        <x:v>132976.849331968</x:v>
      </x:c>
      <x:c r="S636" s="12">
        <x:v>268760.594873271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645290</x:v>
      </x:c>
      <x:c r="B637" s="1">
        <x:v>43209.5975525116</x:v>
      </x:c>
      <x:c r="C637" s="6">
        <x:v>10.5865906833333</x:v>
      </x:c>
      <x:c r="D637" s="14" t="s">
        <x:v>77</x:v>
      </x:c>
      <x:c r="E637" s="15">
        <x:v>43194.5186144329</x:v>
      </x:c>
      <x:c r="F637" t="s">
        <x:v>82</x:v>
      </x:c>
      <x:c r="G637" s="6">
        <x:v>159.518826020472</x:v>
      </x:c>
      <x:c r="H637" t="s">
        <x:v>83</x:v>
      </x:c>
      <x:c r="I637" s="6">
        <x:v>31.3581187186128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22.054</x:v>
      </x:c>
      <x:c r="R637" s="8">
        <x:v>132983.544233986</x:v>
      </x:c>
      <x:c r="S637" s="12">
        <x:v>268749.830005501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645297</x:v>
      </x:c>
      <x:c r="B638" s="1">
        <x:v>43209.5975637384</x:v>
      </x:c>
      <x:c r="C638" s="6">
        <x:v>10.6027915766667</x:v>
      </x:c>
      <x:c r="D638" s="14" t="s">
        <x:v>77</x:v>
      </x:c>
      <x:c r="E638" s="15">
        <x:v>43194.5186144329</x:v>
      </x:c>
      <x:c r="F638" t="s">
        <x:v>82</x:v>
      </x:c>
      <x:c r="G638" s="6">
        <x:v>159.493836025519</x:v>
      </x:c>
      <x:c r="H638" t="s">
        <x:v>83</x:v>
      </x:c>
      <x:c r="I638" s="6">
        <x:v>31.3521880604253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22.058</x:v>
      </x:c>
      <x:c r="R638" s="8">
        <x:v>132990.691883813</x:v>
      </x:c>
      <x:c r="S638" s="12">
        <x:v>268750.862579183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645309</x:v>
      </x:c>
      <x:c r="B639" s="1">
        <x:v>43209.5975758449</x:v>
      </x:c>
      <x:c r="C639" s="6">
        <x:v>10.6202091783333</x:v>
      </x:c>
      <x:c r="D639" s="14" t="s">
        <x:v>77</x:v>
      </x:c>
      <x:c r="E639" s="15">
        <x:v>43194.5186144329</x:v>
      </x:c>
      <x:c r="F639" t="s">
        <x:v>82</x:v>
      </x:c>
      <x:c r="G639" s="6">
        <x:v>159.552583663921</x:v>
      </x:c>
      <x:c r="H639" t="s">
        <x:v>83</x:v>
      </x:c>
      <x:c r="I639" s="6">
        <x:v>31.3487862155403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22.055</x:v>
      </x:c>
      <x:c r="R639" s="8">
        <x:v>132988.65324689</x:v>
      </x:c>
      <x:c r="S639" s="12">
        <x:v>268755.766627154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645317</x:v>
      </x:c>
      <x:c r="B640" s="1">
        <x:v>43209.5975876968</x:v>
      </x:c>
      <x:c r="C640" s="6">
        <x:v>10.6372935133333</x:v>
      </x:c>
      <x:c r="D640" s="14" t="s">
        <x:v>77</x:v>
      </x:c>
      <x:c r="E640" s="15">
        <x:v>43194.5186144329</x:v>
      </x:c>
      <x:c r="F640" t="s">
        <x:v>82</x:v>
      </x:c>
      <x:c r="G640" s="6">
        <x:v>159.466988304155</x:v>
      </x:c>
      <x:c r="H640" t="s">
        <x:v>83</x:v>
      </x:c>
      <x:c r="I640" s="6">
        <x:v>31.3601658517932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22.057</x:v>
      </x:c>
      <x:c r="R640" s="8">
        <x:v>132999.616305713</x:v>
      </x:c>
      <x:c r="S640" s="12">
        <x:v>268759.23686835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645331</x:v>
      </x:c>
      <x:c r="B641" s="1">
        <x:v>43209.5975989583</x:v>
      </x:c>
      <x:c r="C641" s="6">
        <x:v>10.6535110533333</x:v>
      </x:c>
      <x:c r="D641" s="14" t="s">
        <x:v>77</x:v>
      </x:c>
      <x:c r="E641" s="15">
        <x:v>43194.5186144329</x:v>
      </x:c>
      <x:c r="F641" t="s">
        <x:v>82</x:v>
      </x:c>
      <x:c r="G641" s="6">
        <x:v>159.473593961631</x:v>
      </x:c>
      <x:c r="H641" t="s">
        <x:v>83</x:v>
      </x:c>
      <x:c r="I641" s="6">
        <x:v>31.3534524638294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22.059</x:v>
      </x:c>
      <x:c r="R641" s="8">
        <x:v>133002.657798981</x:v>
      </x:c>
      <x:c r="S641" s="12">
        <x:v>268754.023514312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645344</x:v>
      </x:c>
      <x:c r="B642" s="1">
        <x:v>43209.5976102662</x:v>
      </x:c>
      <x:c r="C642" s="6">
        <x:v>10.6697619933333</x:v>
      </x:c>
      <x:c r="D642" s="14" t="s">
        <x:v>77</x:v>
      </x:c>
      <x:c r="E642" s="15">
        <x:v>43194.5186144329</x:v>
      </x:c>
      <x:c r="F642" t="s">
        <x:v>82</x:v>
      </x:c>
      <x:c r="G642" s="6">
        <x:v>159.550437630731</x:v>
      </x:c>
      <x:c r="H642" t="s">
        <x:v>83</x:v>
      </x:c>
      <x:c r="I642" s="6">
        <x:v>31.3437888213498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22.057</x:v>
      </x:c>
      <x:c r="R642" s="8">
        <x:v>133002.373276803</x:v>
      </x:c>
      <x:c r="S642" s="12">
        <x:v>268757.811558063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645354</x:v>
      </x:c>
      <x:c r="B643" s="1">
        <x:v>43209.5976221875</x:v>
      </x:c>
      <x:c r="C643" s="6">
        <x:v>10.68694628</x:v>
      </x:c>
      <x:c r="D643" s="14" t="s">
        <x:v>77</x:v>
      </x:c>
      <x:c r="E643" s="15">
        <x:v>43194.5186144329</x:v>
      </x:c>
      <x:c r="F643" t="s">
        <x:v>82</x:v>
      </x:c>
      <x:c r="G643" s="6">
        <x:v>159.456123578201</x:v>
      </x:c>
      <x:c r="H643" t="s">
        <x:v>83</x:v>
      </x:c>
      <x:c r="I643" s="6">
        <x:v>31.3487561107336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22.062</x:v>
      </x:c>
      <x:c r="R643" s="8">
        <x:v>133015.348725509</x:v>
      </x:c>
      <x:c r="S643" s="12">
        <x:v>268754.454832189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645363</x:v>
      </x:c>
      <x:c r="B644" s="1">
        <x:v>43209.5976335995</x:v>
      </x:c>
      <x:c r="C644" s="6">
        <x:v>10.703380545</x:v>
      </x:c>
      <x:c r="D644" s="14" t="s">
        <x:v>77</x:v>
      </x:c>
      <x:c r="E644" s="15">
        <x:v>43194.5186144329</x:v>
      </x:c>
      <x:c r="F644" t="s">
        <x:v>82</x:v>
      </x:c>
      <x:c r="G644" s="6">
        <x:v>159.444320892846</x:v>
      </x:c>
      <x:c r="H644" t="s">
        <x:v>83</x:v>
      </x:c>
      <x:c r="I644" s="6">
        <x:v>31.3483647482726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22.063</x:v>
      </x:c>
      <x:c r="R644" s="8">
        <x:v>133006.999247779</x:v>
      </x:c>
      <x:c r="S644" s="12">
        <x:v>268742.41249124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645370</x:v>
      </x:c>
      <x:c r="B645" s="1">
        <x:v>43209.5976451736</x:v>
      </x:c>
      <x:c r="C645" s="6">
        <x:v>10.7200481016667</x:v>
      </x:c>
      <x:c r="D645" s="14" t="s">
        <x:v>77</x:v>
      </x:c>
      <x:c r="E645" s="15">
        <x:v>43194.5186144329</x:v>
      </x:c>
      <x:c r="F645" t="s">
        <x:v>82</x:v>
      </x:c>
      <x:c r="G645" s="6">
        <x:v>159.469617376196</x:v>
      </x:c>
      <x:c r="H645" t="s">
        <x:v>83</x:v>
      </x:c>
      <x:c r="I645" s="6">
        <x:v>31.3461068888132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22.062</x:v>
      </x:c>
      <x:c r="R645" s="8">
        <x:v>133025.031460627</x:v>
      </x:c>
      <x:c r="S645" s="12">
        <x:v>268752.84568859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645381</x:v>
      </x:c>
      <x:c r="B646" s="1">
        <x:v>43209.597656331</x:v>
      </x:c>
      <x:c r="C646" s="6">
        <x:v>10.7361323616667</x:v>
      </x:c>
      <x:c r="D646" s="14" t="s">
        <x:v>77</x:v>
      </x:c>
      <x:c r="E646" s="15">
        <x:v>43194.5186144329</x:v>
      </x:c>
      <x:c r="F646" t="s">
        <x:v>82</x:v>
      </x:c>
      <x:c r="G646" s="6">
        <x:v>159.305765605355</x:v>
      </x:c>
      <x:c r="H646" t="s">
        <x:v>83</x:v>
      </x:c>
      <x:c r="I646" s="6">
        <x:v>31.367451247665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22.066</x:v>
      </x:c>
      <x:c r="R646" s="8">
        <x:v>133025.232221262</x:v>
      </x:c>
      <x:c r="S646" s="12">
        <x:v>268747.180576812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645392</x:v>
      </x:c>
      <x:c r="B647" s="1">
        <x:v>43209.5976682523</x:v>
      </x:c>
      <x:c r="C647" s="6">
        <x:v>10.7532999783333</x:v>
      </x:c>
      <x:c r="D647" s="14" t="s">
        <x:v>77</x:v>
      </x:c>
      <x:c r="E647" s="15">
        <x:v>43194.5186144329</x:v>
      </x:c>
      <x:c r="F647" t="s">
        <x:v>82</x:v>
      </x:c>
      <x:c r="G647" s="6">
        <x:v>159.43588335594</x:v>
      </x:c>
      <x:c r="H647" t="s">
        <x:v>83</x:v>
      </x:c>
      <x:c r="I647" s="6">
        <x:v>31.3527299475404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22.062</x:v>
      </x:c>
      <x:c r="R647" s="8">
        <x:v>133034.162759388</x:v>
      </x:c>
      <x:c r="S647" s="12">
        <x:v>268750.885783071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645395</x:v>
      </x:c>
      <x:c r="B648" s="1">
        <x:v>43209.5976799768</x:v>
      </x:c>
      <x:c r="C648" s="6">
        <x:v>10.7701842483333</x:v>
      </x:c>
      <x:c r="D648" s="14" t="s">
        <x:v>77</x:v>
      </x:c>
      <x:c r="E648" s="15">
        <x:v>43194.5186144329</x:v>
      </x:c>
      <x:c r="F648" t="s">
        <x:v>82</x:v>
      </x:c>
      <x:c r="G648" s="6">
        <x:v>159.441871452839</x:v>
      </x:c>
      <x:c r="H648" t="s">
        <x:v>83</x:v>
      </x:c>
      <x:c r="I648" s="6">
        <x:v>31.3461369935953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22.064</x:v>
      </x:c>
      <x:c r="R648" s="8">
        <x:v>133040.291696022</x:v>
      </x:c>
      <x:c r="S648" s="12">
        <x:v>268753.924460994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645407</x:v>
      </x:c>
      <x:c r="B649" s="1">
        <x:v>43209.5976913194</x:v>
      </x:c>
      <x:c r="C649" s="6">
        <x:v>10.7865184916667</x:v>
      </x:c>
      <x:c r="D649" s="14" t="s">
        <x:v>77</x:v>
      </x:c>
      <x:c r="E649" s="15">
        <x:v>43194.5186144329</x:v>
      </x:c>
      <x:c r="F649" t="s">
        <x:v>82</x:v>
      </x:c>
      <x:c r="G649" s="6">
        <x:v>159.392352831952</x:v>
      </x:c>
      <x:c r="H649" t="s">
        <x:v>83</x:v>
      </x:c>
      <x:c r="I649" s="6">
        <x:v>31.3558608525836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22.064</x:v>
      </x:c>
      <x:c r="R649" s="8">
        <x:v>133057.033059798</x:v>
      </x:c>
      <x:c r="S649" s="12">
        <x:v>268761.652817277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645416</x:v>
      </x:c>
      <x:c r="B650" s="1">
        <x:v>43209.5977027778</x:v>
      </x:c>
      <x:c r="C650" s="6">
        <x:v>10.8029860866667</x:v>
      </x:c>
      <x:c r="D650" s="14" t="s">
        <x:v>77</x:v>
      </x:c>
      <x:c r="E650" s="15">
        <x:v>43194.5186144329</x:v>
      </x:c>
      <x:c r="F650" t="s">
        <x:v>82</x:v>
      </x:c>
      <x:c r="G650" s="6">
        <x:v>159.368146872655</x:v>
      </x:c>
      <x:c r="H650" t="s">
        <x:v>83</x:v>
      </x:c>
      <x:c r="I650" s="6">
        <x:v>31.3551985455042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22.066</x:v>
      </x:c>
      <x:c r="R650" s="8">
        <x:v>133055.139272843</x:v>
      </x:c>
      <x:c r="S650" s="12">
        <x:v>268759.222829377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645427</x:v>
      </x:c>
      <x:c r="B651" s="1">
        <x:v>43209.5977141551</x:v>
      </x:c>
      <x:c r="C651" s="6">
        <x:v>10.8193869883333</x:v>
      </x:c>
      <x:c r="D651" s="14" t="s">
        <x:v>77</x:v>
      </x:c>
      <x:c r="E651" s="15">
        <x:v>43194.5186144329</x:v>
      </x:c>
      <x:c r="F651" t="s">
        <x:v>82</x:v>
      </x:c>
      <x:c r="G651" s="6">
        <x:v>159.351746360694</x:v>
      </x:c>
      <x:c r="H651" t="s">
        <x:v>83</x:v>
      </x:c>
      <x:c r="I651" s="6">
        <x:v>31.3584197675314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22.066</x:v>
      </x:c>
      <x:c r="R651" s="8">
        <x:v>133060.316481949</x:v>
      </x:c>
      <x:c r="S651" s="12">
        <x:v>268751.234971515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645435</x:v>
      </x:c>
      <x:c r="B652" s="1">
        <x:v>43209.5977261574</x:v>
      </x:c>
      <x:c r="C652" s="6">
        <x:v>10.83667125</x:v>
      </x:c>
      <x:c r="D652" s="14" t="s">
        <x:v>77</x:v>
      </x:c>
      <x:c r="E652" s="15">
        <x:v>43194.5186144329</x:v>
      </x:c>
      <x:c r="F652" t="s">
        <x:v>82</x:v>
      </x:c>
      <x:c r="G652" s="6">
        <x:v>159.292016156031</x:v>
      </x:c>
      <x:c r="H652" t="s">
        <x:v>83</x:v>
      </x:c>
      <x:c r="I652" s="6">
        <x:v>31.3593229144503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22.07</x:v>
      </x:c>
      <x:c r="R652" s="8">
        <x:v>133066.901201965</x:v>
      </x:c>
      <x:c r="S652" s="12">
        <x:v>268754.062752025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645446</x:v>
      </x:c>
      <x:c r="B653" s="1">
        <x:v>43209.597738044</x:v>
      </x:c>
      <x:c r="C653" s="6">
        <x:v>10.8538055616667</x:v>
      </x:c>
      <x:c r="D653" s="14" t="s">
        <x:v>77</x:v>
      </x:c>
      <x:c r="E653" s="15">
        <x:v>43194.5186144329</x:v>
      </x:c>
      <x:c r="F653" t="s">
        <x:v>82</x:v>
      </x:c>
      <x:c r="G653" s="6">
        <x:v>159.377796600497</x:v>
      </x:c>
      <x:c r="H653" t="s">
        <x:v>83</x:v>
      </x:c>
      <x:c r="I653" s="6">
        <x:v>31.3560113769386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22.065</x:v>
      </x:c>
      <x:c r="R653" s="8">
        <x:v>133070.391177287</x:v>
      </x:c>
      <x:c r="S653" s="12">
        <x:v>268752.498913221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645462</x:v>
      </x:c>
      <x:c r="B654" s="1">
        <x:v>43209.5977498495</x:v>
      </x:c>
      <x:c r="C654" s="6">
        <x:v>10.87077317</x:v>
      </x:c>
      <x:c r="D654" s="14" t="s">
        <x:v>77</x:v>
      </x:c>
      <x:c r="E654" s="15">
        <x:v>43194.5186144329</x:v>
      </x:c>
      <x:c r="F654" t="s">
        <x:v>82</x:v>
      </x:c>
      <x:c r="G654" s="6">
        <x:v>159.315594738683</x:v>
      </x:c>
      <x:c r="H654" t="s">
        <x:v>83</x:v>
      </x:c>
      <x:c r="I654" s="6">
        <x:v>31.3601056419766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22.068</x:v>
      </x:c>
      <x:c r="R654" s="8">
        <x:v>133064.116761663</x:v>
      </x:c>
      <x:c r="S654" s="12">
        <x:v>268756.343331825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645467</x:v>
      </x:c>
      <x:c r="B655" s="1">
        <x:v>43209.5977612268</x:v>
      </x:c>
      <x:c r="C655" s="6">
        <x:v>10.887190765</x:v>
      </x:c>
      <x:c r="D655" s="14" t="s">
        <x:v>77</x:v>
      </x:c>
      <x:c r="E655" s="15">
        <x:v>43194.5186144329</x:v>
      </x:c>
      <x:c r="F655" t="s">
        <x:v>82</x:v>
      </x:c>
      <x:c r="G655" s="6">
        <x:v>159.287857756678</x:v>
      </x:c>
      <x:c r="H655" t="s">
        <x:v>83</x:v>
      </x:c>
      <x:c r="I655" s="6">
        <x:v>31.3655546348191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22.068</x:v>
      </x:c>
      <x:c r="R655" s="8">
        <x:v>133073.789473368</x:v>
      </x:c>
      <x:c r="S655" s="12">
        <x:v>268752.097287625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645477</x:v>
      </x:c>
      <x:c r="B656" s="1">
        <x:v>43209.5977734606</x:v>
      </x:c>
      <x:c r="C656" s="6">
        <x:v>10.9047917733333</x:v>
      </x:c>
      <x:c r="D656" s="14" t="s">
        <x:v>77</x:v>
      </x:c>
      <x:c r="E656" s="15">
        <x:v>43194.5186144329</x:v>
      </x:c>
      <x:c r="F656" t="s">
        <x:v>82</x:v>
      </x:c>
      <x:c r="G656" s="6">
        <x:v>159.205635013685</x:v>
      </x:c>
      <x:c r="H656" t="s">
        <x:v>83</x:v>
      </x:c>
      <x:c r="I656" s="6">
        <x:v>31.3708832164962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22.072</x:v>
      </x:c>
      <x:c r="R656" s="8">
        <x:v>133083.853945978</x:v>
      </x:c>
      <x:c r="S656" s="12">
        <x:v>268755.427844928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645485</x:v>
      </x:c>
      <x:c r="B657" s="1">
        <x:v>43209.5977836806</x:v>
      </x:c>
      <x:c r="C657" s="6">
        <x:v>10.919492565</x:v>
      </x:c>
      <x:c r="D657" s="14" t="s">
        <x:v>77</x:v>
      </x:c>
      <x:c r="E657" s="15">
        <x:v>43194.5186144329</x:v>
      </x:c>
      <x:c r="F657" t="s">
        <x:v>82</x:v>
      </x:c>
      <x:c r="G657" s="6">
        <x:v>159.278981509528</x:v>
      </x:c>
      <x:c r="H657" t="s">
        <x:v>83</x:v>
      </x:c>
      <x:c r="I657" s="6">
        <x:v>31.3645912763241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22.069</x:v>
      </x:c>
      <x:c r="R657" s="8">
        <x:v>133067.895813546</x:v>
      </x:c>
      <x:c r="S657" s="12">
        <x:v>268759.572976725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645501</x:v>
      </x:c>
      <x:c r="B658" s="1">
        <x:v>43209.5977954514</x:v>
      </x:c>
      <x:c r="C658" s="6">
        <x:v>10.9364435283333</x:v>
      </x:c>
      <x:c r="D658" s="14" t="s">
        <x:v>77</x:v>
      </x:c>
      <x:c r="E658" s="15">
        <x:v>43194.5186144329</x:v>
      </x:c>
      <x:c r="F658" t="s">
        <x:v>82</x:v>
      </x:c>
      <x:c r="G658" s="6">
        <x:v>159.222357431026</x:v>
      </x:c>
      <x:c r="H658" t="s">
        <x:v>83</x:v>
      </x:c>
      <x:c r="I658" s="6">
        <x:v>31.3621828812975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22.074</x:v>
      </x:c>
      <x:c r="R658" s="8">
        <x:v>133092.33095207</x:v>
      </x:c>
      <x:c r="S658" s="12">
        <x:v>268755.240944913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645505</x:v>
      </x:c>
      <x:c r="B659" s="1">
        <x:v>43209.5978076042</x:v>
      </x:c>
      <x:c r="C659" s="6">
        <x:v>10.95392781</x:v>
      </x:c>
      <x:c r="D659" s="14" t="s">
        <x:v>77</x:v>
      </x:c>
      <x:c r="E659" s="15">
        <x:v>43194.5186144329</x:v>
      </x:c>
      <x:c r="F659" t="s">
        <x:v>82</x:v>
      </x:c>
      <x:c r="G659" s="6">
        <x:v>159.328475832836</x:v>
      </x:c>
      <x:c r="H659" t="s">
        <x:v>83</x:v>
      </x:c>
      <x:c r="I659" s="6">
        <x:v>31.3548673920127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22.069</x:v>
      </x:c>
      <x:c r="R659" s="8">
        <x:v>133086.088044242</x:v>
      </x:c>
      <x:c r="S659" s="12">
        <x:v>268743.163382421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645518</x:v>
      </x:c>
      <x:c r="B660" s="1">
        <x:v>43209.5978187847</x:v>
      </x:c>
      <x:c r="C660" s="6">
        <x:v>10.9700453983333</x:v>
      </x:c>
      <x:c r="D660" s="14" t="s">
        <x:v>77</x:v>
      </x:c>
      <x:c r="E660" s="15">
        <x:v>43194.5186144329</x:v>
      </x:c>
      <x:c r="F660" t="s">
        <x:v>82</x:v>
      </x:c>
      <x:c r="G660" s="6">
        <x:v>159.252225189516</x:v>
      </x:c>
      <x:c r="H660" t="s">
        <x:v>83</x:v>
      </x:c>
      <x:c r="I660" s="6">
        <x:v>31.3563124256675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22.074</x:v>
      </x:c>
      <x:c r="R660" s="8">
        <x:v>133100.891047543</x:v>
      </x:c>
      <x:c r="S660" s="12">
        <x:v>268748.09226516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645529</x:v>
      </x:c>
      <x:c r="B661" s="1">
        <x:v>43209.5978302083</x:v>
      </x:c>
      <x:c r="C661" s="6">
        <x:v>10.986496345</x:v>
      </x:c>
      <x:c r="D661" s="14" t="s">
        <x:v>77</x:v>
      </x:c>
      <x:c r="E661" s="15">
        <x:v>43194.5186144329</x:v>
      </x:c>
      <x:c r="F661" t="s">
        <x:v>82</x:v>
      </x:c>
      <x:c r="G661" s="6">
        <x:v>159.226657584116</x:v>
      </x:c>
      <x:c r="H661" t="s">
        <x:v>83</x:v>
      </x:c>
      <x:c r="I661" s="6">
        <x:v>31.3586305017907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22.075</x:v>
      </x:c>
      <x:c r="R661" s="8">
        <x:v>133105.634492987</x:v>
      </x:c>
      <x:c r="S661" s="12">
        <x:v>268749.461875858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645539</x:v>
      </x:c>
      <x:c r="B662" s="1">
        <x:v>43209.5978415162</x:v>
      </x:c>
      <x:c r="C662" s="6">
        <x:v>11.0027472033333</x:v>
      </x:c>
      <x:c r="D662" s="14" t="s">
        <x:v>77</x:v>
      </x:c>
      <x:c r="E662" s="15">
        <x:v>43194.5186144329</x:v>
      </x:c>
      <x:c r="F662" t="s">
        <x:v>82</x:v>
      </x:c>
      <x:c r="G662" s="6">
        <x:v>159.321296478012</x:v>
      </x:c>
      <x:c r="H662" t="s">
        <x:v>83</x:v>
      </x:c>
      <x:c r="I662" s="6">
        <x:v>31.348154014659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22.072</x:v>
      </x:c>
      <x:c r="R662" s="8">
        <x:v>133102.851223209</x:v>
      </x:c>
      <x:c r="S662" s="12">
        <x:v>268759.348373043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645552</x:v>
      </x:c>
      <x:c r="B663" s="1">
        <x:v>43209.597853206</x:v>
      </x:c>
      <x:c r="C663" s="6">
        <x:v>11.019598155</x:v>
      </x:c>
      <x:c r="D663" s="14" t="s">
        <x:v>77</x:v>
      </x:c>
      <x:c r="E663" s="15">
        <x:v>43194.5186144329</x:v>
      </x:c>
      <x:c r="F663" t="s">
        <x:v>82</x:v>
      </x:c>
      <x:c r="G663" s="6">
        <x:v>159.30078867499</x:v>
      </x:c>
      <x:c r="H663" t="s">
        <x:v>83</x:v>
      </x:c>
      <x:c r="I663" s="6">
        <x:v>31.344059764217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22.075</x:v>
      </x:c>
      <x:c r="R663" s="8">
        <x:v>133111.395904449</x:v>
      </x:c>
      <x:c r="S663" s="12">
        <x:v>268742.988859692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645562</x:v>
      </x:c>
      <x:c r="B664" s="1">
        <x:v>43209.597865544</x:v>
      </x:c>
      <x:c r="C664" s="6">
        <x:v>11.0373824783333</x:v>
      </x:c>
      <x:c r="D664" s="14" t="s">
        <x:v>77</x:v>
      </x:c>
      <x:c r="E664" s="15">
        <x:v>43194.5186144329</x:v>
      </x:c>
      <x:c r="F664" t="s">
        <x:v>82</x:v>
      </x:c>
      <x:c r="G664" s="6">
        <x:v>159.181046027118</x:v>
      </x:c>
      <x:c r="H664" t="s">
        <x:v>83</x:v>
      </x:c>
      <x:c r="I664" s="6">
        <x:v>31.3621828812975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22.077</x:v>
      </x:c>
      <x:c r="R664" s="8">
        <x:v>133119.157182918</x:v>
      </x:c>
      <x:c r="S664" s="12">
        <x:v>268760.676723754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645565</x:v>
      </x:c>
      <x:c r="B665" s="1">
        <x:v>43209.5978764699</x:v>
      </x:c>
      <x:c r="C665" s="6">
        <x:v>11.0531000283333</x:v>
      </x:c>
      <x:c r="D665" s="14" t="s">
        <x:v>77</x:v>
      </x:c>
      <x:c r="E665" s="15">
        <x:v>43194.5186144329</x:v>
      </x:c>
      <x:c r="F665" t="s">
        <x:v>82</x:v>
      </x:c>
      <x:c r="G665" s="6">
        <x:v>159.250550241394</x:v>
      </x:c>
      <x:c r="H665" t="s">
        <x:v>83</x:v>
      </x:c>
      <x:c r="I665" s="6">
        <x:v>31.3539341414416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22.075</x:v>
      </x:c>
      <x:c r="R665" s="8">
        <x:v>133113.750550023</x:v>
      </x:c>
      <x:c r="S665" s="12">
        <x:v>268742.166956937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645578</x:v>
      </x:c>
      <x:c r="B666" s="1">
        <x:v>43209.5978881597</x:v>
      </x:c>
      <x:c r="C666" s="6">
        <x:v>11.0699342866667</x:v>
      </x:c>
      <x:c r="D666" s="14" t="s">
        <x:v>77</x:v>
      </x:c>
      <x:c r="E666" s="15">
        <x:v>43194.5186144329</x:v>
      </x:c>
      <x:c r="F666" t="s">
        <x:v>82</x:v>
      </x:c>
      <x:c r="G666" s="6">
        <x:v>159.243504888201</x:v>
      </x:c>
      <x:c r="H666" t="s">
        <x:v>83</x:v>
      </x:c>
      <x:c r="I666" s="6">
        <x:v>31.3553189649629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22.075</x:v>
      </x:c>
      <x:c r="R666" s="8">
        <x:v>133120.547789119</x:v>
      </x:c>
      <x:c r="S666" s="12">
        <x:v>268751.530298754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645587</x:v>
      </x:c>
      <x:c r="B667" s="1">
        <x:v>43209.597899537</x:v>
      </x:c>
      <x:c r="C667" s="6">
        <x:v>11.0863518466667</x:v>
      </x:c>
      <x:c r="D667" s="14" t="s">
        <x:v>77</x:v>
      </x:c>
      <x:c r="E667" s="15">
        <x:v>43194.5186144329</x:v>
      </x:c>
      <x:c r="F667" t="s">
        <x:v>82</x:v>
      </x:c>
      <x:c r="G667" s="6">
        <x:v>159.184108541624</x:v>
      </x:c>
      <x:c r="H667" t="s">
        <x:v>83</x:v>
      </x:c>
      <x:c r="I667" s="6">
        <x:v>31.3615807828114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22.077</x:v>
      </x:c>
      <x:c r="R667" s="8">
        <x:v>133138.995828156</x:v>
      </x:c>
      <x:c r="S667" s="12">
        <x:v>268743.056782867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645601</x:v>
      </x:c>
      <x:c r="B668" s="1">
        <x:v>43209.5979111458</x:v>
      </x:c>
      <x:c r="C668" s="6">
        <x:v>11.1030694716667</x:v>
      </x:c>
      <x:c r="D668" s="14" t="s">
        <x:v>77</x:v>
      </x:c>
      <x:c r="E668" s="15">
        <x:v>43194.5186144329</x:v>
      </x:c>
      <x:c r="F668" t="s">
        <x:v>82</x:v>
      </x:c>
      <x:c r="G668" s="6">
        <x:v>159.162405234279</x:v>
      </x:c>
      <x:c r="H668" t="s">
        <x:v>83</x:v>
      </x:c>
      <x:c r="I668" s="6">
        <x:v>31.3577273550586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22.08</x:v>
      </x:c>
      <x:c r="R668" s="8">
        <x:v>133138.058955416</x:v>
      </x:c>
      <x:c r="S668" s="12">
        <x:v>268743.081214147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645605</x:v>
      </x:c>
      <x:c r="B669" s="1">
        <x:v>43209.5979226042</x:v>
      </x:c>
      <x:c r="C669" s="6">
        <x:v>11.11955369</x:v>
      </x:c>
      <x:c r="D669" s="14" t="s">
        <x:v>77</x:v>
      </x:c>
      <x:c r="E669" s="15">
        <x:v>43194.5186144329</x:v>
      </x:c>
      <x:c r="F669" t="s">
        <x:v>82</x:v>
      </x:c>
      <x:c r="G669" s="6">
        <x:v>159.181211916258</x:v>
      </x:c>
      <x:c r="H669" t="s">
        <x:v>83</x:v>
      </x:c>
      <x:c r="I669" s="6">
        <x:v>31.3594433340572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22.078</x:v>
      </x:c>
      <x:c r="R669" s="8">
        <x:v>133144.925779593</x:v>
      </x:c>
      <x:c r="S669" s="12">
        <x:v>268756.262194383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645615</x:v>
      </x:c>
      <x:c r="B670" s="1">
        <x:v>43209.5979345255</x:v>
      </x:c>
      <x:c r="C670" s="6">
        <x:v>11.136721365</x:v>
      </x:c>
      <x:c r="D670" s="14" t="s">
        <x:v>77</x:v>
      </x:c>
      <x:c r="E670" s="15">
        <x:v>43194.5186144329</x:v>
      </x:c>
      <x:c r="F670" t="s">
        <x:v>82</x:v>
      </x:c>
      <x:c r="G670" s="6">
        <x:v>159.121740401187</x:v>
      </x:c>
      <x:c r="H670" t="s">
        <x:v>83</x:v>
      </x:c>
      <x:c r="I670" s="6">
        <x:v>31.3548974968739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22.084</x:v>
      </x:c>
      <x:c r="R670" s="8">
        <x:v>133150.028662502</x:v>
      </x:c>
      <x:c r="S670" s="12">
        <x:v>268751.466814611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645628</x:v>
      </x:c>
      <x:c r="B671" s="1">
        <x:v>43209.5979460301</x:v>
      </x:c>
      <x:c r="C671" s="6">
        <x:v>11.1532722983333</x:v>
      </x:c>
      <x:c r="D671" s="14" t="s">
        <x:v>77</x:v>
      </x:c>
      <x:c r="E671" s="15">
        <x:v>43194.5186144329</x:v>
      </x:c>
      <x:c r="F671" t="s">
        <x:v>82</x:v>
      </x:c>
      <x:c r="G671" s="6">
        <x:v>159.199923187845</x:v>
      </x:c>
      <x:c r="H671" t="s">
        <x:v>83</x:v>
      </x:c>
      <x:c r="I671" s="6">
        <x:v>31.34764223308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22.081</x:v>
      </x:c>
      <x:c r="R671" s="8">
        <x:v>133153.682544189</x:v>
      </x:c>
      <x:c r="S671" s="12">
        <x:v>268763.373867712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645642</x:v>
      </x:c>
      <x:c r="B672" s="1">
        <x:v>43209.5979576042</x:v>
      </x:c>
      <x:c r="C672" s="6">
        <x:v>11.1699231966667</x:v>
      </x:c>
      <x:c r="D672" s="14" t="s">
        <x:v>77</x:v>
      </x:c>
      <x:c r="E672" s="15">
        <x:v>43194.5186144329</x:v>
      </x:c>
      <x:c r="F672" t="s">
        <x:v>82</x:v>
      </x:c>
      <x:c r="G672" s="6">
        <x:v>159.197626862487</x:v>
      </x:c>
      <x:c r="H672" t="s">
        <x:v>83</x:v>
      </x:c>
      <x:c r="I672" s="6">
        <x:v>31.3480938050575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22.081</x:v>
      </x:c>
      <x:c r="R672" s="8">
        <x:v>133159.677109778</x:v>
      </x:c>
      <x:c r="S672" s="12">
        <x:v>268754.194157912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645650</x:v>
      </x:c>
      <x:c r="B673" s="1">
        <x:v>43209.5979694444</x:v>
      </x:c>
      <x:c r="C673" s="6">
        <x:v>11.1870241433333</x:v>
      </x:c>
      <x:c r="D673" s="14" t="s">
        <x:v>77</x:v>
      </x:c>
      <x:c r="E673" s="15">
        <x:v>43194.5186144329</x:v>
      </x:c>
      <x:c r="F673" t="s">
        <x:v>82</x:v>
      </x:c>
      <x:c r="G673" s="6">
        <x:v>159.206956040013</x:v>
      </x:c>
      <x:c r="H673" t="s">
        <x:v>83</x:v>
      </x:c>
      <x:c r="I673" s="6">
        <x:v>31.3489668443854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22.08</x:v>
      </x:c>
      <x:c r="R673" s="8">
        <x:v>133161.46246627</x:v>
      </x:c>
      <x:c r="S673" s="12">
        <x:v>268761.58962058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645660</x:v>
      </x:c>
      <x:c r="B674" s="1">
        <x:v>43209.5979806713</x:v>
      </x:c>
      <x:c r="C674" s="6">
        <x:v>11.2031583916667</x:v>
      </x:c>
      <x:c r="D674" s="14" t="s">
        <x:v>77</x:v>
      </x:c>
      <x:c r="E674" s="15">
        <x:v>43194.5186144329</x:v>
      </x:c>
      <x:c r="F674" t="s">
        <x:v>82</x:v>
      </x:c>
      <x:c r="G674" s="6">
        <x:v>159.013434218664</x:v>
      </x:c>
      <x:c r="H674" t="s">
        <x:v>83</x:v>
      </x:c>
      <x:c r="I674" s="6">
        <x:v>31.3707929014818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22.086</x:v>
      </x:c>
      <x:c r="R674" s="8">
        <x:v>133168.504161082</x:v>
      </x:c>
      <x:c r="S674" s="12">
        <x:v>268749.327161572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645668</x:v>
      </x:c>
      <x:c r="B675" s="1">
        <x:v>43209.5979923958</x:v>
      </x:c>
      <x:c r="C675" s="6">
        <x:v>11.22002599</x:v>
      </x:c>
      <x:c r="D675" s="14" t="s">
        <x:v>77</x:v>
      </x:c>
      <x:c r="E675" s="15">
        <x:v>43194.5186144329</x:v>
      </x:c>
      <x:c r="F675" t="s">
        <x:v>82</x:v>
      </x:c>
      <x:c r="G675" s="6">
        <x:v>159.087291480534</x:v>
      </x:c>
      <x:c r="H675" t="s">
        <x:v>83</x:v>
      </x:c>
      <x:c r="I675" s="6">
        <x:v>31.36438054169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22.083</x:v>
      </x:c>
      <x:c r="R675" s="8">
        <x:v>133168.964496053</x:v>
      </x:c>
      <x:c r="S675" s="12">
        <x:v>268748.66334609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645679</x:v>
      </x:c>
      <x:c r="B676" s="1">
        <x:v>43209.5980045139</x:v>
      </x:c>
      <x:c r="C676" s="6">
        <x:v>11.2374769666667</x:v>
      </x:c>
      <x:c r="D676" s="14" t="s">
        <x:v>77</x:v>
      </x:c>
      <x:c r="E676" s="15">
        <x:v>43194.5186144329</x:v>
      </x:c>
      <x:c r="F676" t="s">
        <x:v>82</x:v>
      </x:c>
      <x:c r="G676" s="6">
        <x:v>159.117121673572</x:v>
      </x:c>
      <x:c r="H676" t="s">
        <x:v>83</x:v>
      </x:c>
      <x:c r="I676" s="6">
        <x:v>31.3612195237711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22.082</x:v>
      </x:c>
      <x:c r="R676" s="8">
        <x:v>133174.211637574</x:v>
      </x:c>
      <x:c r="S676" s="12">
        <x:v>268755.970989267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645692</x:v>
      </x:c>
      <x:c r="B677" s="1">
        <x:v>43209.5980153935</x:v>
      </x:c>
      <x:c r="C677" s="6">
        <x:v>11.2531445516667</x:v>
      </x:c>
      <x:c r="D677" s="14" t="s">
        <x:v>77</x:v>
      </x:c>
      <x:c r="E677" s="15">
        <x:v>43194.5186144329</x:v>
      </x:c>
      <x:c r="F677" t="s">
        <x:v>82</x:v>
      </x:c>
      <x:c r="G677" s="6">
        <x:v>159.037931245462</x:v>
      </x:c>
      <x:c r="H677" t="s">
        <x:v>83</x:v>
      </x:c>
      <x:c r="I677" s="6">
        <x:v>31.3632666588455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22.087</x:v>
      </x:c>
      <x:c r="R677" s="8">
        <x:v>133173.842937609</x:v>
      </x:c>
      <x:c r="S677" s="12">
        <x:v>268748.069743114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645696</x:v>
      </x:c>
      <x:c r="B678" s="1">
        <x:v>43209.5980270023</x:v>
      </x:c>
      <x:c r="C678" s="6">
        <x:v>11.2698954233333</x:v>
      </x:c>
      <x:c r="D678" s="14" t="s">
        <x:v>77</x:v>
      </x:c>
      <x:c r="E678" s="15">
        <x:v>43194.5186144329</x:v>
      </x:c>
      <x:c r="F678" t="s">
        <x:v>82</x:v>
      </x:c>
      <x:c r="G678" s="6">
        <x:v>159.119457486293</x:v>
      </x:c>
      <x:c r="H678" t="s">
        <x:v>83</x:v>
      </x:c>
      <x:c r="I678" s="6">
        <x:v>31.3526396330149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22.085</x:v>
      </x:c>
      <x:c r="R678" s="8">
        <x:v>133184.260720136</x:v>
      </x:c>
      <x:c r="S678" s="12">
        <x:v>268754.778553803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645708</x:v>
      </x:c>
      <x:c r="B679" s="1">
        <x:v>43209.5980383449</x:v>
      </x:c>
      <x:c r="C679" s="6">
        <x:v>11.2862297033333</x:v>
      </x:c>
      <x:c r="D679" s="14" t="s">
        <x:v>77</x:v>
      </x:c>
      <x:c r="E679" s="15">
        <x:v>43194.5186144329</x:v>
      </x:c>
      <x:c r="F679" t="s">
        <x:v>82</x:v>
      </x:c>
      <x:c r="G679" s="6">
        <x:v>159.072799861984</x:v>
      </x:c>
      <x:c r="H679" t="s">
        <x:v>83</x:v>
      </x:c>
      <x:c r="I679" s="6">
        <x:v>31.3591121801473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22.086</x:v>
      </x:c>
      <x:c r="R679" s="8">
        <x:v>133191.604172807</x:v>
      </x:c>
      <x:c r="S679" s="12">
        <x:v>268750.961809233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645717</x:v>
      </x:c>
      <x:c r="B680" s="1">
        <x:v>43209.5980504282</x:v>
      </x:c>
      <x:c r="C680" s="6">
        <x:v>11.3035973283333</x:v>
      </x:c>
      <x:c r="D680" s="14" t="s">
        <x:v>77</x:v>
      </x:c>
      <x:c r="E680" s="15">
        <x:v>43194.5186144329</x:v>
      </x:c>
      <x:c r="F680" t="s">
        <x:v>82</x:v>
      </x:c>
      <x:c r="G680" s="6">
        <x:v>159.029121861147</x:v>
      </x:c>
      <x:c r="H680" t="s">
        <x:v>83</x:v>
      </x:c>
      <x:c r="I680" s="6">
        <x:v>31.3541749802739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22.091</x:v>
      </x:c>
      <x:c r="R680" s="8">
        <x:v>133200.124322065</x:v>
      </x:c>
      <x:c r="S680" s="12">
        <x:v>268746.936305046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645728</x:v>
      </x:c>
      <x:c r="B681" s="1">
        <x:v>43209.5980616551</x:v>
      </x:c>
      <x:c r="C681" s="6">
        <x:v>11.31979821</x:v>
      </x:c>
      <x:c r="D681" s="14" t="s">
        <x:v>77</x:v>
      </x:c>
      <x:c r="E681" s="15">
        <x:v>43194.5186144329</x:v>
      </x:c>
      <x:c r="F681" t="s">
        <x:v>82</x:v>
      </x:c>
      <x:c r="G681" s="6">
        <x:v>159.068224482565</x:v>
      </x:c>
      <x:c r="H681" t="s">
        <x:v>83</x:v>
      </x:c>
      <x:c r="I681" s="6">
        <x:v>31.3573058866673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22.087</x:v>
      </x:c>
      <x:c r="R681" s="8">
        <x:v>133199.324960292</x:v>
      </x:c>
      <x:c r="S681" s="12">
        <x:v>268761.9249297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645735</x:v>
      </x:c>
      <x:c r="B682" s="1">
        <x:v>43209.5980736921</x:v>
      </x:c>
      <x:c r="C682" s="6">
        <x:v>11.3370825183333</x:v>
      </x:c>
      <x:c r="D682" s="14" t="s">
        <x:v>77</x:v>
      </x:c>
      <x:c r="E682" s="15">
        <x:v>43194.5186144329</x:v>
      </x:c>
      <x:c r="F682" t="s">
        <x:v>82</x:v>
      </x:c>
      <x:c r="G682" s="6">
        <x:v>159.082632703093</x:v>
      </x:c>
      <x:c r="H682" t="s">
        <x:v>83</x:v>
      </x:c>
      <x:c r="I682" s="6">
        <x:v>31.3490571588118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22.089</x:v>
      </x:c>
      <x:c r="R682" s="8">
        <x:v>133208.024039484</x:v>
      </x:c>
      <x:c r="S682" s="12">
        <x:v>268754.354542664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645750</x:v>
      </x:c>
      <x:c r="B683" s="1">
        <x:v>43209.5980849537</x:v>
      </x:c>
      <x:c r="C683" s="6">
        <x:v>11.353316775</x:v>
      </x:c>
      <x:c r="D683" s="14" t="s">
        <x:v>77</x:v>
      </x:c>
      <x:c r="E683" s="15">
        <x:v>43194.5186144329</x:v>
      </x:c>
      <x:c r="F683" t="s">
        <x:v>82</x:v>
      </x:c>
      <x:c r="G683" s="6">
        <x:v>159.024423206967</x:v>
      </x:c>
      <x:c r="H683" t="s">
        <x:v>83</x:v>
      </x:c>
      <x:c r="I683" s="6">
        <x:v>31.3469799276236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22.094</x:v>
      </x:c>
      <x:c r="R683" s="8">
        <x:v>133209.729275999</x:v>
      </x:c>
      <x:c r="S683" s="12">
        <x:v>268745.572600635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645758</x:v>
      </x:c>
      <x:c r="B684" s="1">
        <x:v>43209.5980966435</x:v>
      </x:c>
      <x:c r="C684" s="6">
        <x:v>11.3701510116667</x:v>
      </x:c>
      <x:c r="D684" s="14" t="s">
        <x:v>77</x:v>
      </x:c>
      <x:c r="E684" s="15">
        <x:v>43194.5186144329</x:v>
      </x:c>
      <x:c r="F684" t="s">
        <x:v>82</x:v>
      </x:c>
      <x:c r="G684" s="6">
        <x:v>159.042996036433</x:v>
      </x:c>
      <x:c r="H684" t="s">
        <x:v>83</x:v>
      </x:c>
      <x:c r="I684" s="6">
        <x:v>31.3595637536691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22.088</x:v>
      </x:c>
      <x:c r="R684" s="8">
        <x:v>133218.480418401</x:v>
      </x:c>
      <x:c r="S684" s="12">
        <x:v>268760.518611088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645772</x:v>
      </x:c>
      <x:c r="B685" s="1">
        <x:v>43209.5981077199</x:v>
      </x:c>
      <x:c r="C685" s="6">
        <x:v>11.386135295</x:v>
      </x:c>
      <x:c r="D685" s="14" t="s">
        <x:v>77</x:v>
      </x:c>
      <x:c r="E685" s="15">
        <x:v>43194.5186144329</x:v>
      </x:c>
      <x:c r="F685" t="s">
        <x:v>82</x:v>
      </x:c>
      <x:c r="G685" s="6">
        <x:v>159.051578018513</x:v>
      </x:c>
      <x:c r="H685" t="s">
        <x:v>83</x:v>
      </x:c>
      <x:c r="I685" s="6">
        <x:v>31.3551684406398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22.089</x:v>
      </x:c>
      <x:c r="R685" s="8">
        <x:v>133219.801952896</x:v>
      </x:c>
      <x:c r="S685" s="12">
        <x:v>268741.371812656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645782</x:v>
      </x:c>
      <x:c r="B686" s="1">
        <x:v>43209.5981197917</x:v>
      </x:c>
      <x:c r="C686" s="6">
        <x:v>11.4034862616667</x:v>
      </x:c>
      <x:c r="D686" s="14" t="s">
        <x:v>77</x:v>
      </x:c>
      <x:c r="E686" s="15">
        <x:v>43194.5186144329</x:v>
      </x:c>
      <x:c r="F686" t="s">
        <x:v>82</x:v>
      </x:c>
      <x:c r="G686" s="6">
        <x:v>159.041996579236</x:v>
      </x:c>
      <x:c r="H686" t="s">
        <x:v>83</x:v>
      </x:c>
      <x:c r="I686" s="6">
        <x:v>31.3462273079454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22.093</x:v>
      </x:c>
      <x:c r="R686" s="8">
        <x:v>133230.926147031</x:v>
      </x:c>
      <x:c r="S686" s="12">
        <x:v>268754.732497248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645787</x:v>
      </x:c>
      <x:c r="B687" s="1">
        <x:v>43209.5981310995</x:v>
      </x:c>
      <x:c r="C687" s="6">
        <x:v>11.4198038016667</x:v>
      </x:c>
      <x:c r="D687" s="14" t="s">
        <x:v>77</x:v>
      </x:c>
      <x:c r="E687" s="15">
        <x:v>43194.5186144329</x:v>
      </x:c>
      <x:c r="F687" t="s">
        <x:v>82</x:v>
      </x:c>
      <x:c r="G687" s="6">
        <x:v>159.045514038695</x:v>
      </x:c>
      <x:c r="H687" t="s">
        <x:v>83</x:v>
      </x:c>
      <x:c r="I687" s="6">
        <x:v>31.3455348979915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22.093</x:v>
      </x:c>
      <x:c r="R687" s="8">
        <x:v>133231.45705665</x:v>
      </x:c>
      <x:c r="S687" s="12">
        <x:v>268744.40949343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645799</x:v>
      </x:c>
      <x:c r="B688" s="1">
        <x:v>43209.5981426273</x:v>
      </x:c>
      <x:c r="C688" s="6">
        <x:v>11.4363880866667</x:v>
      </x:c>
      <x:c r="D688" s="14" t="s">
        <x:v>77</x:v>
      </x:c>
      <x:c r="E688" s="15">
        <x:v>43194.5186144329</x:v>
      </x:c>
      <x:c r="F688" t="s">
        <x:v>82</x:v>
      </x:c>
      <x:c r="G688" s="6">
        <x:v>159.016916064289</x:v>
      </x:c>
      <x:c r="H688" t="s">
        <x:v>83</x:v>
      </x:c>
      <x:c r="I688" s="6">
        <x:v>31.3511644961141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22.093</x:v>
      </x:c>
      <x:c r="R688" s="8">
        <x:v>133238.656861946</x:v>
      </x:c>
      <x:c r="S688" s="12">
        <x:v>268746.682434014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645813</x:v>
      </x:c>
      <x:c r="B689" s="1">
        <x:v>43209.5981545486</x:v>
      </x:c>
      <x:c r="C689" s="6">
        <x:v>11.4535723866667</x:v>
      </x:c>
      <x:c r="D689" s="14" t="s">
        <x:v>77</x:v>
      </x:c>
      <x:c r="E689" s="15">
        <x:v>43194.5186144329</x:v>
      </x:c>
      <x:c r="F689" t="s">
        <x:v>82</x:v>
      </x:c>
      <x:c r="G689" s="6">
        <x:v>158.9831363428</x:v>
      </x:c>
      <x:c r="H689" t="s">
        <x:v>83</x:v>
      </x:c>
      <x:c r="I689" s="6">
        <x:v>31.3551082309123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22.094</x:v>
      </x:c>
      <x:c r="R689" s="8">
        <x:v>133241.222855848</x:v>
      </x:c>
      <x:c r="S689" s="12">
        <x:v>268752.875495895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645815</x:v>
      </x:c>
      <x:c r="B690" s="1">
        <x:v>43209.5981659722</x:v>
      </x:c>
      <x:c r="C690" s="6">
        <x:v>11.4700066633333</x:v>
      </x:c>
      <x:c r="D690" s="14" t="s">
        <x:v>77</x:v>
      </x:c>
      <x:c r="E690" s="15">
        <x:v>43194.5186144329</x:v>
      </x:c>
      <x:c r="F690" t="s">
        <x:v>82</x:v>
      </x:c>
      <x:c r="G690" s="6">
        <x:v>159.009159077198</x:v>
      </x:c>
      <x:c r="H690" t="s">
        <x:v>83</x:v>
      </x:c>
      <x:c r="I690" s="6">
        <x:v>31.344571545249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22.096</x:v>
      </x:c>
      <x:c r="R690" s="8">
        <x:v>133246.348500837</x:v>
      </x:c>
      <x:c r="S690" s="12">
        <x:v>268748.498199334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645827</x:v>
      </x:c>
      <x:c r="B691" s="1">
        <x:v>43209.5981777431</x:v>
      </x:c>
      <x:c r="C691" s="6">
        <x:v>11.4869575666667</x:v>
      </x:c>
      <x:c r="D691" s="14" t="s">
        <x:v>77</x:v>
      </x:c>
      <x:c r="E691" s="15">
        <x:v>43194.5186144329</x:v>
      </x:c>
      <x:c r="F691" t="s">
        <x:v>82</x:v>
      </x:c>
      <x:c r="G691" s="6">
        <x:v>159.003501980884</x:v>
      </x:c>
      <x:c r="H691" t="s">
        <x:v>83</x:v>
      </x:c>
      <x:c r="I691" s="6">
        <x:v>31.3456854218821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22.096</x:v>
      </x:c>
      <x:c r="R691" s="8">
        <x:v>133250.909921054</x:v>
      </x:c>
      <x:c r="S691" s="12">
        <x:v>268740.631613023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645836</x:v>
      </x:c>
      <x:c r="B692" s="1">
        <x:v>43209.5981894676</x:v>
      </x:c>
      <x:c r="C692" s="6">
        <x:v>11.5038251883333</x:v>
      </x:c>
      <x:c r="D692" s="14" t="s">
        <x:v>77</x:v>
      </x:c>
      <x:c r="E692" s="15">
        <x:v>43194.5186144329</x:v>
      </x:c>
      <x:c r="F692" t="s">
        <x:v>82</x:v>
      </x:c>
      <x:c r="G692" s="6">
        <x:v>158.906400593996</x:v>
      </x:c>
      <x:c r="H692" t="s">
        <x:v>83</x:v>
      </x:c>
      <x:c r="I692" s="6">
        <x:v>31.3675114576149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22.095</x:v>
      </x:c>
      <x:c r="R692" s="8">
        <x:v>133262.044605676</x:v>
      </x:c>
      <x:c r="S692" s="12">
        <x:v>268746.908506968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645846</x:v>
      </x:c>
      <x:c r="B693" s="1">
        <x:v>43209.5982006944</x:v>
      </x:c>
      <x:c r="C693" s="6">
        <x:v>11.51999273</x:v>
      </x:c>
      <x:c r="D693" s="14" t="s">
        <x:v>77</x:v>
      </x:c>
      <x:c r="E693" s="15">
        <x:v>43194.5186144329</x:v>
      </x:c>
      <x:c r="F693" t="s">
        <x:v>82</x:v>
      </x:c>
      <x:c r="G693" s="6">
        <x:v>158.915267886694</x:v>
      </x:c>
      <x:c r="H693" t="s">
        <x:v>83</x:v>
      </x:c>
      <x:c r="I693" s="6">
        <x:v>31.3657653695268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22.095</x:v>
      </x:c>
      <x:c r="R693" s="8">
        <x:v>133263.857349198</x:v>
      </x:c>
      <x:c r="S693" s="12">
        <x:v>268754.393191099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645861</x:v>
      </x:c>
      <x:c r="B694" s="1">
        <x:v>43209.5982120023</x:v>
      </x:c>
      <x:c r="C694" s="6">
        <x:v>11.5362936216667</x:v>
      </x:c>
      <x:c r="D694" s="14" t="s">
        <x:v>77</x:v>
      </x:c>
      <x:c r="E694" s="15">
        <x:v>43194.5186144329</x:v>
      </x:c>
      <x:c r="F694" t="s">
        <x:v>82</x:v>
      </x:c>
      <x:c r="G694" s="6">
        <x:v>158.881677277534</x:v>
      </x:c>
      <x:c r="H694" t="s">
        <x:v>83</x:v>
      </x:c>
      <x:c r="I694" s="6">
        <x:v>31.366969568111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22.097</x:v>
      </x:c>
      <x:c r="R694" s="8">
        <x:v>133269.390431996</x:v>
      </x:c>
      <x:c r="S694" s="12">
        <x:v>268742.872993557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645867</x:v>
      </x:c>
      <x:c r="B695" s="1">
        <x:v>43209.5982235764</x:v>
      </x:c>
      <x:c r="C695" s="6">
        <x:v>11.5529279533333</x:v>
      </x:c>
      <x:c r="D695" s="14" t="s">
        <x:v>77</x:v>
      </x:c>
      <x:c r="E695" s="15">
        <x:v>43194.5186144329</x:v>
      </x:c>
      <x:c r="F695" t="s">
        <x:v>82</x:v>
      </x:c>
      <x:c r="G695" s="6">
        <x:v>158.906746389804</x:v>
      </x:c>
      <x:c r="H695" t="s">
        <x:v>83</x:v>
      </x:c>
      <x:c r="I695" s="6">
        <x:v>31.3620323566656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22.097</x:v>
      </x:c>
      <x:c r="R695" s="8">
        <x:v>133263.734247863</x:v>
      </x:c>
      <x:c r="S695" s="12">
        <x:v>268747.977428497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645882</x:v>
      </x:c>
      <x:c r="B696" s="1">
        <x:v>43209.5982353819</x:v>
      </x:c>
      <x:c r="C696" s="6">
        <x:v>11.5699122333333</x:v>
      </x:c>
      <x:c r="D696" s="14" t="s">
        <x:v>77</x:v>
      </x:c>
      <x:c r="E696" s="15">
        <x:v>43194.5186144329</x:v>
      </x:c>
      <x:c r="F696" t="s">
        <x:v>82</x:v>
      </x:c>
      <x:c r="G696" s="6">
        <x:v>158.837091115188</x:v>
      </x:c>
      <x:c r="H696" t="s">
        <x:v>83</x:v>
      </x:c>
      <x:c r="I696" s="6">
        <x:v>31.3703413264466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22.099</x:v>
      </x:c>
      <x:c r="R696" s="8">
        <x:v>133280.555591217</x:v>
      </x:c>
      <x:c r="S696" s="12">
        <x:v>268749.129804614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645893</x:v>
      </x:c>
      <x:c r="B697" s="1">
        <x:v>43209.598247338</x:v>
      </x:c>
      <x:c r="C697" s="6">
        <x:v>11.5871465083333</x:v>
      </x:c>
      <x:c r="D697" s="14" t="s">
        <x:v>77</x:v>
      </x:c>
      <x:c r="E697" s="15">
        <x:v>43194.5186144329</x:v>
      </x:c>
      <x:c r="F697" t="s">
        <x:v>82</x:v>
      </x:c>
      <x:c r="G697" s="6">
        <x:v>158.881451206371</x:v>
      </x:c>
      <x:c r="H697" t="s">
        <x:v>83</x:v>
      </x:c>
      <x:c r="I697" s="6">
        <x:v>31.3561920061734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22.101</x:v>
      </x:c>
      <x:c r="R697" s="8">
        <x:v>133283.364250623</x:v>
      </x:c>
      <x:c r="S697" s="12">
        <x:v>268748.204515035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645895</x:v>
      </x:c>
      <x:c r="B698" s="1">
        <x:v>43209.5982584838</x:v>
      </x:c>
      <x:c r="C698" s="6">
        <x:v>11.60323071</x:v>
      </x:c>
      <x:c r="D698" s="14" t="s">
        <x:v>77</x:v>
      </x:c>
      <x:c r="E698" s="15">
        <x:v>43194.5186144329</x:v>
      </x:c>
      <x:c r="F698" t="s">
        <x:v>82</x:v>
      </x:c>
      <x:c r="G698" s="6">
        <x:v>158.788544480985</x:v>
      </x:c>
      <x:c r="H698" t="s">
        <x:v>83</x:v>
      </x:c>
      <x:c r="I698" s="6">
        <x:v>31.3744958190605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22.101</x:v>
      </x:c>
      <x:c r="R698" s="8">
        <x:v>133284.618000758</x:v>
      </x:c>
      <x:c r="S698" s="12">
        <x:v>268752.575729829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645905</x:v>
      </x:c>
      <x:c r="B699" s="1">
        <x:v>43209.5982699884</x:v>
      </x:c>
      <x:c r="C699" s="6">
        <x:v>11.619781655</x:v>
      </x:c>
      <x:c r="D699" s="14" t="s">
        <x:v>77</x:v>
      </x:c>
      <x:c r="E699" s="15">
        <x:v>43194.5186144329</x:v>
      </x:c>
      <x:c r="F699" t="s">
        <x:v>82</x:v>
      </x:c>
      <x:c r="G699" s="6">
        <x:v>158.869358947803</x:v>
      </x:c>
      <x:c r="H699" t="s">
        <x:v>83</x:v>
      </x:c>
      <x:c r="I699" s="6">
        <x:v>31.3612797336082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</x:v>
      </x:c>
      <x:c r="R699" s="8">
        <x:v>133284.783017064</x:v>
      </x:c>
      <x:c r="S699" s="12">
        <x:v>268741.093924302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645919</x:v>
      </x:c>
      <x:c r="B700" s="1">
        <x:v>43209.5982821759</x:v>
      </x:c>
      <x:c r="C700" s="6">
        <x:v>11.6373159833333</x:v>
      </x:c>
      <x:c r="D700" s="14" t="s">
        <x:v>77</x:v>
      </x:c>
      <x:c r="E700" s="15">
        <x:v>43194.5186144329</x:v>
      </x:c>
      <x:c r="F700" t="s">
        <x:v>82</x:v>
      </x:c>
      <x:c r="G700" s="6">
        <x:v>158.863877468407</x:v>
      </x:c>
      <x:c r="H700" t="s">
        <x:v>83</x:v>
      </x:c>
      <x:c r="I700" s="6">
        <x:v>31.3596540683811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22.101</x:v>
      </x:c>
      <x:c r="R700" s="8">
        <x:v>133300.4373931</x:v>
      </x:c>
      <x:c r="S700" s="12">
        <x:v>268753.435604494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645925</x:v>
      </x:c>
      <x:c r="B701" s="1">
        <x:v>43209.5982931366</x:v>
      </x:c>
      <x:c r="C701" s="6">
        <x:v>11.6531335416667</x:v>
      </x:c>
      <x:c r="D701" s="14" t="s">
        <x:v>77</x:v>
      </x:c>
      <x:c r="E701" s="15">
        <x:v>43194.5186144329</x:v>
      </x:c>
      <x:c r="F701" t="s">
        <x:v>82</x:v>
      </x:c>
      <x:c r="G701" s="6">
        <x:v>158.815787897047</x:v>
      </x:c>
      <x:c r="H701" t="s">
        <x:v>83</x:v>
      </x:c>
      <x:c r="I701" s="6">
        <x:v>31.3637182329271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22.103</x:v>
      </x:c>
      <x:c r="R701" s="8">
        <x:v>133301.68931748</x:v>
      </x:c>
      <x:c r="S701" s="12">
        <x:v>268748.450909694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645935</x:v>
      </x:c>
      <x:c r="B702" s="1">
        <x:v>43209.5983045949</x:v>
      </x:c>
      <x:c r="C702" s="6">
        <x:v>11.669601055</x:v>
      </x:c>
      <x:c r="D702" s="14" t="s">
        <x:v>77</x:v>
      </x:c>
      <x:c r="E702" s="15">
        <x:v>43194.5186144329</x:v>
      </x:c>
      <x:c r="F702" t="s">
        <x:v>82</x:v>
      </x:c>
      <x:c r="G702" s="6">
        <x:v>158.810657343282</x:v>
      </x:c>
      <x:c r="H702" t="s">
        <x:v>83</x:v>
      </x:c>
      <x:c r="I702" s="6">
        <x:v>31.3566134744246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22.106</x:v>
      </x:c>
      <x:c r="R702" s="8">
        <x:v>133302.596584699</x:v>
      </x:c>
      <x:c r="S702" s="12">
        <x:v>268749.479399157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645946</x:v>
      </x:c>
      <x:c r="B703" s="1">
        <x:v>43209.5983167824</x:v>
      </x:c>
      <x:c r="C703" s="6">
        <x:v>11.6871521</x:v>
      </x:c>
      <x:c r="D703" s="14" t="s">
        <x:v>77</x:v>
      </x:c>
      <x:c r="E703" s="15">
        <x:v>43194.5186144329</x:v>
      </x:c>
      <x:c r="F703" t="s">
        <x:v>82</x:v>
      </x:c>
      <x:c r="G703" s="6">
        <x:v>158.815372207898</x:v>
      </x:c>
      <x:c r="H703" t="s">
        <x:v>83</x:v>
      </x:c>
      <x:c r="I703" s="6">
        <x:v>31.3583896626387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22.105</x:v>
      </x:c>
      <x:c r="R703" s="8">
        <x:v>133319.916700468</x:v>
      </x:c>
      <x:c r="S703" s="12">
        <x:v>268755.365697214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645959</x:v>
      </x:c>
      <x:c r="B704" s="1">
        <x:v>43209.5983279745</x:v>
      </x:c>
      <x:c r="C704" s="6">
        <x:v>11.70326963</x:v>
      </x:c>
      <x:c r="D704" s="14" t="s">
        <x:v>77</x:v>
      </x:c>
      <x:c r="E704" s="15">
        <x:v>43194.5186144329</x:v>
      </x:c>
      <x:c r="F704" t="s">
        <x:v>82</x:v>
      </x:c>
      <x:c r="G704" s="6">
        <x:v>158.810178311646</x:v>
      </x:c>
      <x:c r="H704" t="s">
        <x:v>83</x:v>
      </x:c>
      <x:c r="I704" s="6">
        <x:v>31.3594132291555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22.105</x:v>
      </x:c>
      <x:c r="R704" s="8">
        <x:v>133327.845270345</x:v>
      </x:c>
      <x:c r="S704" s="12">
        <x:v>268749.646868047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645968</x:v>
      </x:c>
      <x:c r="B705" s="1">
        <x:v>43209.5983398495</x:v>
      </x:c>
      <x:c r="C705" s="6">
        <x:v>11.7203705783333</x:v>
      </x:c>
      <x:c r="D705" s="14" t="s">
        <x:v>77</x:v>
      </x:c>
      <x:c r="E705" s="15">
        <x:v>43194.5186144329</x:v>
      </x:c>
      <x:c r="F705" t="s">
        <x:v>82</x:v>
      </x:c>
      <x:c r="G705" s="6">
        <x:v>158.808934766081</x:v>
      </x:c>
      <x:c r="H705" t="s">
        <x:v>83</x:v>
      </x:c>
      <x:c r="I705" s="6">
        <x:v>31.3623635108643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22.104</x:v>
      </x:c>
      <x:c r="R705" s="8">
        <x:v>133326.946432663</x:v>
      </x:c>
      <x:c r="S705" s="12">
        <x:v>268760.663949455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645975</x:v>
      </x:c>
      <x:c r="B706" s="1">
        <x:v>43209.5983511921</x:v>
      </x:c>
      <x:c r="C706" s="6">
        <x:v>11.7367381266667</x:v>
      </x:c>
      <x:c r="D706" s="14" t="s">
        <x:v>77</x:v>
      </x:c>
      <x:c r="E706" s="15">
        <x:v>43194.5186144329</x:v>
      </x:c>
      <x:c r="F706" t="s">
        <x:v>82</x:v>
      </x:c>
      <x:c r="G706" s="6">
        <x:v>158.849897296928</x:v>
      </x:c>
      <x:c r="H706" t="s">
        <x:v>83</x:v>
      </x:c>
      <x:c r="I706" s="6">
        <x:v>31.3515859637341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22.105</x:v>
      </x:c>
      <x:c r="R706" s="8">
        <x:v>133325.110215176</x:v>
      </x:c>
      <x:c r="S706" s="12">
        <x:v>268755.099867725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645988</x:v>
      </x:c>
      <x:c r="B707" s="1">
        <x:v>43209.5983628819</x:v>
      </x:c>
      <x:c r="C707" s="6">
        <x:v>11.753572455</x:v>
      </x:c>
      <x:c r="D707" s="14" t="s">
        <x:v>77</x:v>
      </x:c>
      <x:c r="E707" s="15">
        <x:v>43194.5186144329</x:v>
      </x:c>
      <x:c r="F707" t="s">
        <x:v>82</x:v>
      </x:c>
      <x:c r="G707" s="6">
        <x:v>158.81844768794</x:v>
      </x:c>
      <x:c r="H707" t="s">
        <x:v>83</x:v>
      </x:c>
      <x:c r="I707" s="6">
        <x:v>31.3550781260492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22.106</x:v>
      </x:c>
      <x:c r="R707" s="8">
        <x:v>133332.963177437</x:v>
      </x:c>
      <x:c r="S707" s="12">
        <x:v>268762.685614704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646004</x:v>
      </x:c>
      <x:c r="B708" s="1">
        <x:v>43209.5983747685</x:v>
      </x:c>
      <x:c r="C708" s="6">
        <x:v>11.77069005</x:v>
      </x:c>
      <x:c r="D708" s="14" t="s">
        <x:v>77</x:v>
      </x:c>
      <x:c r="E708" s="15">
        <x:v>43194.5186144329</x:v>
      </x:c>
      <x:c r="F708" t="s">
        <x:v>82</x:v>
      </x:c>
      <x:c r="G708" s="6">
        <x:v>158.818657516587</x:v>
      </x:c>
      <x:c r="H708" t="s">
        <x:v>83</x:v>
      </x:c>
      <x:c r="I708" s="6">
        <x:v>31.346919718043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22.109</x:v>
      </x:c>
      <x:c r="R708" s="8">
        <x:v>133340.552173287</x:v>
      </x:c>
      <x:c r="S708" s="12">
        <x:v>268752.678346754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646012</x:v>
      </x:c>
      <x:c r="B709" s="1">
        <x:v>43209.5983854977</x:v>
      </x:c>
      <x:c r="C709" s="6">
        <x:v>11.7861075466667</x:v>
      </x:c>
      <x:c r="D709" s="14" t="s">
        <x:v>77</x:v>
      </x:c>
      <x:c r="E709" s="15">
        <x:v>43194.5186144329</x:v>
      </x:c>
      <x:c r="F709" t="s">
        <x:v>82</x:v>
      </x:c>
      <x:c r="G709" s="6">
        <x:v>158.753988946657</x:v>
      </x:c>
      <x:c r="H709" t="s">
        <x:v>83</x:v>
      </x:c>
      <x:c r="I709" s="6">
        <x:v>31.3677824023994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22.106</x:v>
      </x:c>
      <x:c r="R709" s="8">
        <x:v>133346.667348997</x:v>
      </x:c>
      <x:c r="S709" s="12">
        <x:v>268761.907979198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646019</x:v>
      </x:c>
      <x:c r="B710" s="1">
        <x:v>43209.598397338</x:v>
      </x:c>
      <x:c r="C710" s="6">
        <x:v>11.8031918583333</x:v>
      </x:c>
      <x:c r="D710" s="14" t="s">
        <x:v>77</x:v>
      </x:c>
      <x:c r="E710" s="15">
        <x:v>43194.5186144329</x:v>
      </x:c>
      <x:c r="F710" t="s">
        <x:v>82</x:v>
      </x:c>
      <x:c r="G710" s="6">
        <x:v>158.765686223718</x:v>
      </x:c>
      <x:c r="H710" t="s">
        <x:v>83</x:v>
      </x:c>
      <x:c r="I710" s="6">
        <x:v>31.3546566579898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22.11</x:v>
      </x:c>
      <x:c r="R710" s="8">
        <x:v>133352.723839879</x:v>
      </x:c>
      <x:c r="S710" s="12">
        <x:v>268755.453123898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646029</x:v>
      </x:c>
      <x:c r="B711" s="1">
        <x:v>43209.5984095718</x:v>
      </x:c>
      <x:c r="C711" s="6">
        <x:v>11.820742845</x:v>
      </x:c>
      <x:c r="D711" s="14" t="s">
        <x:v>77</x:v>
      </x:c>
      <x:c r="E711" s="15">
        <x:v>43194.5186144329</x:v>
      </x:c>
      <x:c r="F711" t="s">
        <x:v>82</x:v>
      </x:c>
      <x:c r="G711" s="6">
        <x:v>158.73841925872</x:v>
      </x:c>
      <x:c r="H711" t="s">
        <x:v>83</x:v>
      </x:c>
      <x:c r="I711" s="6">
        <x:v>31.351917116901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22.113</x:v>
      </x:c>
      <x:c r="R711" s="8">
        <x:v>133356.90550803</x:v>
      </x:c>
      <x:c r="S711" s="12">
        <x:v>268755.722712019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646040</x:v>
      </x:c>
      <x:c r="B712" s="1">
        <x:v>43209.5984205671</x:v>
      </x:c>
      <x:c r="C712" s="6">
        <x:v>11.83659379</x:v>
      </x:c>
      <x:c r="D712" s="14" t="s">
        <x:v>77</x:v>
      </x:c>
      <x:c r="E712" s="15">
        <x:v>43194.5186144329</x:v>
      </x:c>
      <x:c r="F712" t="s">
        <x:v>82</x:v>
      </x:c>
      <x:c r="G712" s="6">
        <x:v>158.638250302481</x:v>
      </x:c>
      <x:c r="H712" t="s">
        <x:v>83</x:v>
      </x:c>
      <x:c r="I712" s="6">
        <x:v>31.3743753989124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22.112</x:v>
      </x:c>
      <x:c r="R712" s="8">
        <x:v>133350.188202129</x:v>
      </x:c>
      <x:c r="S712" s="12">
        <x:v>268752.934297856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646050</x:v>
      </x:c>
      <x:c r="B713" s="1">
        <x:v>43209.5984323727</x:v>
      </x:c>
      <x:c r="C713" s="6">
        <x:v>11.853578035</x:v>
      </x:c>
      <x:c r="D713" s="14" t="s">
        <x:v>77</x:v>
      </x:c>
      <x:c r="E713" s="15">
        <x:v>43194.5186144329</x:v>
      </x:c>
      <x:c r="F713" t="s">
        <x:v>82</x:v>
      </x:c>
      <x:c r="G713" s="6">
        <x:v>158.608788805654</x:v>
      </x:c>
      <x:c r="H713" t="s">
        <x:v>83</x:v>
      </x:c>
      <x:c r="I713" s="6">
        <x:v>31.3801856759937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22.112</x:v>
      </x:c>
      <x:c r="R713" s="8">
        <x:v>133365.841594211</x:v>
      </x:c>
      <x:c r="S713" s="12">
        <x:v>268755.588640648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646056</x:v>
      </x:c>
      <x:c r="B714" s="1">
        <x:v>43209.5984435532</x:v>
      </x:c>
      <x:c r="C714" s="6">
        <x:v>11.869695555</x:v>
      </x:c>
      <x:c r="D714" s="14" t="s">
        <x:v>77</x:v>
      </x:c>
      <x:c r="E714" s="15">
        <x:v>43194.5186144329</x:v>
      </x:c>
      <x:c r="F714" t="s">
        <x:v>82</x:v>
      </x:c>
      <x:c r="G714" s="6">
        <x:v>158.676945287234</x:v>
      </x:c>
      <x:c r="H714" t="s">
        <x:v>83</x:v>
      </x:c>
      <x:c r="I714" s="6">
        <x:v>31.374857079531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22.109</x:v>
      </x:c>
      <x:c r="R714" s="8">
        <x:v>133356.228768675</x:v>
      </x:c>
      <x:c r="S714" s="12">
        <x:v>268761.848993691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646071</x:v>
      </x:c>
      <x:c r="B715" s="1">
        <x:v>43209.5984550579</x:v>
      </x:c>
      <x:c r="C715" s="6">
        <x:v>11.8862465116667</x:v>
      </x:c>
      <x:c r="D715" s="14" t="s">
        <x:v>77</x:v>
      </x:c>
      <x:c r="E715" s="15">
        <x:v>43194.5186144329</x:v>
      </x:c>
      <x:c r="F715" t="s">
        <x:v>82</x:v>
      </x:c>
      <x:c r="G715" s="6">
        <x:v>158.727535350625</x:v>
      </x:c>
      <x:c r="H715" t="s">
        <x:v>83</x:v>
      </x:c>
      <x:c r="I715" s="6">
        <x:v>31.3594734389603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22.111</x:v>
      </x:c>
      <x:c r="R715" s="8">
        <x:v>133384.662445086</x:v>
      </x:c>
      <x:c r="S715" s="12">
        <x:v>268758.927557661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646084</x:v>
      </x:c>
      <x:c r="B716" s="1">
        <x:v>43209.5984673264</x:v>
      </x:c>
      <x:c r="C716" s="6">
        <x:v>11.9039141783333</x:v>
      </x:c>
      <x:c r="D716" s="14" t="s">
        <x:v>77</x:v>
      </x:c>
      <x:c r="E716" s="15">
        <x:v>43194.5186144329</x:v>
      </x:c>
      <x:c r="F716" t="s">
        <x:v>82</x:v>
      </x:c>
      <x:c r="G716" s="6">
        <x:v>158.698315957025</x:v>
      </x:c>
      <x:c r="H716" t="s">
        <x:v>83</x:v>
      </x:c>
      <x:c r="I716" s="6">
        <x:v>31.3544158191235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22.115</x:v>
      </x:c>
      <x:c r="R716" s="8">
        <x:v>133385.3684105</x:v>
      </x:c>
      <x:c r="S716" s="12">
        <x:v>268757.645769761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646093</x:v>
      </x:c>
      <x:c r="B717" s="1">
        <x:v>43209.5984787037</x:v>
      </x:c>
      <x:c r="C717" s="6">
        <x:v>11.9203317266667</x:v>
      </x:c>
      <x:c r="D717" s="14" t="s">
        <x:v>77</x:v>
      </x:c>
      <x:c r="E717" s="15">
        <x:v>43194.5186144329</x:v>
      </x:c>
      <x:c r="F717" t="s">
        <x:v>82</x:v>
      </x:c>
      <x:c r="G717" s="6">
        <x:v>158.697506351145</x:v>
      </x:c>
      <x:c r="H717" t="s">
        <x:v>83</x:v>
      </x:c>
      <x:c r="I717" s="6">
        <x:v>31.3599852223451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22.113</x:v>
      </x:c>
      <x:c r="R717" s="8">
        <x:v>133383.070206796</x:v>
      </x:c>
      <x:c r="S717" s="12">
        <x:v>268744.37604149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646095</x:v>
      </x:c>
      <x:c r="B718" s="1">
        <x:v>43209.5984901968</x:v>
      </x:c>
      <x:c r="C718" s="6">
        <x:v>11.9368659666667</x:v>
      </x:c>
      <x:c r="D718" s="14" t="s">
        <x:v>77</x:v>
      </x:c>
      <x:c r="E718" s="15">
        <x:v>43194.5186144329</x:v>
      </x:c>
      <x:c r="F718" t="s">
        <x:v>82</x:v>
      </x:c>
      <x:c r="G718" s="6">
        <x:v>158.601455743541</x:v>
      </x:c>
      <x:c r="H718" t="s">
        <x:v>83</x:v>
      </x:c>
      <x:c r="I718" s="6">
        <x:v>31.3681135571665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22.117</x:v>
      </x:c>
      <x:c r="R718" s="8">
        <x:v>133393.168589153</x:v>
      </x:c>
      <x:c r="S718" s="12">
        <x:v>268758.934370176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646105</x:v>
      </x:c>
      <x:c r="B719" s="1">
        <x:v>43209.5985017014</x:v>
      </x:c>
      <x:c r="C719" s="6">
        <x:v>11.95343356</x:v>
      </x:c>
      <x:c r="D719" s="14" t="s">
        <x:v>77</x:v>
      </x:c>
      <x:c r="E719" s="15">
        <x:v>43194.5186144329</x:v>
      </x:c>
      <x:c r="F719" t="s">
        <x:v>82</x:v>
      </x:c>
      <x:c r="G719" s="6">
        <x:v>158.669876191575</x:v>
      </x:c>
      <x:c r="H719" t="s">
        <x:v>83</x:v>
      </x:c>
      <x:c r="I719" s="6">
        <x:v>31.3654342149921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22.113</x:v>
      </x:c>
      <x:c r="R719" s="8">
        <x:v>133396.398182126</x:v>
      </x:c>
      <x:c r="S719" s="12">
        <x:v>268750.750882048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646116</x:v>
      </x:c>
      <x:c r="B720" s="1">
        <x:v>43209.5985132755</x:v>
      </x:c>
      <x:c r="C720" s="6">
        <x:v>11.9700844916667</x:v>
      </x:c>
      <x:c r="D720" s="14" t="s">
        <x:v>77</x:v>
      </x:c>
      <x:c r="E720" s="15">
        <x:v>43194.5186144329</x:v>
      </x:c>
      <x:c r="F720" t="s">
        <x:v>82</x:v>
      </x:c>
      <x:c r="G720" s="6">
        <x:v>158.587043072228</x:v>
      </x:c>
      <x:c r="H720" t="s">
        <x:v>83</x:v>
      </x:c>
      <x:c r="I720" s="6">
        <x:v>31.3628451897571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22.12</x:v>
      </x:c>
      <x:c r="R720" s="8">
        <x:v>133406.078468963</x:v>
      </x:c>
      <x:c r="S720" s="12">
        <x:v>268757.501372123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646126</x:v>
      </x:c>
      <x:c r="B721" s="1">
        <x:v>43209.5985243866</x:v>
      </x:c>
      <x:c r="C721" s="6">
        <x:v>11.9861354</x:v>
      </x:c>
      <x:c r="D721" s="14" t="s">
        <x:v>77</x:v>
      </x:c>
      <x:c r="E721" s="15">
        <x:v>43194.5186144329</x:v>
      </x:c>
      <x:c r="F721" t="s">
        <x:v>82</x:v>
      </x:c>
      <x:c r="G721" s="6">
        <x:v>158.637494113609</x:v>
      </x:c>
      <x:c r="H721" t="s">
        <x:v>83</x:v>
      </x:c>
      <x:c r="I721" s="6">
        <x:v>31.3582993479613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22.118</x:v>
      </x:c>
      <x:c r="R721" s="8">
        <x:v>133407.949017044</x:v>
      </x:c>
      <x:c r="S721" s="12">
        <x:v>268739.651687007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646138</x:v>
      </x:c>
      <x:c r="B722" s="1">
        <x:v>43209.5985361921</x:v>
      </x:c>
      <x:c r="C722" s="6">
        <x:v>12.0031029966667</x:v>
      </x:c>
      <x:c r="D722" s="14" t="s">
        <x:v>77</x:v>
      </x:c>
      <x:c r="E722" s="15">
        <x:v>43194.5186144329</x:v>
      </x:c>
      <x:c r="F722" t="s">
        <x:v>82</x:v>
      </x:c>
      <x:c r="G722" s="6">
        <x:v>158.504270993408</x:v>
      </x:c>
      <x:c r="H722" t="s">
        <x:v>83</x:v>
      </x:c>
      <x:c r="I722" s="6">
        <x:v>31.3737732982358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22.122</x:v>
      </x:c>
      <x:c r="R722" s="8">
        <x:v>133415.05797709</x:v>
      </x:c>
      <x:c r="S722" s="12">
        <x:v>268739.680675209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646151</x:v>
      </x:c>
      <x:c r="B723" s="1">
        <x:v>43209.5985480324</x:v>
      </x:c>
      <x:c r="C723" s="6">
        <x:v>12.0201706966667</x:v>
      </x:c>
      <x:c r="D723" s="14" t="s">
        <x:v>77</x:v>
      </x:c>
      <x:c r="E723" s="15">
        <x:v>43194.5186144329</x:v>
      </x:c>
      <x:c r="F723" t="s">
        <x:v>82</x:v>
      </x:c>
      <x:c r="G723" s="6">
        <x:v>158.614273809948</x:v>
      </x:c>
      <x:c r="H723" t="s">
        <x:v>83</x:v>
      </x:c>
      <x:c r="I723" s="6">
        <x:v>31.3655847397763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22.117</x:v>
      </x:c>
      <x:c r="R723" s="8">
        <x:v>133422.702129094</x:v>
      </x:c>
      <x:c r="S723" s="12">
        <x:v>268749.383892704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646156</x:v>
      </x:c>
      <x:c r="B724" s="1">
        <x:v>43209.598559294</x:v>
      </x:c>
      <x:c r="C724" s="6">
        <x:v>12.0364049083333</x:v>
      </x:c>
      <x:c r="D724" s="14" t="s">
        <x:v>77</x:v>
      </x:c>
      <x:c r="E724" s="15">
        <x:v>43194.5186144329</x:v>
      </x:c>
      <x:c r="F724" t="s">
        <x:v>82</x:v>
      </x:c>
      <x:c r="G724" s="6">
        <x:v>158.623150594409</x:v>
      </x:c>
      <x:c r="H724" t="s">
        <x:v>83</x:v>
      </x:c>
      <x:c r="I724" s="6">
        <x:v>31.3611292090172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22.118</x:v>
      </x:c>
      <x:c r="R724" s="8">
        <x:v>133423.205263636</x:v>
      </x:c>
      <x:c r="S724" s="12">
        <x:v>268752.814770165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646171</x:v>
      </x:c>
      <x:c r="B725" s="1">
        <x:v>43209.5985709491</x:v>
      </x:c>
      <x:c r="C725" s="6">
        <x:v>12.053189155</x:v>
      </x:c>
      <x:c r="D725" s="14" t="s">
        <x:v>77</x:v>
      </x:c>
      <x:c r="E725" s="15">
        <x:v>43194.5186144329</x:v>
      </x:c>
      <x:c r="F725" t="s">
        <x:v>82</x:v>
      </x:c>
      <x:c r="G725" s="6">
        <x:v>158.602883365109</x:v>
      </x:c>
      <x:c r="H725" t="s">
        <x:v>83</x:v>
      </x:c>
      <x:c r="I725" s="6">
        <x:v>31.3624237207223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22.119</x:v>
      </x:c>
      <x:c r="R725" s="8">
        <x:v>133435.31215252</x:v>
      </x:c>
      <x:c r="S725" s="12">
        <x:v>268755.790718745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646177</x:v>
      </x:c>
      <x:c r="B726" s="1">
        <x:v>43209.5985948727</x:v>
      </x:c>
      <x:c r="C726" s="6">
        <x:v>12.0876077516667</x:v>
      </x:c>
      <x:c r="D726" s="14" t="s">
        <x:v>77</x:v>
      </x:c>
      <x:c r="E726" s="15">
        <x:v>43194.5186144329</x:v>
      </x:c>
      <x:c r="F726" t="s">
        <x:v>82</x:v>
      </x:c>
      <x:c r="G726" s="6">
        <x:v>158.527331848639</x:v>
      </x:c>
      <x:c r="H726" t="s">
        <x:v>83</x:v>
      </x:c>
      <x:c r="I726" s="6">
        <x:v>31.3665179935911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22.123</x:v>
      </x:c>
      <x:c r="R726" s="8">
        <x:v>133477.924737918</x:v>
      </x:c>
      <x:c r="S726" s="12">
        <x:v>268785.92532925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646191</x:v>
      </x:c>
      <x:c r="B727" s="1">
        <x:v>43209.5985948727</x:v>
      </x:c>
      <x:c r="C727" s="6">
        <x:v>12.0876411166667</x:v>
      </x:c>
      <x:c r="D727" s="14" t="s">
        <x:v>77</x:v>
      </x:c>
      <x:c r="E727" s="15">
        <x:v>43194.5186144329</x:v>
      </x:c>
      <x:c r="F727" t="s">
        <x:v>82</x:v>
      </x:c>
      <x:c r="G727" s="6">
        <x:v>158.583561104844</x:v>
      </x:c>
      <x:c r="H727" t="s">
        <x:v>83</x:v>
      </x:c>
      <x:c r="I727" s="6">
        <x:v>31.3608281598549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22.121</x:v>
      </x:c>
      <x:c r="R727" s="8">
        <x:v>133423.91114841</x:v>
      </x:c>
      <x:c r="S727" s="12">
        <x:v>268732.945970779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646198</x:v>
      </x:c>
      <x:c r="B728" s="1">
        <x:v>43209.5986058218</x:v>
      </x:c>
      <x:c r="C728" s="6">
        <x:v>12.1033752883333</x:v>
      </x:c>
      <x:c r="D728" s="14" t="s">
        <x:v>77</x:v>
      </x:c>
      <x:c r="E728" s="15">
        <x:v>43194.5186144329</x:v>
      </x:c>
      <x:c r="F728" t="s">
        <x:v>82</x:v>
      </x:c>
      <x:c r="G728" s="6">
        <x:v>158.475084238481</x:v>
      </x:c>
      <x:c r="H728" t="s">
        <x:v>83</x:v>
      </x:c>
      <x:c r="I728" s="6">
        <x:v>31.3714251066326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22.125</x:v>
      </x:c>
      <x:c r="R728" s="8">
        <x:v>133416.104991778</x:v>
      </x:c>
      <x:c r="S728" s="12">
        <x:v>268733.34537405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646210</x:v>
      </x:c>
      <x:c r="B729" s="1">
        <x:v>43209.5986179745</x:v>
      </x:c>
      <x:c r="C729" s="6">
        <x:v>12.12085956</x:v>
      </x:c>
      <x:c r="D729" s="14" t="s">
        <x:v>77</x:v>
      </x:c>
      <x:c r="E729" s="15">
        <x:v>43194.5186144329</x:v>
      </x:c>
      <x:c r="F729" t="s">
        <x:v>82</x:v>
      </x:c>
      <x:c r="G729" s="6">
        <x:v>158.619282695887</x:v>
      </x:c>
      <x:c r="H729" t="s">
        <x:v>83</x:v>
      </x:c>
      <x:c r="I729" s="6">
        <x:v>31.3510741816317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22.122</x:v>
      </x:c>
      <x:c r="R729" s="8">
        <x:v>133441.676982741</x:v>
      </x:c>
      <x:c r="S729" s="12">
        <x:v>268744.450942053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646222</x:v>
      </x:c>
      <x:c r="B730" s="1">
        <x:v>43209.5986288542</x:v>
      </x:c>
      <x:c r="C730" s="6">
        <x:v>12.136543815</x:v>
      </x:c>
      <x:c r="D730" s="14" t="s">
        <x:v>77</x:v>
      </x:c>
      <x:c r="E730" s="15">
        <x:v>43194.5186144329</x:v>
      </x:c>
      <x:c r="F730" t="s">
        <x:v>82</x:v>
      </x:c>
      <x:c r="G730" s="6">
        <x:v>158.50250239505</x:v>
      </x:c>
      <x:c r="H730" t="s">
        <x:v>83</x:v>
      </x:c>
      <x:c r="I730" s="6">
        <x:v>31.3687156568258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22.124</x:v>
      </x:c>
      <x:c r="R730" s="8">
        <x:v>133454.538883884</x:v>
      </x:c>
      <x:c r="S730" s="12">
        <x:v>268756.950821961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646231</x:v>
      </x:c>
      <x:c r="B731" s="1">
        <x:v>43209.5986412847</x:v>
      </x:c>
      <x:c r="C731" s="6">
        <x:v>12.15444483</x:v>
      </x:c>
      <x:c r="D731" s="14" t="s">
        <x:v>77</x:v>
      </x:c>
      <x:c r="E731" s="15">
        <x:v>43194.5186144329</x:v>
      </x:c>
      <x:c r="F731" t="s">
        <x:v>82</x:v>
      </x:c>
      <x:c r="G731" s="6">
        <x:v>158.436234987217</x:v>
      </x:c>
      <x:c r="H731" t="s">
        <x:v>83</x:v>
      </x:c>
      <x:c r="I731" s="6">
        <x:v>31.376392436965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22.126</x:v>
      </x:c>
      <x:c r="R731" s="8">
        <x:v>133463.128101378</x:v>
      </x:c>
      <x:c r="S731" s="12">
        <x:v>268758.208198366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646236</x:v>
      </x:c>
      <x:c r="B732" s="1">
        <x:v>43209.5986521644</x:v>
      </x:c>
      <x:c r="C732" s="6">
        <x:v>12.17011231</x:v>
      </x:c>
      <x:c r="D732" s="14" t="s">
        <x:v>77</x:v>
      </x:c>
      <x:c r="E732" s="15">
        <x:v>43194.5186144329</x:v>
      </x:c>
      <x:c r="F732" t="s">
        <x:v>82</x:v>
      </x:c>
      <x:c r="G732" s="6">
        <x:v>158.436332678252</x:v>
      </x:c>
      <x:c r="H732" t="s">
        <x:v>83</x:v>
      </x:c>
      <x:c r="I732" s="6">
        <x:v>31.3682640820712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22.129</x:v>
      </x:c>
      <x:c r="R732" s="8">
        <x:v>133469.603389161</x:v>
      </x:c>
      <x:c r="S732" s="12">
        <x:v>268751.128926558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646253</x:v>
      </x:c>
      <x:c r="B733" s="1">
        <x:v>43209.5986635417</x:v>
      </x:c>
      <x:c r="C733" s="6">
        <x:v>12.1864799633333</x:v>
      </x:c>
      <x:c r="D733" s="14" t="s">
        <x:v>77</x:v>
      </x:c>
      <x:c r="E733" s="15">
        <x:v>43194.5186144329</x:v>
      </x:c>
      <x:c r="F733" t="s">
        <x:v>82</x:v>
      </x:c>
      <x:c r="G733" s="6">
        <x:v>158.466760389109</x:v>
      </x:c>
      <x:c r="H733" t="s">
        <x:v>83</x:v>
      </x:c>
      <x:c r="I733" s="6">
        <x:v>31.3676619824928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22.127</x:v>
      </x:c>
      <x:c r="R733" s="8">
        <x:v>133474.308761774</x:v>
      </x:c>
      <x:c r="S733" s="12">
        <x:v>268750.96775394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646256</x:v>
      </x:c>
      <x:c r="B734" s="1">
        <x:v>43209.5986751968</x:v>
      </x:c>
      <x:c r="C734" s="6">
        <x:v>12.20328087</x:v>
      </x:c>
      <x:c r="D734" s="14" t="s">
        <x:v>77</x:v>
      </x:c>
      <x:c r="E734" s="15">
        <x:v>43194.5186144329</x:v>
      </x:c>
      <x:c r="F734" t="s">
        <x:v>82</x:v>
      </x:c>
      <x:c r="G734" s="6">
        <x:v>158.515465224307</x:v>
      </x:c>
      <x:c r="H734" t="s">
        <x:v>83</x:v>
      </x:c>
      <x:c r="I734" s="6">
        <x:v>31.3661567340196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22.124</x:v>
      </x:c>
      <x:c r="R734" s="8">
        <x:v>133476.160893321</x:v>
      </x:c>
      <x:c r="S734" s="12">
        <x:v>268748.798446052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646273</x:v>
      </x:c>
      <x:c r="B735" s="1">
        <x:v>43209.5986866551</x:v>
      </x:c>
      <x:c r="C735" s="6">
        <x:v>12.2197484416667</x:v>
      </x:c>
      <x:c r="D735" s="14" t="s">
        <x:v>77</x:v>
      </x:c>
      <x:c r="E735" s="15">
        <x:v>43194.5186144329</x:v>
      </x:c>
      <x:c r="F735" t="s">
        <x:v>82</x:v>
      </x:c>
      <x:c r="G735" s="6">
        <x:v>158.421458067422</x:v>
      </x:c>
      <x:c r="H735" t="s">
        <x:v>83</x:v>
      </x:c>
      <x:c r="I735" s="6">
        <x:v>31.3657954744863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22.131</x:v>
      </x:c>
      <x:c r="R735" s="8">
        <x:v>133471.955150919</x:v>
      </x:c>
      <x:c r="S735" s="12">
        <x:v>268749.859069338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646282</x:v>
      </x:c>
      <x:c r="B736" s="1">
        <x:v>43209.5986991898</x:v>
      </x:c>
      <x:c r="C736" s="6">
        <x:v>12.2378494766667</x:v>
      </x:c>
      <x:c r="D736" s="14" t="s">
        <x:v>77</x:v>
      </x:c>
      <x:c r="E736" s="15">
        <x:v>43194.5186144329</x:v>
      </x:c>
      <x:c r="F736" t="s">
        <x:v>82</x:v>
      </x:c>
      <x:c r="G736" s="6">
        <x:v>158.407674970458</x:v>
      </x:c>
      <x:c r="H736" t="s">
        <x:v>83</x:v>
      </x:c>
      <x:c r="I736" s="6">
        <x:v>31.3739238233952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22.129</x:v>
      </x:c>
      <x:c r="R736" s="8">
        <x:v>133491.487654637</x:v>
      </x:c>
      <x:c r="S736" s="12">
        <x:v>268763.581172396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646288</x:v>
      </x:c>
      <x:c r="B737" s="1">
        <x:v>43209.5987100347</x:v>
      </x:c>
      <x:c r="C737" s="6">
        <x:v>12.2534503116667</x:v>
      </x:c>
      <x:c r="D737" s="14" t="s">
        <x:v>77</x:v>
      </x:c>
      <x:c r="E737" s="15">
        <x:v>43194.5186144329</x:v>
      </x:c>
      <x:c r="F737" t="s">
        <x:v>82</x:v>
      </x:c>
      <x:c r="G737" s="6">
        <x:v>158.44111976613</x:v>
      </x:c>
      <x:c r="H737" t="s">
        <x:v>83</x:v>
      </x:c>
      <x:c r="I737" s="6">
        <x:v>31.361911936965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22.131</x:v>
      </x:c>
      <x:c r="R737" s="8">
        <x:v>133501.688896995</x:v>
      </x:c>
      <x:c r="S737" s="12">
        <x:v>268753.313807244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646301</x:v>
      </x:c>
      <x:c r="B738" s="1">
        <x:v>43209.5987212963</x:v>
      </x:c>
      <x:c r="C738" s="6">
        <x:v>12.269684545</x:v>
      </x:c>
      <x:c r="D738" s="14" t="s">
        <x:v>77</x:v>
      </x:c>
      <x:c r="E738" s="15">
        <x:v>43194.5186144329</x:v>
      </x:c>
      <x:c r="F738" t="s">
        <x:v>82</x:v>
      </x:c>
      <x:c r="G738" s="6">
        <x:v>158.538879686379</x:v>
      </x:c>
      <x:c r="H738" t="s">
        <x:v>83</x:v>
      </x:c>
      <x:c r="I738" s="6">
        <x:v>31.3534223589804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22.127</x:v>
      </x:c>
      <x:c r="R738" s="8">
        <x:v>133492.020380099</x:v>
      </x:c>
      <x:c r="S738" s="12">
        <x:v>268754.941512336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646308</x:v>
      </x:c>
      <x:c r="B739" s="1">
        <x:v>43209.5987331829</x:v>
      </x:c>
      <x:c r="C739" s="6">
        <x:v>12.2868021516667</x:v>
      </x:c>
      <x:c r="D739" s="14" t="s">
        <x:v>77</x:v>
      </x:c>
      <x:c r="E739" s="15">
        <x:v>43194.5186144329</x:v>
      </x:c>
      <x:c r="F739" t="s">
        <x:v>82</x:v>
      </x:c>
      <x:c r="G739" s="6">
        <x:v>158.485085667548</x:v>
      </x:c>
      <x:c r="H739" t="s">
        <x:v>83</x:v>
      </x:c>
      <x:c r="I739" s="6">
        <x:v>31.3613399434466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22.128</x:v>
      </x:c>
      <x:c r="R739" s="8">
        <x:v>133510.124281185</x:v>
      </x:c>
      <x:c r="S739" s="12">
        <x:v>268744.705853299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646323</x:v>
      </x:c>
      <x:c r="B740" s="1">
        <x:v>43209.5987444097</x:v>
      </x:c>
      <x:c r="C740" s="6">
        <x:v>12.302936445</x:v>
      </x:c>
      <x:c r="D740" s="14" t="s">
        <x:v>77</x:v>
      </x:c>
      <x:c r="E740" s="15">
        <x:v>43194.5186144329</x:v>
      </x:c>
      <x:c r="F740" t="s">
        <x:v>82</x:v>
      </x:c>
      <x:c r="G740" s="6">
        <x:v>158.412770511596</x:v>
      </x:c>
      <x:c r="H740" t="s">
        <x:v>83</x:v>
      </x:c>
      <x:c r="I740" s="6">
        <x:v>31.3675114576149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22.131</x:v>
      </x:c>
      <x:c r="R740" s="8">
        <x:v>133515.079974311</x:v>
      </x:c>
      <x:c r="S740" s="12">
        <x:v>268754.927348209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646331</x:v>
      </x:c>
      <x:c r="B741" s="1">
        <x:v>43209.5987564005</x:v>
      </x:c>
      <x:c r="C741" s="6">
        <x:v>12.3202373783333</x:v>
      </x:c>
      <x:c r="D741" s="14" t="s">
        <x:v>77</x:v>
      </x:c>
      <x:c r="E741" s="15">
        <x:v>43194.5186144329</x:v>
      </x:c>
      <x:c r="F741" t="s">
        <x:v>82</x:v>
      </x:c>
      <x:c r="G741" s="6">
        <x:v>158.413043015296</x:v>
      </x:c>
      <x:c r="H741" t="s">
        <x:v>83</x:v>
      </x:c>
      <x:c r="I741" s="6">
        <x:v>31.3701606964501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22.13</x:v>
      </x:c>
      <x:c r="R741" s="8">
        <x:v>133510.230017202</x:v>
      </x:c>
      <x:c r="S741" s="12">
        <x:v>268751.81965428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646337</x:v>
      </x:c>
      <x:c r="B742" s="1">
        <x:v>43209.5987675579</x:v>
      </x:c>
      <x:c r="C742" s="6">
        <x:v>12.3362882966667</x:v>
      </x:c>
      <x:c r="D742" s="14" t="s">
        <x:v>77</x:v>
      </x:c>
      <x:c r="E742" s="15">
        <x:v>43194.5186144329</x:v>
      </x:c>
      <x:c r="F742" t="s">
        <x:v>82</x:v>
      </x:c>
      <x:c r="G742" s="6">
        <x:v>158.45464497816</x:v>
      </x:c>
      <x:c r="H742" t="s">
        <x:v>83</x:v>
      </x:c>
      <x:c r="I742" s="6">
        <x:v>31.3484249578787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22.135</x:v>
      </x:c>
      <x:c r="R742" s="8">
        <x:v>133515.125492217</x:v>
      </x:c>
      <x:c r="S742" s="12">
        <x:v>268745.978221622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646351</x:v>
      </x:c>
      <x:c r="B743" s="1">
        <x:v>43209.5987792477</x:v>
      </x:c>
      <x:c r="C743" s="6">
        <x:v>12.3530892383333</x:v>
      </x:c>
      <x:c r="D743" s="14" t="s">
        <x:v>77</x:v>
      </x:c>
      <x:c r="E743" s="15">
        <x:v>43194.5186144329</x:v>
      </x:c>
      <x:c r="F743" t="s">
        <x:v>82</x:v>
      </x:c>
      <x:c r="G743" s="6">
        <x:v>158.350914749858</x:v>
      </x:c>
      <x:c r="H743" t="s">
        <x:v>83</x:v>
      </x:c>
      <x:c r="I743" s="6">
        <x:v>31.3662169439449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22.136</x:v>
      </x:c>
      <x:c r="R743" s="8">
        <x:v>133519.971698225</x:v>
      </x:c>
      <x:c r="S743" s="12">
        <x:v>268753.340207753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646363</x:v>
      </x:c>
      <x:c r="B744" s="1">
        <x:v>43209.598790625</x:v>
      </x:c>
      <x:c r="C744" s="6">
        <x:v>12.3695234683333</x:v>
      </x:c>
      <x:c r="D744" s="14" t="s">
        <x:v>77</x:v>
      </x:c>
      <x:c r="E744" s="15">
        <x:v>43194.5186144329</x:v>
      </x:c>
      <x:c r="F744" t="s">
        <x:v>82</x:v>
      </x:c>
      <x:c r="G744" s="6">
        <x:v>158.411735440016</x:v>
      </x:c>
      <x:c r="H744" t="s">
        <x:v>83</x:v>
      </x:c>
      <x:c r="I744" s="6">
        <x:v>31.3650127456312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22.132</x:v>
      </x:c>
      <x:c r="R744" s="8">
        <x:v>133517.663532668</x:v>
      </x:c>
      <x:c r="S744" s="12">
        <x:v>268743.770612333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646368</x:v>
      </x:c>
      <x:c r="B745" s="1">
        <x:v>43209.5988024306</x:v>
      </x:c>
      <x:c r="C745" s="6">
        <x:v>12.3865244533333</x:v>
      </x:c>
      <x:c r="D745" s="14" t="s">
        <x:v>77</x:v>
      </x:c>
      <x:c r="E745" s="15">
        <x:v>43194.5186144329</x:v>
      </x:c>
      <x:c r="F745" t="s">
        <x:v>82</x:v>
      </x:c>
      <x:c r="G745" s="6">
        <x:v>158.432767219174</x:v>
      </x:c>
      <x:c r="H745" t="s">
        <x:v>83</x:v>
      </x:c>
      <x:c r="I745" s="6">
        <x:v>31.3608582647703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22.132</x:v>
      </x:c>
      <x:c r="R745" s="8">
        <x:v>133528.410944028</x:v>
      </x:c>
      <x:c r="S745" s="12">
        <x:v>268748.860273519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646376</x:v>
      </x:c>
      <x:c r="B746" s="1">
        <x:v>43209.5988138889</x:v>
      </x:c>
      <x:c r="C746" s="6">
        <x:v>12.4030253416667</x:v>
      </x:c>
      <x:c r="D746" s="14" t="s">
        <x:v>77</x:v>
      </x:c>
      <x:c r="E746" s="15">
        <x:v>43194.5186144329</x:v>
      </x:c>
      <x:c r="F746" t="s">
        <x:v>82</x:v>
      </x:c>
      <x:c r="G746" s="6">
        <x:v>158.348020135205</x:v>
      </x:c>
      <x:c r="H746" t="s">
        <x:v>83</x:v>
      </x:c>
      <x:c r="I746" s="6">
        <x:v>31.3667889382959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22.136</x:v>
      </x:c>
      <x:c r="R746" s="8">
        <x:v>133527.752532023</x:v>
      </x:c>
      <x:c r="S746" s="12">
        <x:v>268762.432235327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646391</x:v>
      </x:c>
      <x:c r="B747" s="1">
        <x:v>43209.5988256597</x:v>
      </x:c>
      <x:c r="C747" s="6">
        <x:v>12.41992628</x:v>
      </x:c>
      <x:c r="D747" s="14" t="s">
        <x:v>77</x:v>
      </x:c>
      <x:c r="E747" s="15">
        <x:v>43194.5186144329</x:v>
      </x:c>
      <x:c r="F747" t="s">
        <x:v>82</x:v>
      </x:c>
      <x:c r="G747" s="6">
        <x:v>158.371696844797</x:v>
      </x:c>
      <x:c r="H747" t="s">
        <x:v>83</x:v>
      </x:c>
      <x:c r="I747" s="6">
        <x:v>31.3567037890566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22.138</x:v>
      </x:c>
      <x:c r="R747" s="8">
        <x:v>133544.965963893</x:v>
      </x:c>
      <x:c r="S747" s="12">
        <x:v>268751.935993179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646403</x:v>
      </x:c>
      <x:c r="B748" s="1">
        <x:v>43209.5988370023</x:v>
      </x:c>
      <x:c r="C748" s="6">
        <x:v>12.43626056</x:v>
      </x:c>
      <x:c r="D748" s="14" t="s">
        <x:v>77</x:v>
      </x:c>
      <x:c r="E748" s="15">
        <x:v>43194.5186144329</x:v>
      </x:c>
      <x:c r="F748" t="s">
        <x:v>82</x:v>
      </x:c>
      <x:c r="G748" s="6">
        <x:v>158.417370211591</x:v>
      </x:c>
      <x:c r="H748" t="s">
        <x:v>83</x:v>
      </x:c>
      <x:c r="I748" s="6">
        <x:v>31.350381770676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22.137</x:v>
      </x:c>
      <x:c r="R748" s="8">
        <x:v>133543.157113664</x:v>
      </x:c>
      <x:c r="S748" s="12">
        <x:v>268749.548491055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646405</x:v>
      </x:c>
      <x:c r="B749" s="1">
        <x:v>43209.5988484954</x:v>
      </x:c>
      <x:c r="C749" s="6">
        <x:v>12.4528281166667</x:v>
      </x:c>
      <x:c r="D749" s="14" t="s">
        <x:v>77</x:v>
      </x:c>
      <x:c r="E749" s="15">
        <x:v>43194.5186144329</x:v>
      </x:c>
      <x:c r="F749" t="s">
        <x:v>82</x:v>
      </x:c>
      <x:c r="G749" s="6">
        <x:v>158.396345884001</x:v>
      </x:c>
      <x:c r="H749" t="s">
        <x:v>83</x:v>
      </x:c>
      <x:c r="I749" s="6">
        <x:v>31.3545362385544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22.137</x:v>
      </x:c>
      <x:c r="R749" s="8">
        <x:v>133543.763426185</x:v>
      </x:c>
      <x:c r="S749" s="12">
        <x:v>268754.23580325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646420</x:v>
      </x:c>
      <x:c r="B750" s="1">
        <x:v>43209.5988606481</x:v>
      </x:c>
      <x:c r="C750" s="6">
        <x:v>12.4703124233333</x:v>
      </x:c>
      <x:c r="D750" s="14" t="s">
        <x:v>77</x:v>
      </x:c>
      <x:c r="E750" s="15">
        <x:v>43194.5186144329</x:v>
      </x:c>
      <x:c r="F750" t="s">
        <x:v>82</x:v>
      </x:c>
      <x:c r="G750" s="6">
        <x:v>158.262100394662</x:v>
      </x:c>
      <x:c r="H750" t="s">
        <x:v>83</x:v>
      </x:c>
      <x:c r="I750" s="6">
        <x:v>31.3729604624946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22.14</x:v>
      </x:c>
      <x:c r="R750" s="8">
        <x:v>133559.347943545</x:v>
      </x:c>
      <x:c r="S750" s="12">
        <x:v>268759.606581059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646428</x:v>
      </x:c>
      <x:c r="B751" s="1">
        <x:v>43209.5988720718</x:v>
      </x:c>
      <x:c r="C751" s="6">
        <x:v>12.486780005</x:v>
      </x:c>
      <x:c r="D751" s="14" t="s">
        <x:v>77</x:v>
      </x:c>
      <x:c r="E751" s="15">
        <x:v>43194.5186144329</x:v>
      </x:c>
      <x:c r="F751" t="s">
        <x:v>82</x:v>
      </x:c>
      <x:c r="G751" s="6">
        <x:v>158.238648268717</x:v>
      </x:c>
      <x:c r="H751" t="s">
        <x:v>83</x:v>
      </x:c>
      <x:c r="I751" s="6">
        <x:v>31.3775966393659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22.14</x:v>
      </x:c>
      <x:c r="R751" s="8">
        <x:v>133558.502861881</x:v>
      </x:c>
      <x:c r="S751" s="12">
        <x:v>268741.71151542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646440</x:v>
      </x:c>
      <x:c r="B752" s="1">
        <x:v>43209.5988834491</x:v>
      </x:c>
      <x:c r="C752" s="6">
        <x:v>12.5031475783333</x:v>
      </x:c>
      <x:c r="D752" s="14" t="s">
        <x:v>77</x:v>
      </x:c>
      <x:c r="E752" s="15">
        <x:v>43194.5186144329</x:v>
      </x:c>
      <x:c r="F752" t="s">
        <x:v>82</x:v>
      </x:c>
      <x:c r="G752" s="6">
        <x:v>158.312323864594</x:v>
      </x:c>
      <x:c r="H752" t="s">
        <x:v>83</x:v>
      </x:c>
      <x:c r="I752" s="6">
        <x:v>31.3657352645678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22.139</x:v>
      </x:c>
      <x:c r="R752" s="8">
        <x:v>133555.969354494</x:v>
      </x:c>
      <x:c r="S752" s="12">
        <x:v>268748.038266294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646451</x:v>
      </x:c>
      <x:c r="B753" s="1">
        <x:v>43209.5988952894</x:v>
      </x:c>
      <x:c r="C753" s="6">
        <x:v>12.5201985383333</x:v>
      </x:c>
      <x:c r="D753" s="14" t="s">
        <x:v>77</x:v>
      </x:c>
      <x:c r="E753" s="15">
        <x:v>43194.5186144329</x:v>
      </x:c>
      <x:c r="F753" t="s">
        <x:v>82</x:v>
      </x:c>
      <x:c r="G753" s="6">
        <x:v>158.257300034133</x:v>
      </x:c>
      <x:c r="H753" t="s">
        <x:v>83</x:v>
      </x:c>
      <x:c r="I753" s="6">
        <x:v>31.368504921933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22.142</x:v>
      </x:c>
      <x:c r="R753" s="8">
        <x:v>133563.201542063</x:v>
      </x:c>
      <x:c r="S753" s="12">
        <x:v>268744.030989164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646456</x:v>
      </x:c>
      <x:c r="B754" s="1">
        <x:v>43209.5989065162</x:v>
      </x:c>
      <x:c r="C754" s="6">
        <x:v>12.536382785</x:v>
      </x:c>
      <x:c r="D754" s="14" t="s">
        <x:v>77</x:v>
      </x:c>
      <x:c r="E754" s="15">
        <x:v>43194.5186144329</x:v>
      </x:c>
      <x:c r="F754" t="s">
        <x:v>82</x:v>
      </x:c>
      <x:c r="G754" s="6">
        <x:v>158.264221679004</x:v>
      </x:c>
      <x:c r="H754" t="s">
        <x:v>83</x:v>
      </x:c>
      <x:c r="I754" s="6">
        <x:v>31.3617313074224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22.144</x:v>
      </x:c>
      <x:c r="R754" s="8">
        <x:v>133566.971971217</x:v>
      </x:c>
      <x:c r="S754" s="12">
        <x:v>268739.74178457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646466</x:v>
      </x:c>
      <x:c r="B755" s="1">
        <x:v>43209.5989180556</x:v>
      </x:c>
      <x:c r="C755" s="6">
        <x:v>12.552983695</x:v>
      </x:c>
      <x:c r="D755" s="14" t="s">
        <x:v>77</x:v>
      </x:c>
      <x:c r="E755" s="15">
        <x:v>43194.5186144329</x:v>
      </x:c>
      <x:c r="F755" t="s">
        <x:v>82</x:v>
      </x:c>
      <x:c r="G755" s="6">
        <x:v>158.252767859707</x:v>
      </x:c>
      <x:c r="H755" t="s">
        <x:v>83</x:v>
      </x:c>
      <x:c r="I755" s="6">
        <x:v>31.3666986233916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22.143</x:v>
      </x:c>
      <x:c r="R755" s="8">
        <x:v>133581.231239133</x:v>
      </x:c>
      <x:c r="S755" s="12">
        <x:v>268747.678672596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646479</x:v>
      </x:c>
      <x:c r="B756" s="1">
        <x:v>43209.5989298264</x:v>
      </x:c>
      <x:c r="C756" s="6">
        <x:v>12.5699513383333</x:v>
      </x:c>
      <x:c r="D756" s="14" t="s">
        <x:v>77</x:v>
      </x:c>
      <x:c r="E756" s="15">
        <x:v>43194.5186144329</x:v>
      </x:c>
      <x:c r="F756" t="s">
        <x:v>82</x:v>
      </x:c>
      <x:c r="G756" s="6">
        <x:v>158.220448350604</x:v>
      </x:c>
      <x:c r="H756" t="s">
        <x:v>83</x:v>
      </x:c>
      <x:c r="I756" s="6">
        <x:v>31.3649826406795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22.146</x:v>
      </x:c>
      <x:c r="R756" s="8">
        <x:v>133590.596423606</x:v>
      </x:c>
      <x:c r="S756" s="12">
        <x:v>268746.484079958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646488</x:v>
      </x:c>
      <x:c r="B757" s="1">
        <x:v>43209.5989417014</x:v>
      </x:c>
      <x:c r="C757" s="6">
        <x:v>12.5870522633333</x:v>
      </x:c>
      <x:c r="D757" s="14" t="s">
        <x:v>77</x:v>
      </x:c>
      <x:c r="E757" s="15">
        <x:v>43194.5186144329</x:v>
      </x:c>
      <x:c r="F757" t="s">
        <x:v>82</x:v>
      </x:c>
      <x:c r="G757" s="6">
        <x:v>158.220259915244</x:v>
      </x:c>
      <x:c r="H757" t="s">
        <x:v>83</x:v>
      </x:c>
      <x:c r="I757" s="6">
        <x:v>31.3677221924449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22.145</x:v>
      </x:c>
      <x:c r="R757" s="8">
        <x:v>133589.666240705</x:v>
      </x:c>
      <x:c r="S757" s="12">
        <x:v>268750.091808694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646503</x:v>
      </x:c>
      <x:c r="B758" s="1">
        <x:v>43209.5989528125</x:v>
      </x:c>
      <x:c r="C758" s="6">
        <x:v>12.60306983</x:v>
      </x:c>
      <x:c r="D758" s="14" t="s">
        <x:v>77</x:v>
      </x:c>
      <x:c r="E758" s="15">
        <x:v>43194.5186144329</x:v>
      </x:c>
      <x:c r="F758" t="s">
        <x:v>82</x:v>
      </x:c>
      <x:c r="G758" s="6">
        <x:v>158.207053176165</x:v>
      </x:c>
      <x:c r="H758" t="s">
        <x:v>83</x:v>
      </x:c>
      <x:c r="I758" s="6">
        <x:v>31.367631877516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22.146</x:v>
      </x:c>
      <x:c r="R758" s="8">
        <x:v>133592.890063075</x:v>
      </x:c>
      <x:c r="S758" s="12">
        <x:v>268740.660399453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646505</x:v>
      </x:c>
      <x:c r="B759" s="1">
        <x:v>43209.5989643518</x:v>
      </x:c>
      <x:c r="C759" s="6">
        <x:v>12.6196707633333</x:v>
      </x:c>
      <x:c r="D759" s="14" t="s">
        <x:v>77</x:v>
      </x:c>
      <x:c r="E759" s="15">
        <x:v>43194.5186144329</x:v>
      </x:c>
      <x:c r="F759" t="s">
        <x:v>82</x:v>
      </x:c>
      <x:c r="G759" s="6">
        <x:v>158.20869057311</x:v>
      </x:c>
      <x:c r="H759" t="s">
        <x:v>83</x:v>
      </x:c>
      <x:c r="I759" s="6">
        <x:v>31.3700101714603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22.145</x:v>
      </x:c>
      <x:c r="R759" s="8">
        <x:v>133596.286783603</x:v>
      </x:c>
      <x:c r="S759" s="12">
        <x:v>268744.301265841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646519</x:v>
      </x:c>
      <x:c r="B760" s="1">
        <x:v>43209.5989761227</x:v>
      </x:c>
      <x:c r="C760" s="6">
        <x:v>12.636621725</x:v>
      </x:c>
      <x:c r="D760" s="14" t="s">
        <x:v>77</x:v>
      </x:c>
      <x:c r="E760" s="15">
        <x:v>43194.5186144329</x:v>
      </x:c>
      <x:c r="F760" t="s">
        <x:v>82</x:v>
      </x:c>
      <x:c r="G760" s="6">
        <x:v>158.158689691867</x:v>
      </x:c>
      <x:c r="H760" t="s">
        <x:v>83</x:v>
      </x:c>
      <x:c r="I760" s="6">
        <x:v>31.3744958190605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22.147</x:v>
      </x:c>
      <x:c r="R760" s="8">
        <x:v>133609.808988216</x:v>
      </x:c>
      <x:c r="S760" s="12">
        <x:v>268742.407335088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646533</x:v>
      </x:c>
      <x:c r="B761" s="1">
        <x:v>43209.5989876157</x:v>
      </x:c>
      <x:c r="C761" s="6">
        <x:v>12.653172635</x:v>
      </x:c>
      <x:c r="D761" s="14" t="s">
        <x:v>77</x:v>
      </x:c>
      <x:c r="E761" s="15">
        <x:v>43194.5186144329</x:v>
      </x:c>
      <x:c r="F761" t="s">
        <x:v>82</x:v>
      </x:c>
      <x:c r="G761" s="6">
        <x:v>158.185020095875</x:v>
      </x:c>
      <x:c r="H761" t="s">
        <x:v>83</x:v>
      </x:c>
      <x:c r="I761" s="6">
        <x:v>31.3692876516025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22.147</x:v>
      </x:c>
      <x:c r="R761" s="8">
        <x:v>133610.077962067</x:v>
      </x:c>
      <x:c r="S761" s="12">
        <x:v>268748.221375069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646540</x:v>
      </x:c>
      <x:c r="B762" s="1">
        <x:v>43209.5989991551</x:v>
      </x:c>
      <x:c r="C762" s="6">
        <x:v>12.6697735916667</x:v>
      </x:c>
      <x:c r="D762" s="14" t="s">
        <x:v>77</x:v>
      </x:c>
      <x:c r="E762" s="15">
        <x:v>43194.5186144329</x:v>
      </x:c>
      <x:c r="F762" t="s">
        <x:v>82</x:v>
      </x:c>
      <x:c r="G762" s="6">
        <x:v>158.18155706946</x:v>
      </x:c>
      <x:c r="H762" t="s">
        <x:v>83</x:v>
      </x:c>
      <x:c r="I762" s="6">
        <x:v>31.367270617824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22.148</x:v>
      </x:c>
      <x:c r="R762" s="8">
        <x:v>133613.790461016</x:v>
      </x:c>
      <x:c r="S762" s="12">
        <x:v>268748.964275004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646551</x:v>
      </x:c>
      <x:c r="B763" s="1">
        <x:v>43209.5990109144</x:v>
      </x:c>
      <x:c r="C763" s="6">
        <x:v>12.6867411433333</x:v>
      </x:c>
      <x:c r="D763" s="14" t="s">
        <x:v>77</x:v>
      </x:c>
      <x:c r="E763" s="15">
        <x:v>43194.5186144329</x:v>
      </x:c>
      <x:c r="F763" t="s">
        <x:v>82</x:v>
      </x:c>
      <x:c r="G763" s="6">
        <x:v>158.099088661563</x:v>
      </x:c>
      <x:c r="H763" t="s">
        <x:v>83</x:v>
      </x:c>
      <x:c r="I763" s="6">
        <x:v>31.3727798323566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22.152</x:v>
      </x:c>
      <x:c r="R763" s="8">
        <x:v>133618.750613986</x:v>
      </x:c>
      <x:c r="S763" s="12">
        <x:v>268739.110926019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646562</x:v>
      </x:c>
      <x:c r="B764" s="1">
        <x:v>43209.599022419</x:v>
      </x:c>
      <x:c r="C764" s="6">
        <x:v>12.7032921233333</x:v>
      </x:c>
      <x:c r="D764" s="14" t="s">
        <x:v>77</x:v>
      </x:c>
      <x:c r="E764" s="15">
        <x:v>43194.5186144329</x:v>
      </x:c>
      <x:c r="F764" t="s">
        <x:v>82</x:v>
      </x:c>
      <x:c r="G764" s="6">
        <x:v>158.18592679496</x:v>
      </x:c>
      <x:c r="H764" t="s">
        <x:v>83</x:v>
      </x:c>
      <x:c r="I764" s="6">
        <x:v>31.3582993479613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22.151</x:v>
      </x:c>
      <x:c r="R764" s="8">
        <x:v>133626.982892</x:v>
      </x:c>
      <x:c r="S764" s="12">
        <x:v>268758.895602824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646572</x:v>
      </x:c>
      <x:c r="B765" s="1">
        <x:v>43209.5990339468</x:v>
      </x:c>
      <x:c r="C765" s="6">
        <x:v>12.7198930216667</x:v>
      </x:c>
      <x:c r="D765" s="14" t="s">
        <x:v>77</x:v>
      </x:c>
      <x:c r="E765" s="15">
        <x:v>43194.5186144329</x:v>
      </x:c>
      <x:c r="F765" t="s">
        <x:v>82</x:v>
      </x:c>
      <x:c r="G765" s="6">
        <x:v>158.18136197007</x:v>
      </x:c>
      <x:c r="H765" t="s">
        <x:v>83</x:v>
      </x:c>
      <x:c r="I765" s="6">
        <x:v>31.3592024948475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22.151</x:v>
      </x:c>
      <x:c r="R765" s="8">
        <x:v>133635.302212153</x:v>
      </x:c>
      <x:c r="S765" s="12">
        <x:v>268741.999973712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646577</x:v>
      </x:c>
      <x:c r="B766" s="1">
        <x:v>43209.5990455671</x:v>
      </x:c>
      <x:c r="C766" s="6">
        <x:v>12.7365772483333</x:v>
      </x:c>
      <x:c r="D766" s="14" t="s">
        <x:v>77</x:v>
      </x:c>
      <x:c r="E766" s="15">
        <x:v>43194.5186144329</x:v>
      </x:c>
      <x:c r="F766" t="s">
        <x:v>82</x:v>
      </x:c>
      <x:c r="G766" s="6">
        <x:v>158.223022062885</x:v>
      </x:c>
      <x:c r="H766" t="s">
        <x:v>83</x:v>
      </x:c>
      <x:c r="I766" s="6">
        <x:v>31.3536631977763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22.15</x:v>
      </x:c>
      <x:c r="R766" s="8">
        <x:v>133633.541622122</x:v>
      </x:c>
      <x:c r="S766" s="12">
        <x:v>268746.260880164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646593</x:v>
      </x:c>
      <x:c r="B767" s="1">
        <x:v>43209.5990569792</x:v>
      </x:c>
      <x:c r="C767" s="6">
        <x:v>12.753044865</x:v>
      </x:c>
      <x:c r="D767" s="14" t="s">
        <x:v>77</x:v>
      </x:c>
      <x:c r="E767" s="15">
        <x:v>43194.5186144329</x:v>
      </x:c>
      <x:c r="F767" t="s">
        <x:v>82</x:v>
      </x:c>
      <x:c r="G767" s="6">
        <x:v>158.095477838953</x:v>
      </x:c>
      <x:c r="H767" t="s">
        <x:v>83</x:v>
      </x:c>
      <x:c r="I767" s="6">
        <x:v>31.3707929014818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22.153</x:v>
      </x:c>
      <x:c r="R767" s="8">
        <x:v>133630.117285679</x:v>
      </x:c>
      <x:c r="S767" s="12">
        <x:v>268747.210788507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646596</x:v>
      </x:c>
      <x:c r="B768" s="1">
        <x:v>43209.5990684838</x:v>
      </x:c>
      <x:c r="C768" s="6">
        <x:v>12.7696124233333</x:v>
      </x:c>
      <x:c r="D768" s="14" t="s">
        <x:v>77</x:v>
      </x:c>
      <x:c r="E768" s="15">
        <x:v>43194.5186144329</x:v>
      </x:c>
      <x:c r="F768" t="s">
        <x:v>82</x:v>
      </x:c>
      <x:c r="G768" s="6">
        <x:v>158.124875758164</x:v>
      </x:c>
      <x:c r="H768" t="s">
        <x:v>83</x:v>
      </x:c>
      <x:c r="I768" s="6">
        <x:v>31.36227319608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22.154</x:v>
      </x:c>
      <x:c r="R768" s="8">
        <x:v>133644.37166392</x:v>
      </x:c>
      <x:c r="S768" s="12">
        <x:v>268743.23939458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646614</x:v>
      </x:c>
      <x:c r="B769" s="1">
        <x:v>43209.5990808681</x:v>
      </x:c>
      <x:c r="C769" s="6">
        <x:v>12.78746345</x:v>
      </x:c>
      <x:c r="D769" s="14" t="s">
        <x:v>77</x:v>
      </x:c>
      <x:c r="E769" s="15">
        <x:v>43194.5186144329</x:v>
      </x:c>
      <x:c r="F769" t="s">
        <x:v>82</x:v>
      </x:c>
      <x:c r="G769" s="6">
        <x:v>158.113653816693</x:v>
      </x:c>
      <x:c r="H769" t="s">
        <x:v>83</x:v>
      </x:c>
      <x:c r="I769" s="6">
        <x:v>31.3725992022287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22.151</x:v>
      </x:c>
      <x:c r="R769" s="8">
        <x:v>133659.862714985</x:v>
      </x:c>
      <x:c r="S769" s="12">
        <x:v>268746.02120944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646620</x:v>
      </x:c>
      <x:c r="B770" s="1">
        <x:v>43209.5990918981</x:v>
      </x:c>
      <x:c r="C770" s="6">
        <x:v>12.8033143383333</x:v>
      </x:c>
      <x:c r="D770" s="14" t="s">
        <x:v>77</x:v>
      </x:c>
      <x:c r="E770" s="15">
        <x:v>43194.5186144329</x:v>
      </x:c>
      <x:c r="F770" t="s">
        <x:v>82</x:v>
      </x:c>
      <x:c r="G770" s="6">
        <x:v>158.020682526062</x:v>
      </x:c>
      <x:c r="H770" t="s">
        <x:v>83</x:v>
      </x:c>
      <x:c r="I770" s="6">
        <x:v>31.3828951350702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22.154</x:v>
      </x:c>
      <x:c r="R770" s="8">
        <x:v>133648.587954738</x:v>
      </x:c>
      <x:c r="S770" s="12">
        <x:v>268746.041956434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646626</x:v>
      </x:c>
      <x:c r="B771" s="1">
        <x:v>43209.5991034722</x:v>
      </x:c>
      <x:c r="C771" s="6">
        <x:v>12.8200152466667</x:v>
      </x:c>
      <x:c r="D771" s="14" t="s">
        <x:v>77</x:v>
      </x:c>
      <x:c r="E771" s="15">
        <x:v>43194.5186144329</x:v>
      </x:c>
      <x:c r="F771" t="s">
        <x:v>82</x:v>
      </x:c>
      <x:c r="G771" s="6">
        <x:v>157.992484697358</x:v>
      </x:c>
      <x:c r="H771" t="s">
        <x:v>83</x:v>
      </x:c>
      <x:c r="I771" s="6">
        <x:v>31.3830757657533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22.156</x:v>
      </x:c>
      <x:c r="R771" s="8">
        <x:v>133651.227750103</x:v>
      </x:c>
      <x:c r="S771" s="12">
        <x:v>268739.415318664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646644</x:v>
      </x:c>
      <x:c r="B772" s="1">
        <x:v>43209.5991149653</x:v>
      </x:c>
      <x:c r="C772" s="6">
        <x:v>12.83656618</x:v>
      </x:c>
      <x:c r="D772" s="14" t="s">
        <x:v>77</x:v>
      </x:c>
      <x:c r="E772" s="15">
        <x:v>43194.5186144329</x:v>
      </x:c>
      <x:c r="F772" t="s">
        <x:v>82</x:v>
      </x:c>
      <x:c r="G772" s="6">
        <x:v>158.017771844476</x:v>
      </x:c>
      <x:c r="H772" t="s">
        <x:v>83</x:v>
      </x:c>
      <x:c r="I772" s="6">
        <x:v>31.3753688652637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22.157</x:v>
      </x:c>
      <x:c r="R772" s="8">
        <x:v>133665.568830482</x:v>
      </x:c>
      <x:c r="S772" s="12">
        <x:v>268742.08195984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646647</x:v>
      </x:c>
      <x:c r="B773" s="1">
        <x:v>43209.5991268171</x:v>
      </x:c>
      <x:c r="C773" s="6">
        <x:v>12.8536004583333</x:v>
      </x:c>
      <x:c r="D773" s="14" t="s">
        <x:v>77</x:v>
      </x:c>
      <x:c r="E773" s="15">
        <x:v>43194.5186144329</x:v>
      </x:c>
      <x:c r="F773" t="s">
        <x:v>82</x:v>
      </x:c>
      <x:c r="G773" s="6">
        <x:v>158.073924778123</x:v>
      </x:c>
      <x:c r="H773" t="s">
        <x:v>83</x:v>
      </x:c>
      <x:c r="I773" s="6">
        <x:v>31.3615506778892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22.158</x:v>
      </x:c>
      <x:c r="R773" s="8">
        <x:v>133675.352543287</x:v>
      </x:c>
      <x:c r="S773" s="12">
        <x:v>268742.603221373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646663</x:v>
      </x:c>
      <x:c r="B774" s="1">
        <x:v>43209.5991383912</x:v>
      </x:c>
      <x:c r="C774" s="6">
        <x:v>12.8703014016667</x:v>
      </x:c>
      <x:c r="D774" s="14" t="s">
        <x:v>77</x:v>
      </x:c>
      <x:c r="E774" s="15">
        <x:v>43194.5186144329</x:v>
      </x:c>
      <x:c r="F774" t="s">
        <x:v>82</x:v>
      </x:c>
      <x:c r="G774" s="6">
        <x:v>158.01127606572</x:v>
      </x:c>
      <x:c r="H774" t="s">
        <x:v>83</x:v>
      </x:c>
      <x:c r="I774" s="6">
        <x:v>31.3739539284275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22.158</x:v>
      </x:c>
      <x:c r="R774" s="8">
        <x:v>133678.579869236</x:v>
      </x:c>
      <x:c r="S774" s="12">
        <x:v>268743.754476641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646665</x:v>
      </x:c>
      <x:c r="B775" s="1">
        <x:v>43209.599149456</x:v>
      </x:c>
      <x:c r="C775" s="6">
        <x:v>12.8862189233333</x:v>
      </x:c>
      <x:c r="D775" s="14" t="s">
        <x:v>77</x:v>
      </x:c>
      <x:c r="E775" s="15">
        <x:v>43194.5186144329</x:v>
      </x:c>
      <x:c r="F775" t="s">
        <x:v>82</x:v>
      </x:c>
      <x:c r="G775" s="6">
        <x:v>158.033628254829</x:v>
      </x:c>
      <x:c r="H775" t="s">
        <x:v>83</x:v>
      </x:c>
      <x:c r="I775" s="6">
        <x:v>31.3695284915379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22.158</x:v>
      </x:c>
      <x:c r="R775" s="8">
        <x:v>133680.05597429</x:v>
      </x:c>
      <x:c r="S775" s="12">
        <x:v>268741.821443563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646684</x:v>
      </x:c>
      <x:c r="B776" s="1">
        <x:v>43209.599161956</x:v>
      </x:c>
      <x:c r="C776" s="6">
        <x:v>12.90420329</x:v>
      </x:c>
      <x:c r="D776" s="14" t="s">
        <x:v>77</x:v>
      </x:c>
      <x:c r="E776" s="15">
        <x:v>43194.5186144329</x:v>
      </x:c>
      <x:c r="F776" t="s">
        <x:v>82</x:v>
      </x:c>
      <x:c r="G776" s="6">
        <x:v>158.058453394384</x:v>
      </x:c>
      <x:c r="H776" t="s">
        <x:v>83</x:v>
      </x:c>
      <x:c r="I776" s="6">
        <x:v>31.361911936965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22.159</x:v>
      </x:c>
      <x:c r="R776" s="8">
        <x:v>133689.04954306</x:v>
      </x:c>
      <x:c r="S776" s="12">
        <x:v>268754.560865174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646690</x:v>
      </x:c>
      <x:c r="B777" s="1">
        <x:v>43209.5991739236</x:v>
      </x:c>
      <x:c r="C777" s="6">
        <x:v>12.9214542466667</x:v>
      </x:c>
      <x:c r="D777" s="14" t="s">
        <x:v>77</x:v>
      </x:c>
      <x:c r="E777" s="15">
        <x:v>43194.5186144329</x:v>
      </x:c>
      <x:c r="F777" t="s">
        <x:v>82</x:v>
      </x:c>
      <x:c r="G777" s="6">
        <x:v>157.99168059915</x:v>
      </x:c>
      <x:c r="H777" t="s">
        <x:v>83</x:v>
      </x:c>
      <x:c r="I777" s="6">
        <x:v>31.3670297780513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22.162</x:v>
      </x:c>
      <x:c r="R777" s="8">
        <x:v>133698.852545161</x:v>
      </x:c>
      <x:c r="S777" s="12">
        <x:v>268749.336380652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646696</x:v>
      </x:c>
      <x:c r="B778" s="1">
        <x:v>43209.5991845718</x:v>
      </x:c>
      <x:c r="C778" s="6">
        <x:v>12.9368051433333</x:v>
      </x:c>
      <x:c r="D778" s="14" t="s">
        <x:v>77</x:v>
      </x:c>
      <x:c r="E778" s="15">
        <x:v>43194.5186144329</x:v>
      </x:c>
      <x:c r="F778" t="s">
        <x:v>82</x:v>
      </x:c>
      <x:c r="G778" s="6">
        <x:v>158.085329866363</x:v>
      </x:c>
      <x:c r="H778" t="s">
        <x:v>83</x:v>
      </x:c>
      <x:c r="I778" s="6">
        <x:v>31.3592928095486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22.158</x:v>
      </x:c>
      <x:c r="R778" s="8">
        <x:v>133692.657151053</x:v>
      </x:c>
      <x:c r="S778" s="12">
        <x:v>268744.049600013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646705</x:v>
      </x:c>
      <x:c r="B779" s="1">
        <x:v>43209.599196412</x:v>
      </x:c>
      <x:c r="C779" s="6">
        <x:v>12.9538560683333</x:v>
      </x:c>
      <x:c r="D779" s="14" t="s">
        <x:v>77</x:v>
      </x:c>
      <x:c r="E779" s="15">
        <x:v>43194.5186144329</x:v>
      </x:c>
      <x:c r="F779" t="s">
        <x:v>82</x:v>
      </x:c>
      <x:c r="G779" s="6">
        <x:v>157.906009016651</x:v>
      </x:c>
      <x:c r="H779" t="s">
        <x:v>83</x:v>
      </x:c>
      <x:c r="I779" s="6">
        <x:v>31.3893978457886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22.16</x:v>
      </x:c>
      <x:c r="R779" s="8">
        <x:v>133700.512582132</x:v>
      </x:c>
      <x:c r="S779" s="12">
        <x:v>268732.92756299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646718</x:v>
      </x:c>
      <x:c r="B780" s="1">
        <x:v>43209.5992075231</x:v>
      </x:c>
      <x:c r="C780" s="6">
        <x:v>12.9698236133333</x:v>
      </x:c>
      <x:c r="D780" s="14" t="s">
        <x:v>77</x:v>
      </x:c>
      <x:c r="E780" s="15">
        <x:v>43194.5186144329</x:v>
      </x:c>
      <x:c r="F780" t="s">
        <x:v>82</x:v>
      </x:c>
      <x:c r="G780" s="6">
        <x:v>157.95265933561</x:v>
      </x:c>
      <x:c r="H780" t="s">
        <x:v>83</x:v>
      </x:c>
      <x:c r="I780" s="6">
        <x:v>31.3720573119022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22.163</x:v>
      </x:c>
      <x:c r="R780" s="8">
        <x:v>133711.921943906</x:v>
      </x:c>
      <x:c r="S780" s="12">
        <x:v>268743.220695257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646729</x:v>
      </x:c>
      <x:c r="B781" s="1">
        <x:v>43209.5992189815</x:v>
      </x:c>
      <x:c r="C781" s="6">
        <x:v>12.9863411833333</x:v>
      </x:c>
      <x:c r="D781" s="14" t="s">
        <x:v>77</x:v>
      </x:c>
      <x:c r="E781" s="15">
        <x:v>43194.5186144329</x:v>
      </x:c>
      <x:c r="F781" t="s">
        <x:v>82</x:v>
      </x:c>
      <x:c r="G781" s="6">
        <x:v>158.023259304707</x:v>
      </x:c>
      <x:c r="H781" t="s">
        <x:v>83</x:v>
      </x:c>
      <x:c r="I781" s="6">
        <x:v>31.3634773934091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22.161</x:v>
      </x:c>
      <x:c r="R781" s="8">
        <x:v>133710.897674607</x:v>
      </x:c>
      <x:c r="S781" s="12">
        <x:v>268746.0183334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646735</x:v>
      </x:c>
      <x:c r="B782" s="1">
        <x:v>43209.5992304398</x:v>
      </x:c>
      <x:c r="C782" s="6">
        <x:v>13.0028088133333</x:v>
      </x:c>
      <x:c r="D782" s="14" t="s">
        <x:v>77</x:v>
      </x:c>
      <x:c r="E782" s="15">
        <x:v>43194.5186144329</x:v>
      </x:c>
      <x:c r="F782" t="s">
        <x:v>82</x:v>
      </x:c>
      <x:c r="G782" s="6">
        <x:v>157.997193871414</x:v>
      </x:c>
      <x:c r="H782" t="s">
        <x:v>83</x:v>
      </x:c>
      <x:c r="I782" s="6">
        <x:v>31.3632365539083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22.163</x:v>
      </x:c>
      <x:c r="R782" s="8">
        <x:v>133717.661617883</x:v>
      </x:c>
      <x:c r="S782" s="12">
        <x:v>268732.48171531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646750</x:v>
      </x:c>
      <x:c r="B783" s="1">
        <x:v>43209.5992421644</x:v>
      </x:c>
      <x:c r="C783" s="6">
        <x:v>13.0196930816667</x:v>
      </x:c>
      <x:c r="D783" s="14" t="s">
        <x:v>77</x:v>
      </x:c>
      <x:c r="E783" s="15">
        <x:v>43194.5186144329</x:v>
      </x:c>
      <x:c r="F783" t="s">
        <x:v>82</x:v>
      </x:c>
      <x:c r="G783" s="6">
        <x:v>157.993890448852</x:v>
      </x:c>
      <x:c r="H783" t="s">
        <x:v>83</x:v>
      </x:c>
      <x:c r="I783" s="6">
        <x:v>31.3611894188525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22.164</x:v>
      </x:c>
      <x:c r="R783" s="8">
        <x:v>133722.188078739</x:v>
      </x:c>
      <x:c r="S783" s="12">
        <x:v>268746.581179997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646763</x:v>
      </x:c>
      <x:c r="B784" s="1">
        <x:v>43209.5992537037</x:v>
      </x:c>
      <x:c r="C784" s="6">
        <x:v>13.0363273333333</x:v>
      </x:c>
      <x:c r="D784" s="14" t="s">
        <x:v>77</x:v>
      </x:c>
      <x:c r="E784" s="15">
        <x:v>43194.5186144329</x:v>
      </x:c>
      <x:c r="F784" t="s">
        <x:v>82</x:v>
      </x:c>
      <x:c r="G784" s="6">
        <x:v>157.916101402251</x:v>
      </x:c>
      <x:c r="H784" t="s">
        <x:v>83</x:v>
      </x:c>
      <x:c r="I784" s="6">
        <x:v>31.3657954744863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22.168</x:v>
      </x:c>
      <x:c r="R784" s="8">
        <x:v>133727.039866678</x:v>
      </x:c>
      <x:c r="S784" s="12">
        <x:v>268741.208098548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646765</x:v>
      </x:c>
      <x:c r="B785" s="1">
        <x:v>43209.5992651273</x:v>
      </x:c>
      <x:c r="C785" s="6">
        <x:v>13.05276161</x:v>
      </x:c>
      <x:c r="D785" s="14" t="s">
        <x:v>77</x:v>
      </x:c>
      <x:c r="E785" s="15">
        <x:v>43194.5186144329</x:v>
      </x:c>
      <x:c r="F785" t="s">
        <x:v>82</x:v>
      </x:c>
      <x:c r="G785" s="6">
        <x:v>157.962015578195</x:v>
      </x:c>
      <x:c r="H785" t="s">
        <x:v>83</x:v>
      </x:c>
      <x:c r="I785" s="6">
        <x:v>31.3648020109708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22.165</x:v>
      </x:c>
      <x:c r="R785" s="8">
        <x:v>133737.947795261</x:v>
      </x:c>
      <x:c r="S785" s="12">
        <x:v>268745.252997275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646783</x:v>
      </x:c>
      <x:c r="B786" s="1">
        <x:v>43209.5992770023</x:v>
      </x:c>
      <x:c r="C786" s="6">
        <x:v>13.0698791933333</x:v>
      </x:c>
      <x:c r="D786" s="14" t="s">
        <x:v>77</x:v>
      </x:c>
      <x:c r="E786" s="15">
        <x:v>43194.5186144329</x:v>
      </x:c>
      <x:c r="F786" t="s">
        <x:v>82</x:v>
      </x:c>
      <x:c r="G786" s="6">
        <x:v>157.942910123753</x:v>
      </x:c>
      <x:c r="H786" t="s">
        <x:v>83</x:v>
      </x:c>
      <x:c r="I786" s="6">
        <x:v>31.3658857893661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22.166</x:v>
      </x:c>
      <x:c r="R786" s="8">
        <x:v>133747.438002811</x:v>
      </x:c>
      <x:c r="S786" s="12">
        <x:v>268740.804272606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646788</x:v>
      </x:c>
      <x:c r="B787" s="1">
        <x:v>43209.5992888079</x:v>
      </x:c>
      <x:c r="C787" s="6">
        <x:v>13.0868801416667</x:v>
      </x:c>
      <x:c r="D787" s="14" t="s">
        <x:v>77</x:v>
      </x:c>
      <x:c r="E787" s="15">
        <x:v>43194.5186144329</x:v>
      </x:c>
      <x:c r="F787" t="s">
        <x:v>82</x:v>
      </x:c>
      <x:c r="G787" s="6">
        <x:v>157.861617282117</x:v>
      </x:c>
      <x:c r="H787" t="s">
        <x:v>83</x:v>
      </x:c>
      <x:c r="I787" s="6">
        <x:v>31.3819919818011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22.166</x:v>
      </x:c>
      <x:c r="R787" s="8">
        <x:v>133745.467406123</x:v>
      </x:c>
      <x:c r="S787" s="12">
        <x:v>268732.812293855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646800</x:v>
      </x:c>
      <x:c r="B788" s="1">
        <x:v>43209.5993008912</x:v>
      </x:c>
      <x:c r="C788" s="6">
        <x:v>13.1042810966667</x:v>
      </x:c>
      <x:c r="D788" s="14" t="s">
        <x:v>77</x:v>
      </x:c>
      <x:c r="E788" s="15">
        <x:v>43194.5186144329</x:v>
      </x:c>
      <x:c r="F788" t="s">
        <x:v>82</x:v>
      </x:c>
      <x:c r="G788" s="6">
        <x:v>157.772896188457</x:v>
      </x:c>
      <x:c r="H788" t="s">
        <x:v>83</x:v>
      </x:c>
      <x:c r="I788" s="6">
        <x:v>31.3914751032598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22.169</x:v>
      </x:c>
      <x:c r="R788" s="8">
        <x:v>133759.862631629</x:v>
      </x:c>
      <x:c r="S788" s="12">
        <x:v>268734.913792359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646805</x:v>
      </x:c>
      <x:c r="B789" s="1">
        <x:v>43209.5993116551</x:v>
      </x:c>
      <x:c r="C789" s="6">
        <x:v>13.119765285</x:v>
      </x:c>
      <x:c r="D789" s="14" t="s">
        <x:v>77</x:v>
      </x:c>
      <x:c r="E789" s="15">
        <x:v>43194.5186144329</x:v>
      </x:c>
      <x:c r="F789" t="s">
        <x:v>82</x:v>
      </x:c>
      <x:c r="G789" s="6">
        <x:v>157.830513238672</x:v>
      </x:c>
      <x:c r="H789" t="s">
        <x:v>83</x:v>
      </x:c>
      <x:c r="I789" s="6">
        <x:v>31.3773557988511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22.17</x:v>
      </x:c>
      <x:c r="R789" s="8">
        <x:v>133756.782329184</x:v>
      </x:c>
      <x:c r="S789" s="12">
        <x:v>268733.213605838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646818</x:v>
      </x:c>
      <x:c r="B790" s="1">
        <x:v>43209.5993233796</x:v>
      </x:c>
      <x:c r="C790" s="6">
        <x:v>13.1366496466667</x:v>
      </x:c>
      <x:c r="D790" s="14" t="s">
        <x:v>77</x:v>
      </x:c>
      <x:c r="E790" s="15">
        <x:v>43194.5186144329</x:v>
      </x:c>
      <x:c r="F790" t="s">
        <x:v>82</x:v>
      </x:c>
      <x:c r="G790" s="6">
        <x:v>157.901104059145</x:v>
      </x:c>
      <x:c r="H790" t="s">
        <x:v>83</x:v>
      </x:c>
      <x:c r="I790" s="6">
        <x:v>31.3660664191325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22.169</x:v>
      </x:c>
      <x:c r="R790" s="8">
        <x:v>133765.889924975</x:v>
      </x:c>
      <x:c r="S790" s="12">
        <x:v>268749.992522663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646825</x:v>
      </x:c>
      <x:c r="B791" s="1">
        <x:v>43209.599334919</x:v>
      </x:c>
      <x:c r="C791" s="6">
        <x:v>13.15330051</x:v>
      </x:c>
      <x:c r="D791" s="14" t="s">
        <x:v>77</x:v>
      </x:c>
      <x:c r="E791" s="15">
        <x:v>43194.5186144329</x:v>
      </x:c>
      <x:c r="F791" t="s">
        <x:v>82</x:v>
      </x:c>
      <x:c r="G791" s="6">
        <x:v>157.901819943352</x:v>
      </x:c>
      <x:c r="H791" t="s">
        <x:v>83</x:v>
      </x:c>
      <x:c r="I791" s="6">
        <x:v>31.36862534187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22.168</x:v>
      </x:c>
      <x:c r="R791" s="8">
        <x:v>133765.363561762</x:v>
      </x:c>
      <x:c r="S791" s="12">
        <x:v>268733.673422948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646841</x:v>
      </x:c>
      <x:c r="B792" s="1">
        <x:v>43209.5993467245</x:v>
      </x:c>
      <x:c r="C792" s="6">
        <x:v>13.1703015166667</x:v>
      </x:c>
      <x:c r="D792" s="14" t="s">
        <x:v>77</x:v>
      </x:c>
      <x:c r="E792" s="15">
        <x:v>43194.5186144329</x:v>
      </x:c>
      <x:c r="F792" t="s">
        <x:v>82</x:v>
      </x:c>
      <x:c r="G792" s="6">
        <x:v>157.748297545701</x:v>
      </x:c>
      <x:c r="H792" t="s">
        <x:v>83</x:v>
      </x:c>
      <x:c r="I792" s="6">
        <x:v>31.3801555709047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22.175</x:v>
      </x:c>
      <x:c r="R792" s="8">
        <x:v>133777.314776505</x:v>
      </x:c>
      <x:c r="S792" s="12">
        <x:v>268733.285928374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646853</x:v>
      </x:c>
      <x:c r="B793" s="1">
        <x:v>43209.5993577546</x:v>
      </x:c>
      <x:c r="C793" s="6">
        <x:v>13.1861856983333</x:v>
      </x:c>
      <x:c r="D793" s="14" t="s">
        <x:v>77</x:v>
      </x:c>
      <x:c r="E793" s="15">
        <x:v>43194.5186144329</x:v>
      </x:c>
      <x:c r="F793" t="s">
        <x:v>82</x:v>
      </x:c>
      <x:c r="G793" s="6">
        <x:v>157.821247791495</x:v>
      </x:c>
      <x:c r="H793" t="s">
        <x:v>83</x:v>
      </x:c>
      <x:c r="I793" s="6">
        <x:v>31.3791922082146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22.17</x:v>
      </x:c>
      <x:c r="R793" s="8">
        <x:v>133773.216407433</x:v>
      </x:c>
      <x:c r="S793" s="12">
        <x:v>268728.687562847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646859</x:v>
      </x:c>
      <x:c r="B794" s="1">
        <x:v>43209.5993695949</x:v>
      </x:c>
      <x:c r="C794" s="6">
        <x:v>13.2032199883333</x:v>
      </x:c>
      <x:c r="D794" s="14" t="s">
        <x:v>77</x:v>
      </x:c>
      <x:c r="E794" s="15">
        <x:v>43194.5186144329</x:v>
      </x:c>
      <x:c r="F794" t="s">
        <x:v>82</x:v>
      </x:c>
      <x:c r="G794" s="6">
        <x:v>157.823829953285</x:v>
      </x:c>
      <x:c r="H794" t="s">
        <x:v>83</x:v>
      </x:c>
      <x:c r="I794" s="6">
        <x:v>31.3786804218976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22.17</x:v>
      </x:c>
      <x:c r="R794" s="8">
        <x:v>133773.79818903</x:v>
      </x:c>
      <x:c r="S794" s="12">
        <x:v>268741.275933987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646870</x:v>
      </x:c>
      <x:c r="B795" s="1">
        <x:v>43209.5993813657</x:v>
      </x:c>
      <x:c r="C795" s="6">
        <x:v>13.2201709616667</x:v>
      </x:c>
      <x:c r="D795" s="14" t="s">
        <x:v>77</x:v>
      </x:c>
      <x:c r="E795" s="15">
        <x:v>43194.5186144329</x:v>
      </x:c>
      <x:c r="F795" t="s">
        <x:v>82</x:v>
      </x:c>
      <x:c r="G795" s="6">
        <x:v>157.858596612295</x:v>
      </x:c>
      <x:c r="H795" t="s">
        <x:v>83</x:v>
      </x:c>
      <x:c r="I795" s="6">
        <x:v>31.3636881279858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22.173</x:v>
      </x:c>
      <x:c r="R795" s="8">
        <x:v>133793.844858989</x:v>
      </x:c>
      <x:c r="S795" s="12">
        <x:v>268737.541980721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646878</x:v>
      </x:c>
      <x:c r="B796" s="1">
        <x:v>43209.5993929051</x:v>
      </x:c>
      <x:c r="C796" s="6">
        <x:v>13.236805225</x:v>
      </x:c>
      <x:c r="D796" s="14" t="s">
        <x:v>77</x:v>
      </x:c>
      <x:c r="E796" s="15">
        <x:v>43194.5186144329</x:v>
      </x:c>
      <x:c r="F796" t="s">
        <x:v>82</x:v>
      </x:c>
      <x:c r="G796" s="6">
        <x:v>157.811261761622</x:v>
      </x:c>
      <x:c r="H796" t="s">
        <x:v>83</x:v>
      </x:c>
      <x:c r="I796" s="6">
        <x:v>31.3703714314474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22.174</x:v>
      </x:c>
      <x:c r="R796" s="8">
        <x:v>133793.773564272</x:v>
      </x:c>
      <x:c r="S796" s="12">
        <x:v>268735.459160407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646890</x:v>
      </x:c>
      <x:c r="B797" s="1">
        <x:v>43209.5994043981</x:v>
      </x:c>
      <x:c r="C797" s="6">
        <x:v>13.253322795</x:v>
      </x:c>
      <x:c r="D797" s="14" t="s">
        <x:v>77</x:v>
      </x:c>
      <x:c r="E797" s="15">
        <x:v>43194.5186144329</x:v>
      </x:c>
      <x:c r="F797" t="s">
        <x:v>82</x:v>
      </x:c>
      <x:c r="G797" s="6">
        <x:v>157.842239630306</x:v>
      </x:c>
      <x:c r="H797" t="s">
        <x:v>83</x:v>
      </x:c>
      <x:c r="I797" s="6">
        <x:v>31.3642300169599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22.174</x:v>
      </x:c>
      <x:c r="R797" s="8">
        <x:v>133795.968082343</x:v>
      </x:c>
      <x:c r="S797" s="12">
        <x:v>268738.128841589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646900</x:v>
      </x:c>
      <x:c r="B798" s="1">
        <x:v>43209.5994161227</x:v>
      </x:c>
      <x:c r="C798" s="6">
        <x:v>13.2702070283333</x:v>
      </x:c>
      <x:c r="D798" s="14" t="s">
        <x:v>77</x:v>
      </x:c>
      <x:c r="E798" s="15">
        <x:v>43194.5186144329</x:v>
      </x:c>
      <x:c r="F798" t="s">
        <x:v>82</x:v>
      </x:c>
      <x:c r="G798" s="6">
        <x:v>157.735696133978</x:v>
      </x:c>
      <x:c r="H798" t="s">
        <x:v>83</x:v>
      </x:c>
      <x:c r="I798" s="6">
        <x:v>31.3826542941747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22.175</x:v>
      </x:c>
      <x:c r="R798" s="8">
        <x:v>133802.564157709</x:v>
      </x:c>
      <x:c r="S798" s="12">
        <x:v>268739.231343562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646905</x:v>
      </x:c>
      <x:c r="B799" s="1">
        <x:v>43209.5994273495</x:v>
      </x:c>
      <x:c r="C799" s="6">
        <x:v>13.28640798</x:v>
      </x:c>
      <x:c r="D799" s="14" t="s">
        <x:v>77</x:v>
      </x:c>
      <x:c r="E799" s="15">
        <x:v>43194.5186144329</x:v>
      </x:c>
      <x:c r="F799" t="s">
        <x:v>82</x:v>
      </x:c>
      <x:c r="G799" s="6">
        <x:v>157.727245262823</x:v>
      </x:c>
      <x:c r="H799" t="s">
        <x:v>83</x:v>
      </x:c>
      <x:c r="I799" s="6">
        <x:v>31.3816307205616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22.176</x:v>
      </x:c>
      <x:c r="R799" s="8">
        <x:v>133800.374501843</x:v>
      </x:c>
      <x:c r="S799" s="12">
        <x:v>268726.824580127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646921</x:v>
      </x:c>
      <x:c r="B800" s="1">
        <x:v>43209.5994388889</x:v>
      </x:c>
      <x:c r="C800" s="6">
        <x:v>13.3029922316667</x:v>
      </x:c>
      <x:c r="D800" s="14" t="s">
        <x:v>77</x:v>
      </x:c>
      <x:c r="E800" s="15">
        <x:v>43194.5186144329</x:v>
      </x:c>
      <x:c r="F800" t="s">
        <x:v>82</x:v>
      </x:c>
      <x:c r="G800" s="6">
        <x:v>157.775207664346</x:v>
      </x:c>
      <x:c r="H800" t="s">
        <x:v>83</x:v>
      </x:c>
      <x:c r="I800" s="6">
        <x:v>31.3640192823482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22.179</x:v>
      </x:c>
      <x:c r="R800" s="8">
        <x:v>133810.570737258</x:v>
      </x:c>
      <x:c r="S800" s="12">
        <x:v>268736.685662887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646931</x:v>
      </x:c>
      <x:c r="B801" s="1">
        <x:v>43209.5994507755</x:v>
      </x:c>
      <x:c r="C801" s="6">
        <x:v>13.32007651</x:v>
      </x:c>
      <x:c r="D801" s="14" t="s">
        <x:v>77</x:v>
      </x:c>
      <x:c r="E801" s="15">
        <x:v>43194.5186144329</x:v>
      </x:c>
      <x:c r="F801" t="s">
        <x:v>82</x:v>
      </x:c>
      <x:c r="G801" s="6">
        <x:v>157.825080155037</x:v>
      </x:c>
      <x:c r="H801" t="s">
        <x:v>83</x:v>
      </x:c>
      <x:c r="I801" s="6">
        <x:v>31.367631877516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22.174</x:v>
      </x:c>
      <x:c r="R801" s="8">
        <x:v>133814.923420948</x:v>
      </x:c>
      <x:c r="S801" s="12">
        <x:v>268730.627732726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646936</x:v>
      </x:c>
      <x:c r="B802" s="1">
        <x:v>43209.5994620718</x:v>
      </x:c>
      <x:c r="C802" s="6">
        <x:v>13.3363607533333</x:v>
      </x:c>
      <x:c r="D802" s="14" t="s">
        <x:v>77</x:v>
      </x:c>
      <x:c r="E802" s="15">
        <x:v>43194.5186144329</x:v>
      </x:c>
      <x:c r="F802" t="s">
        <x:v>82</x:v>
      </x:c>
      <x:c r="G802" s="6">
        <x:v>157.723194351137</x:v>
      </x:c>
      <x:c r="H802" t="s">
        <x:v>83</x:v>
      </x:c>
      <x:c r="I802" s="6">
        <x:v>31.3716358417091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22.18</x:v>
      </x:c>
      <x:c r="R802" s="8">
        <x:v>133828.49721436</x:v>
      </x:c>
      <x:c r="S802" s="12">
        <x:v>268751.367452422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646949</x:v>
      </x:c>
      <x:c r="B803" s="1">
        <x:v>43209.5994739236</x:v>
      </x:c>
      <x:c r="C803" s="6">
        <x:v>13.3534117366667</x:v>
      </x:c>
      <x:c r="D803" s="14" t="s">
        <x:v>77</x:v>
      </x:c>
      <x:c r="E803" s="15">
        <x:v>43194.5186144329</x:v>
      </x:c>
      <x:c r="F803" t="s">
        <x:v>82</x:v>
      </x:c>
      <x:c r="G803" s="6">
        <x:v>157.741966244875</x:v>
      </x:c>
      <x:c r="H803" t="s">
        <x:v>83</x:v>
      </x:c>
      <x:c r="I803" s="6">
        <x:v>31.3706122714602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22.179</x:v>
      </x:c>
      <x:c r="R803" s="8">
        <x:v>133823.394626388</x:v>
      </x:c>
      <x:c r="S803" s="12">
        <x:v>268736.967903318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646959</x:v>
      </x:c>
      <x:c r="B804" s="1">
        <x:v>43209.5994851505</x:v>
      </x:c>
      <x:c r="C804" s="6">
        <x:v>13.369595995</x:v>
      </x:c>
      <x:c r="D804" s="14" t="s">
        <x:v>77</x:v>
      </x:c>
      <x:c r="E804" s="15">
        <x:v>43194.5186144329</x:v>
      </x:c>
      <x:c r="F804" t="s">
        <x:v>82</x:v>
      </x:c>
      <x:c r="G804" s="6">
        <x:v>157.780170929262</x:v>
      </x:c>
      <x:c r="H804" t="s">
        <x:v>83</x:v>
      </x:c>
      <x:c r="I804" s="6">
        <x:v>31.3657352645678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22.178</x:v>
      </x:c>
      <x:c r="R804" s="8">
        <x:v>133833.05106924</x:v>
      </x:c>
      <x:c r="S804" s="12">
        <x:v>268737.00231815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646966</x:v>
      </x:c>
      <x:c r="B805" s="1">
        <x:v>43209.5994969907</x:v>
      </x:c>
      <x:c r="C805" s="6">
        <x:v>13.3866468866667</x:v>
      </x:c>
      <x:c r="D805" s="14" t="s">
        <x:v>77</x:v>
      </x:c>
      <x:c r="E805" s="15">
        <x:v>43194.5186144329</x:v>
      </x:c>
      <x:c r="F805" t="s">
        <x:v>82</x:v>
      </x:c>
      <x:c r="G805" s="6">
        <x:v>157.748283572381</x:v>
      </x:c>
      <x:c r="H805" t="s">
        <x:v>83</x:v>
      </x:c>
      <x:c r="I805" s="6">
        <x:v>31.363959072462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22.181</x:v>
      </x:c>
      <x:c r="R805" s="8">
        <x:v>133841.833327189</x:v>
      </x:c>
      <x:c r="S805" s="12">
        <x:v>268731.281464815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646976</x:v>
      </x:c>
      <x:c r="B806" s="1">
        <x:v>43209.5995081829</x:v>
      </x:c>
      <x:c r="C806" s="6">
        <x:v>13.4027810983333</x:v>
      </x:c>
      <x:c r="D806" s="14" t="s">
        <x:v>77</x:v>
      </x:c>
      <x:c r="E806" s="15">
        <x:v>43194.5186144329</x:v>
      </x:c>
      <x:c r="F806" t="s">
        <x:v>82</x:v>
      </x:c>
      <x:c r="G806" s="6">
        <x:v>157.731189677714</x:v>
      </x:c>
      <x:c r="H806" t="s">
        <x:v>83</x:v>
      </x:c>
      <x:c r="I806" s="6">
        <x:v>31.3727497273348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22.179</x:v>
      </x:c>
      <x:c r="R806" s="8">
        <x:v>133836.947699182</x:v>
      </x:c>
      <x:c r="S806" s="12">
        <x:v>268723.471390893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646989</x:v>
      </x:c>
      <x:c r="B807" s="1">
        <x:v>43209.5995207986</x:v>
      </x:c>
      <x:c r="C807" s="6">
        <x:v>13.4209487916667</x:v>
      </x:c>
      <x:c r="D807" s="14" t="s">
        <x:v>77</x:v>
      </x:c>
      <x:c r="E807" s="15">
        <x:v>43194.5186144329</x:v>
      </x:c>
      <x:c r="F807" t="s">
        <x:v>82</x:v>
      </x:c>
      <x:c r="G807" s="6">
        <x:v>157.684645885701</x:v>
      </x:c>
      <x:c r="H807" t="s">
        <x:v>83</x:v>
      </x:c>
      <x:c r="I807" s="6">
        <x:v>31.379282523455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22.18</x:v>
      </x:c>
      <x:c r="R807" s="8">
        <x:v>133846.396985394</x:v>
      </x:c>
      <x:c r="S807" s="12">
        <x:v>268727.857789476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647001</x:v>
      </x:c>
      <x:c r="B808" s="1">
        <x:v>43209.5995317477</x:v>
      </x:c>
      <x:c r="C808" s="6">
        <x:v>13.4367163633333</x:v>
      </x:c>
      <x:c r="D808" s="14" t="s">
        <x:v>77</x:v>
      </x:c>
      <x:c r="E808" s="15">
        <x:v>43194.5186144329</x:v>
      </x:c>
      <x:c r="F808" t="s">
        <x:v>82</x:v>
      </x:c>
      <x:c r="G808" s="6">
        <x:v>157.612077360157</x:v>
      </x:c>
      <x:c r="H808" t="s">
        <x:v>83</x:v>
      </x:c>
      <x:c r="I808" s="6">
        <x:v>31.3801856759937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22.185</x:v>
      </x:c>
      <x:c r="R808" s="8">
        <x:v>133846.804705057</x:v>
      </x:c>
      <x:c r="S808" s="12">
        <x:v>268730.411097533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647013</x:v>
      </x:c>
      <x:c r="B809" s="1">
        <x:v>43209.5995433218</x:v>
      </x:c>
      <x:c r="C809" s="6">
        <x:v>13.4533839183333</x:v>
      </x:c>
      <x:c r="D809" s="14" t="s">
        <x:v>77</x:v>
      </x:c>
      <x:c r="E809" s="15">
        <x:v>43194.5186144329</x:v>
      </x:c>
      <x:c r="F809" t="s">
        <x:v>82</x:v>
      </x:c>
      <x:c r="G809" s="6">
        <x:v>157.690866405527</x:v>
      </x:c>
      <x:c r="H809" t="s">
        <x:v>83</x:v>
      </x:c>
      <x:c r="I809" s="6">
        <x:v>31.3699499614663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22.183</x:v>
      </x:c>
      <x:c r="R809" s="8">
        <x:v>133852.836482896</x:v>
      </x:c>
      <x:c r="S809" s="12">
        <x:v>268734.571233079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647017</x:v>
      </x:c>
      <x:c r="B810" s="1">
        <x:v>43209.5995546296</x:v>
      </x:c>
      <x:c r="C810" s="6">
        <x:v>13.469668175</x:v>
      </x:c>
      <x:c r="D810" s="14" t="s">
        <x:v>77</x:v>
      </x:c>
      <x:c r="E810" s="15">
        <x:v>43194.5186144329</x:v>
      </x:c>
      <x:c r="F810" t="s">
        <x:v>82</x:v>
      </x:c>
      <x:c r="G810" s="6">
        <x:v>157.68338164335</x:v>
      </x:c>
      <x:c r="H810" t="s">
        <x:v>83</x:v>
      </x:c>
      <x:c r="I810" s="6">
        <x:v>31.3741345586286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22.182</x:v>
      </x:c>
      <x:c r="R810" s="8">
        <x:v>133858.198786158</x:v>
      </x:c>
      <x:c r="S810" s="12">
        <x:v>268731.91397416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647029</x:v>
      </x:c>
      <x:c r="B811" s="1">
        <x:v>43209.5995664005</x:v>
      </x:c>
      <x:c r="C811" s="6">
        <x:v>13.4866357833333</x:v>
      </x:c>
      <x:c r="D811" s="14" t="s">
        <x:v>77</x:v>
      </x:c>
      <x:c r="E811" s="15">
        <x:v>43194.5186144329</x:v>
      </x:c>
      <x:c r="F811" t="s">
        <x:v>82</x:v>
      </x:c>
      <x:c r="G811" s="6">
        <x:v>157.758370045897</x:v>
      </x:c>
      <x:c r="H811" t="s">
        <x:v>83</x:v>
      </x:c>
      <x:c r="I811" s="6">
        <x:v>31.3484550626822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22.186</x:v>
      </x:c>
      <x:c r="R811" s="8">
        <x:v>133863.032796441</x:v>
      </x:c>
      <x:c r="S811" s="12">
        <x:v>268741.127270239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647041</x:v>
      </x:c>
      <x:c r="B812" s="1">
        <x:v>43209.5995780903</x:v>
      </x:c>
      <x:c r="C812" s="6">
        <x:v>13.503470065</x:v>
      </x:c>
      <x:c r="D812" s="14" t="s">
        <x:v>77</x:v>
      </x:c>
      <x:c r="E812" s="15">
        <x:v>43194.5186144329</x:v>
      </x:c>
      <x:c r="F812" t="s">
        <x:v>82</x:v>
      </x:c>
      <x:c r="G812" s="6">
        <x:v>157.658295638424</x:v>
      </x:c>
      <x:c r="H812" t="s">
        <x:v>83</x:v>
      </x:c>
      <x:c r="I812" s="6">
        <x:v>31.3737130881746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22.184</x:v>
      </x:c>
      <x:c r="R812" s="8">
        <x:v>133864.169146626</x:v>
      </x:c>
      <x:c r="S812" s="12">
        <x:v>268728.655554468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647050</x:v>
      </x:c>
      <x:c r="B813" s="1">
        <x:v>43209.5995894676</x:v>
      </x:c>
      <x:c r="C813" s="6">
        <x:v>13.5198542966667</x:v>
      </x:c>
      <x:c r="D813" s="14" t="s">
        <x:v>77</x:v>
      </x:c>
      <x:c r="E813" s="15">
        <x:v>43194.5186144329</x:v>
      </x:c>
      <x:c r="F813" t="s">
        <x:v>82</x:v>
      </x:c>
      <x:c r="G813" s="6">
        <x:v>157.631950926404</x:v>
      </x:c>
      <x:c r="H813" t="s">
        <x:v>83</x:v>
      </x:c>
      <x:c r="I813" s="6">
        <x:v>31.3681436621464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22.188</x:v>
      </x:c>
      <x:c r="R813" s="8">
        <x:v>133872.196875542</x:v>
      </x:c>
      <x:c r="S813" s="12">
        <x:v>268734.062917086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647058</x:v>
      </x:c>
      <x:c r="B814" s="1">
        <x:v>43209.5996009259</x:v>
      </x:c>
      <x:c r="C814" s="6">
        <x:v>13.53632188</x:v>
      </x:c>
      <x:c r="D814" s="14" t="s">
        <x:v>77</x:v>
      </x:c>
      <x:c r="E814" s="15">
        <x:v>43194.5186144329</x:v>
      </x:c>
      <x:c r="F814" t="s">
        <x:v>82</x:v>
      </x:c>
      <x:c r="G814" s="6">
        <x:v>157.618907464367</x:v>
      </x:c>
      <x:c r="H814" t="s">
        <x:v>83</x:v>
      </x:c>
      <x:c r="I814" s="6">
        <x:v>31.3707326914737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22.188</x:v>
      </x:c>
      <x:c r="R814" s="8">
        <x:v>133874.087517442</x:v>
      </x:c>
      <x:c r="S814" s="12">
        <x:v>268739.51213918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647072</x:v>
      </x:c>
      <x:c r="B815" s="1">
        <x:v>43209.599613044</x:v>
      </x:c>
      <x:c r="C815" s="6">
        <x:v>13.5537895733333</x:v>
      </x:c>
      <x:c r="D815" s="14" t="s">
        <x:v>77</x:v>
      </x:c>
      <x:c r="E815" s="15">
        <x:v>43194.5186144329</x:v>
      </x:c>
      <x:c r="F815" t="s">
        <x:v>82</x:v>
      </x:c>
      <x:c r="G815" s="6">
        <x:v>157.69924950082</x:v>
      </x:c>
      <x:c r="H815" t="s">
        <x:v>83</x:v>
      </x:c>
      <x:c r="I815" s="6">
        <x:v>31.3574865159717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22.187</x:v>
      </x:c>
      <x:c r="R815" s="8">
        <x:v>133879.483278123</x:v>
      </x:c>
      <x:c r="S815" s="12">
        <x:v>268731.33818809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647083</x:v>
      </x:c>
      <x:c r="B816" s="1">
        <x:v>43209.5996239236</x:v>
      </x:c>
      <x:c r="C816" s="6">
        <x:v>13.5694571</x:v>
      </x:c>
      <x:c r="D816" s="14" t="s">
        <x:v>77</x:v>
      </x:c>
      <x:c r="E816" s="15">
        <x:v>43194.5186144329</x:v>
      </x:c>
      <x:c r="F816" t="s">
        <x:v>82</x:v>
      </x:c>
      <x:c r="G816" s="6">
        <x:v>157.708502891037</x:v>
      </x:c>
      <x:c r="H816" t="s">
        <x:v>83</x:v>
      </x:c>
      <x:c r="I816" s="6">
        <x:v>31.3556501184989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22.187</x:v>
      </x:c>
      <x:c r="R816" s="8">
        <x:v>133881.003999599</x:v>
      </x:c>
      <x:c r="S816" s="12">
        <x:v>268735.460141474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647094</x:v>
      </x:c>
      <x:c r="B817" s="1">
        <x:v>43209.5996356134</x:v>
      </x:c>
      <x:c r="C817" s="6">
        <x:v>13.5862746766667</x:v>
      </x:c>
      <x:c r="D817" s="14" t="s">
        <x:v>77</x:v>
      </x:c>
      <x:c r="E817" s="15">
        <x:v>43194.5186144329</x:v>
      </x:c>
      <x:c r="F817" t="s">
        <x:v>82</x:v>
      </x:c>
      <x:c r="G817" s="6">
        <x:v>157.59004419902</x:v>
      </x:c>
      <x:c r="H817" t="s">
        <x:v>83</x:v>
      </x:c>
      <x:c r="I817" s="6">
        <x:v>31.3710638465318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22.19</x:v>
      </x:c>
      <x:c r="R817" s="8">
        <x:v>133891.384819598</x:v>
      </x:c>
      <x:c r="S817" s="12">
        <x:v>268732.565405582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647103</x:v>
      </x:c>
      <x:c r="B818" s="1">
        <x:v>43209.5996483449</x:v>
      </x:c>
      <x:c r="C818" s="6">
        <x:v>13.60457572</x:v>
      </x:c>
      <x:c r="D818" s="14" t="s">
        <x:v>77</x:v>
      </x:c>
      <x:c r="E818" s="15">
        <x:v>43194.5186144329</x:v>
      </x:c>
      <x:c r="F818" t="s">
        <x:v>82</x:v>
      </x:c>
      <x:c r="G818" s="6">
        <x:v>157.590601170475</x:v>
      </x:c>
      <x:c r="H818" t="s">
        <x:v>83</x:v>
      </x:c>
      <x:c r="I818" s="6">
        <x:v>31.3655546348191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22.192</x:v>
      </x:c>
      <x:c r="R818" s="8">
        <x:v>133888.686791539</x:v>
      </x:c>
      <x:c r="S818" s="12">
        <x:v>268737.939846786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647113</x:v>
      </x:c>
      <x:c r="B819" s="1">
        <x:v>43209.5996592245</x:v>
      </x:c>
      <x:c r="C819" s="6">
        <x:v>13.62027661</x:v>
      </x:c>
      <x:c r="D819" s="14" t="s">
        <x:v>77</x:v>
      </x:c>
      <x:c r="E819" s="15">
        <x:v>43194.5186144329</x:v>
      </x:c>
      <x:c r="F819" t="s">
        <x:v>82</x:v>
      </x:c>
      <x:c r="G819" s="6">
        <x:v>157.522429906325</x:v>
      </x:c>
      <x:c r="H819" t="s">
        <x:v>83</x:v>
      </x:c>
      <x:c r="I819" s="6">
        <x:v>31.376392436965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22.193</x:v>
      </x:c>
      <x:c r="R819" s="8">
        <x:v>133899.420980923</x:v>
      </x:c>
      <x:c r="S819" s="12">
        <x:v>268736.57598335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647117</x:v>
      </x:c>
      <x:c r="B820" s="1">
        <x:v>43209.5996703704</x:v>
      </x:c>
      <x:c r="C820" s="6">
        <x:v>13.636310835</x:v>
      </x:c>
      <x:c r="D820" s="14" t="s">
        <x:v>77</x:v>
      </x:c>
      <x:c r="E820" s="15">
        <x:v>43194.5186144329</x:v>
      </x:c>
      <x:c r="F820" t="s">
        <x:v>82</x:v>
      </x:c>
      <x:c r="G820" s="6">
        <x:v>157.632304002924</x:v>
      </x:c>
      <x:c r="H820" t="s">
        <x:v>83</x:v>
      </x:c>
      <x:c r="I820" s="6">
        <x:v>31.3653740050804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22.189</x:v>
      </x:c>
      <x:c r="R820" s="8">
        <x:v>133904.840378036</x:v>
      </x:c>
      <x:c r="S820" s="12">
        <x:v>268733.732279888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647132</x:v>
      </x:c>
      <x:c r="B821" s="1">
        <x:v>43209.5996822106</x:v>
      </x:c>
      <x:c r="C821" s="6">
        <x:v>13.6533951133333</x:v>
      </x:c>
      <x:c r="D821" s="14" t="s">
        <x:v>77</x:v>
      </x:c>
      <x:c r="E821" s="15">
        <x:v>43194.5186144329</x:v>
      </x:c>
      <x:c r="F821" t="s">
        <x:v>82</x:v>
      </x:c>
      <x:c r="G821" s="6">
        <x:v>157.53208677212</x:v>
      </x:c>
      <x:c r="H821" t="s">
        <x:v>83</x:v>
      </x:c>
      <x:c r="I821" s="6">
        <x:v>31.3690769166728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22.195</x:v>
      </x:c>
      <x:c r="R821" s="8">
        <x:v>133911.50282381</x:v>
      </x:c>
      <x:c r="S821" s="12">
        <x:v>268731.330824318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647138</x:v>
      </x:c>
      <x:c r="B822" s="1">
        <x:v>43209.5996935995</x:v>
      </x:c>
      <x:c r="C822" s="6">
        <x:v>13.6697793683333</x:v>
      </x:c>
      <x:c r="D822" s="14" t="s">
        <x:v>77</x:v>
      </x:c>
      <x:c r="E822" s="15">
        <x:v>43194.5186144329</x:v>
      </x:c>
      <x:c r="F822" t="s">
        <x:v>82</x:v>
      </x:c>
      <x:c r="G822" s="6">
        <x:v>157.58984022297</x:v>
      </x:c>
      <x:c r="H822" t="s">
        <x:v>83</x:v>
      </x:c>
      <x:c r="I822" s="6">
        <x:v>31.3576069355131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22.195</x:v>
      </x:c>
      <x:c r="R822" s="8">
        <x:v>133913.598936519</x:v>
      </x:c>
      <x:c r="S822" s="12">
        <x:v>268731.336563696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647147</x:v>
      </x:c>
      <x:c r="B823" s="1">
        <x:v>43209.5997049421</x:v>
      </x:c>
      <x:c r="C823" s="6">
        <x:v>13.6861136116667</x:v>
      </x:c>
      <x:c r="D823" s="14" t="s">
        <x:v>77</x:v>
      </x:c>
      <x:c r="E823" s="15">
        <x:v>43194.5186144329</x:v>
      </x:c>
      <x:c r="F823" t="s">
        <x:v>82</x:v>
      </x:c>
      <x:c r="G823" s="6">
        <x:v>157.533193293685</x:v>
      </x:c>
      <x:c r="H823" t="s">
        <x:v>83</x:v>
      </x:c>
      <x:c r="I823" s="6">
        <x:v>31.3742549787685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22.193</x:v>
      </x:c>
      <x:c r="R823" s="8">
        <x:v>133905.793483647</x:v>
      </x:c>
      <x:c r="S823" s="12">
        <x:v>268718.688342657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647163</x:v>
      </x:c>
      <x:c r="B824" s="1">
        <x:v>43209.5997165856</x:v>
      </x:c>
      <x:c r="C824" s="6">
        <x:v>13.7028979166667</x:v>
      </x:c>
      <x:c r="D824" s="14" t="s">
        <x:v>77</x:v>
      </x:c>
      <x:c r="E824" s="15">
        <x:v>43194.5186144329</x:v>
      </x:c>
      <x:c r="F824" t="s">
        <x:v>82</x:v>
      </x:c>
      <x:c r="G824" s="6">
        <x:v>157.584333647136</x:v>
      </x:c>
      <x:c r="H824" t="s">
        <x:v>83</x:v>
      </x:c>
      <x:c r="I824" s="6">
        <x:v>31.361400153286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22.194</x:v>
      </x:c>
      <x:c r="R824" s="8">
        <x:v>133927.569154042</x:v>
      </x:c>
      <x:c r="S824" s="12">
        <x:v>268730.247145684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647170</x:v>
      </x:c>
      <x:c r="B825" s="1">
        <x:v>43209.5997287037</x:v>
      </x:c>
      <x:c r="C825" s="6">
        <x:v>13.7203488366667</x:v>
      </x:c>
      <x:c r="D825" s="14" t="s">
        <x:v>77</x:v>
      </x:c>
      <x:c r="E825" s="15">
        <x:v>43194.5186144329</x:v>
      </x:c>
      <x:c r="F825" t="s">
        <x:v>82</x:v>
      </x:c>
      <x:c r="G825" s="6">
        <x:v>157.558310200559</x:v>
      </x:c>
      <x:c r="H825" t="s">
        <x:v>83</x:v>
      </x:c>
      <x:c r="I825" s="6">
        <x:v>31.3638687576345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22.195</x:v>
      </x:c>
      <x:c r="R825" s="8">
        <x:v>133927.443139909</x:v>
      </x:c>
      <x:c r="S825" s="12">
        <x:v>268727.720499716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647175</x:v>
      </x:c>
      <x:c r="B826" s="1">
        <x:v>43209.5997415509</x:v>
      </x:c>
      <x:c r="C826" s="6">
        <x:v>13.7388331816667</x:v>
      </x:c>
      <x:c r="D826" s="14" t="s">
        <x:v>77</x:v>
      </x:c>
      <x:c r="E826" s="15">
        <x:v>43194.5186144329</x:v>
      </x:c>
      <x:c r="F826" t="s">
        <x:v>82</x:v>
      </x:c>
      <x:c r="G826" s="6">
        <x:v>157.379285379036</x:v>
      </x:c>
      <x:c r="H826" t="s">
        <x:v>83</x:v>
      </x:c>
      <x:c r="I826" s="6">
        <x:v>31.3940340453919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22.197</x:v>
      </x:c>
      <x:c r="R826" s="8">
        <x:v>133949.881785935</x:v>
      </x:c>
      <x:c r="S826" s="12">
        <x:v>268733.674817403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647185</x:v>
      </x:c>
      <x:c r="B827" s="1">
        <x:v>43209.5997514699</x:v>
      </x:c>
      <x:c r="C827" s="6">
        <x:v>13.7531173216667</x:v>
      </x:c>
      <x:c r="D827" s="14" t="s">
        <x:v>77</x:v>
      </x:c>
      <x:c r="E827" s="15">
        <x:v>43194.5186144329</x:v>
      </x:c>
      <x:c r="F827" t="s">
        <x:v>82</x:v>
      </x:c>
      <x:c r="G827" s="6">
        <x:v>157.375468076682</x:v>
      </x:c>
      <x:c r="H827" t="s">
        <x:v>83</x:v>
      </x:c>
      <x:c r="I827" s="6">
        <x:v>31.3893978457886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22.199</x:v>
      </x:c>
      <x:c r="R827" s="8">
        <x:v>133937.139507018</x:v>
      </x:c>
      <x:c r="S827" s="12">
        <x:v>268728.475524686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647196</x:v>
      </x:c>
      <x:c r="B828" s="1">
        <x:v>43209.5997654745</x:v>
      </x:c>
      <x:c r="C828" s="6">
        <x:v>13.77326845</x:v>
      </x:c>
      <x:c r="D828" s="14" t="s">
        <x:v>77</x:v>
      </x:c>
      <x:c r="E828" s="15">
        <x:v>43194.5186144329</x:v>
      </x:c>
      <x:c r="F828" t="s">
        <x:v>82</x:v>
      </x:c>
      <x:c r="G828" s="6">
        <x:v>157.503599776035</x:v>
      </x:c>
      <x:c r="H828" t="s">
        <x:v>83</x:v>
      </x:c>
      <x:c r="I828" s="6">
        <x:v>31.3666384134567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22.198</x:v>
      </x:c>
      <x:c r="R828" s="8">
        <x:v>133950.712111231</x:v>
      </x:c>
      <x:c r="S828" s="12">
        <x:v>268755.09805542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647213</x:v>
      </x:c>
      <x:c r="B829" s="1">
        <x:v>43209.599774919</x:v>
      </x:c>
      <x:c r="C829" s="6">
        <x:v>13.7868692016667</x:v>
      </x:c>
      <x:c r="D829" s="14" t="s">
        <x:v>77</x:v>
      </x:c>
      <x:c r="E829" s="15">
        <x:v>43194.5186144329</x:v>
      </x:c>
      <x:c r="F829" t="s">
        <x:v>82</x:v>
      </x:c>
      <x:c r="G829" s="6">
        <x:v>157.454237474949</x:v>
      </x:c>
      <x:c r="H829" t="s">
        <x:v>83</x:v>
      </x:c>
      <x:c r="I829" s="6">
        <x:v>31.3818414562802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22.196</x:v>
      </x:c>
      <x:c r="R829" s="8">
        <x:v>133951.354234328</x:v>
      </x:c>
      <x:c r="S829" s="12">
        <x:v>268734.010055275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647224</x:v>
      </x:c>
      <x:c r="B830" s="1">
        <x:v>43209.5997862616</x:v>
      </x:c>
      <x:c r="C830" s="6">
        <x:v>13.8032201283333</x:v>
      </x:c>
      <x:c r="D830" s="14" t="s">
        <x:v>77</x:v>
      </x:c>
      <x:c r="E830" s="15">
        <x:v>43194.5186144329</x:v>
      </x:c>
      <x:c r="F830" t="s">
        <x:v>82</x:v>
      </x:c>
      <x:c r="G830" s="6">
        <x:v>157.418834556352</x:v>
      </x:c>
      <x:c r="H830" t="s">
        <x:v>83</x:v>
      </x:c>
      <x:c r="I830" s="6">
        <x:v>31.3861765939951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22.197</x:v>
      </x:c>
      <x:c r="R830" s="8">
        <x:v>133953.065487065</x:v>
      </x:c>
      <x:c r="S830" s="12">
        <x:v>268732.784339801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647232</x:v>
      </x:c>
      <x:c r="B831" s="1">
        <x:v>43209.5997976505</x:v>
      </x:c>
      <x:c r="C831" s="6">
        <x:v>13.8196043933333</x:v>
      </x:c>
      <x:c r="D831" s="14" t="s">
        <x:v>77</x:v>
      </x:c>
      <x:c r="E831" s="15">
        <x:v>43194.5186144329</x:v>
      </x:c>
      <x:c r="F831" t="s">
        <x:v>82</x:v>
      </x:c>
      <x:c r="G831" s="6">
        <x:v>157.402609967707</x:v>
      </x:c>
      <x:c r="H831" t="s">
        <x:v>83</x:v>
      </x:c>
      <x:c r="I831" s="6">
        <x:v>31.3759107561259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22.202</x:v>
      </x:c>
      <x:c r="R831" s="8">
        <x:v>133965.249823678</x:v>
      </x:c>
      <x:c r="S831" s="12">
        <x:v>268737.226238111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647238</x:v>
      </x:c>
      <x:c r="B832" s="1">
        <x:v>43209.599809919</x:v>
      </x:c>
      <x:c r="C832" s="6">
        <x:v>13.8373053883333</x:v>
      </x:c>
      <x:c r="D832" s="14" t="s">
        <x:v>77</x:v>
      </x:c>
      <x:c r="E832" s="15">
        <x:v>43194.5186144329</x:v>
      </x:c>
      <x:c r="F832" t="s">
        <x:v>82</x:v>
      </x:c>
      <x:c r="G832" s="6">
        <x:v>157.465866955988</x:v>
      </x:c>
      <x:c r="H832" t="s">
        <x:v>83</x:v>
      </x:c>
      <x:c r="I832" s="6">
        <x:v>31.3741345586286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22.198</x:v>
      </x:c>
      <x:c r="R832" s="8">
        <x:v>133966.287724428</x:v>
      </x:c>
      <x:c r="S832" s="12">
        <x:v>268735.006062036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647246</x:v>
      </x:c>
      <x:c r="B833" s="1">
        <x:v>43209.5998207523</x:v>
      </x:c>
      <x:c r="C833" s="6">
        <x:v>13.8528729183333</x:v>
      </x:c>
      <x:c r="D833" s="14" t="s">
        <x:v>77</x:v>
      </x:c>
      <x:c r="E833" s="15">
        <x:v>43194.5186144329</x:v>
      </x:c>
      <x:c r="F833" t="s">
        <x:v>82</x:v>
      </x:c>
      <x:c r="G833" s="6">
        <x:v>157.393521243917</x:v>
      </x:c>
      <x:c r="H833" t="s">
        <x:v>83</x:v>
      </x:c>
      <x:c r="I833" s="6">
        <x:v>31.37771705963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22.202</x:v>
      </x:c>
      <x:c r="R833" s="8">
        <x:v>133961.736715666</x:v>
      </x:c>
      <x:c r="S833" s="12">
        <x:v>268722.859964265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647258</x:v>
      </x:c>
      <x:c r="B834" s="1">
        <x:v>43209.5998326389</x:v>
      </x:c>
      <x:c r="C834" s="6">
        <x:v>13.8700071833333</x:v>
      </x:c>
      <x:c r="D834" s="14" t="s">
        <x:v>77</x:v>
      </x:c>
      <x:c r="E834" s="15">
        <x:v>43194.5186144329</x:v>
      </x:c>
      <x:c r="F834" t="s">
        <x:v>82</x:v>
      </x:c>
      <x:c r="G834" s="6">
        <x:v>157.435687786719</x:v>
      </x:c>
      <x:c r="H834" t="s">
        <x:v>83</x:v>
      </x:c>
      <x:c r="I834" s="6">
        <x:v>31.3666384134567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22.203</x:v>
      </x:c>
      <x:c r="R834" s="8">
        <x:v>133965.42731376</x:v>
      </x:c>
      <x:c r="S834" s="12">
        <x:v>268729.93949074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647270</x:v>
      </x:c>
      <x:c r="B835" s="1">
        <x:v>43209.59984375</x:v>
      </x:c>
      <x:c r="C835" s="6">
        <x:v>13.886024715</x:v>
      </x:c>
      <x:c r="D835" s="14" t="s">
        <x:v>77</x:v>
      </x:c>
      <x:c r="E835" s="15">
        <x:v>43194.5186144329</x:v>
      </x:c>
      <x:c r="F835" t="s">
        <x:v>82</x:v>
      </x:c>
      <x:c r="G835" s="6">
        <x:v>157.409028398955</x:v>
      </x:c>
      <x:c r="H835" t="s">
        <x:v>83</x:v>
      </x:c>
      <x:c r="I835" s="6">
        <x:v>31.3719368918419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22.203</x:v>
      </x:c>
      <x:c r="R835" s="8">
        <x:v>133979.880931146</x:v>
      </x:c>
      <x:c r="S835" s="12">
        <x:v>268733.880264387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647276</x:v>
      </x:c>
      <x:c r="B836" s="1">
        <x:v>43209.5998554051</x:v>
      </x:c>
      <x:c r="C836" s="6">
        <x:v>13.902775645</x:v>
      </x:c>
      <x:c r="D836" s="14" t="s">
        <x:v>77</x:v>
      </x:c>
      <x:c r="E836" s="15">
        <x:v>43194.5186144329</x:v>
      </x:c>
      <x:c r="F836" t="s">
        <x:v>82</x:v>
      </x:c>
      <x:c r="G836" s="6">
        <x:v>157.395244673759</x:v>
      </x:c>
      <x:c r="H836" t="s">
        <x:v>83</x:v>
      </x:c>
      <x:c r="I836" s="6">
        <x:v>31.3746764492907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22.203</x:v>
      </x:c>
      <x:c r="R836" s="8">
        <x:v>133977.79971476</x:v>
      </x:c>
      <x:c r="S836" s="12">
        <x:v>268728.964285772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647293</x:v>
      </x:c>
      <x:c r="B837" s="1">
        <x:v>43209.5998673264</x:v>
      </x:c>
      <x:c r="C837" s="6">
        <x:v>13.9199100033333</x:v>
      </x:c>
      <x:c r="D837" s="14" t="s">
        <x:v>77</x:v>
      </x:c>
      <x:c r="E837" s="15">
        <x:v>43194.5186144329</x:v>
      </x:c>
      <x:c r="F837" t="s">
        <x:v>82</x:v>
      </x:c>
      <x:c r="G837" s="6">
        <x:v>157.450933622293</x:v>
      </x:c>
      <x:c r="H837" t="s">
        <x:v>83</x:v>
      </x:c>
      <x:c r="I837" s="6">
        <x:v>31.3663072588356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22.202</x:v>
      </x:c>
      <x:c r="R837" s="8">
        <x:v>133980.703757178</x:v>
      </x:c>
      <x:c r="S837" s="12">
        <x:v>268719.859548863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647295</x:v>
      </x:c>
      <x:c r="B838" s="1">
        <x:v>43209.5998789352</x:v>
      </x:c>
      <x:c r="C838" s="6">
        <x:v>13.93664424</x:v>
      </x:c>
      <x:c r="D838" s="14" t="s">
        <x:v>77</x:v>
      </x:c>
      <x:c r="E838" s="15">
        <x:v>43194.5186144329</x:v>
      </x:c>
      <x:c r="F838" t="s">
        <x:v>82</x:v>
      </x:c>
      <x:c r="G838" s="6">
        <x:v>157.412016687908</x:v>
      </x:c>
      <x:c r="H838" t="s">
        <x:v>83</x:v>
      </x:c>
      <x:c r="I838" s="6">
        <x:v>31.3659459992873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22.205</x:v>
      </x:c>
      <x:c r="R838" s="8">
        <x:v>133990.729084566</x:v>
      </x:c>
      <x:c r="S838" s="12">
        <x:v>268727.85520375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647305</x:v>
      </x:c>
      <x:c r="B839" s="1">
        <x:v>43209.599890162</x:v>
      </x:c>
      <x:c r="C839" s="6">
        <x:v>13.9528117933333</x:v>
      </x:c>
      <x:c r="D839" s="14" t="s">
        <x:v>77</x:v>
      </x:c>
      <x:c r="E839" s="15">
        <x:v>43194.5186144329</x:v>
      </x:c>
      <x:c r="F839" t="s">
        <x:v>82</x:v>
      </x:c>
      <x:c r="G839" s="6">
        <x:v>157.37748659304</x:v>
      </x:c>
      <x:c r="H839" t="s">
        <x:v>83</x:v>
      </x:c>
      <x:c r="I839" s="6">
        <x:v>31.3728099373793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22.205</x:v>
      </x:c>
      <x:c r="R839" s="8">
        <x:v>133994.672716028</x:v>
      </x:c>
      <x:c r="S839" s="12">
        <x:v>268729.818447765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647322</x:v>
      </x:c>
      <x:c r="B840" s="1">
        <x:v>43209.5999016551</x:v>
      </x:c>
      <x:c r="C840" s="6">
        <x:v>13.9693627383333</x:v>
      </x:c>
      <x:c r="D840" s="14" t="s">
        <x:v>77</x:v>
      </x:c>
      <x:c r="E840" s="15">
        <x:v>43194.5186144329</x:v>
      </x:c>
      <x:c r="F840" t="s">
        <x:v>82</x:v>
      </x:c>
      <x:c r="G840" s="6">
        <x:v>157.31735986374</x:v>
      </x:c>
      <x:c r="H840" t="s">
        <x:v>83</x:v>
      </x:c>
      <x:c r="I840" s="6">
        <x:v>31.371274581586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22.21</x:v>
      </x:c>
      <x:c r="R840" s="8">
        <x:v>134001.138524925</x:v>
      </x:c>
      <x:c r="S840" s="12">
        <x:v>268729.508512375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647331</x:v>
      </x:c>
      <x:c r="B841" s="1">
        <x:v>43209.5999136921</x:v>
      </x:c>
      <x:c r="C841" s="6">
        <x:v>13.9867137516667</x:v>
      </x:c>
      <x:c r="D841" s="14" t="s">
        <x:v>77</x:v>
      </x:c>
      <x:c r="E841" s="15">
        <x:v>43194.5186144329</x:v>
      </x:c>
      <x:c r="F841" t="s">
        <x:v>82</x:v>
      </x:c>
      <x:c r="G841" s="6">
        <x:v>157.266828088597</x:v>
      </x:c>
      <x:c r="H841" t="s">
        <x:v>83</x:v>
      </x:c>
      <x:c r="I841" s="6">
        <x:v>31.3867184866035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22.208</x:v>
      </x:c>
      <x:c r="R841" s="8">
        <x:v>134006.707257985</x:v>
      </x:c>
      <x:c r="S841" s="12">
        <x:v>268732.303850977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647335</x:v>
      </x:c>
      <x:c r="B842" s="1">
        <x:v>43209.5999248495</x:v>
      </x:c>
      <x:c r="C842" s="6">
        <x:v>14.002764555</x:v>
      </x:c>
      <x:c r="D842" s="14" t="s">
        <x:v>77</x:v>
      </x:c>
      <x:c r="E842" s="15">
        <x:v>43194.5186144329</x:v>
      </x:c>
      <x:c r="F842" t="s">
        <x:v>82</x:v>
      </x:c>
      <x:c r="G842" s="6">
        <x:v>157.331986760392</x:v>
      </x:c>
      <x:c r="H842" t="s">
        <x:v>83</x:v>
      </x:c>
      <x:c r="I842" s="6">
        <x:v>31.3710638465318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22.209</x:v>
      </x:c>
      <x:c r="R842" s="8">
        <x:v>134003.951092007</x:v>
      </x:c>
      <x:c r="S842" s="12">
        <x:v>268721.486120438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647348</x:v>
      </x:c>
      <x:c r="B843" s="1">
        <x:v>43209.5999371181</x:v>
      </x:c>
      <x:c r="C843" s="6">
        <x:v>14.020465585</x:v>
      </x:c>
      <x:c r="D843" s="14" t="s">
        <x:v>77</x:v>
      </x:c>
      <x:c r="E843" s="15">
        <x:v>43194.5186144329</x:v>
      </x:c>
      <x:c r="F843" t="s">
        <x:v>82</x:v>
      </x:c>
      <x:c r="G843" s="6">
        <x:v>157.34116466889</x:v>
      </x:c>
      <x:c r="H843" t="s">
        <x:v>83</x:v>
      </x:c>
      <x:c r="I843" s="6">
        <x:v>31.3719368918419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22.208</x:v>
      </x:c>
      <x:c r="R843" s="8">
        <x:v>134019.632474341</x:v>
      </x:c>
      <x:c r="S843" s="12">
        <x:v>268735.313784862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647361</x:v>
      </x:c>
      <x:c r="B844" s="1">
        <x:v>43209.5999484606</x:v>
      </x:c>
      <x:c r="C844" s="6">
        <x:v>14.0367665233333</x:v>
      </x:c>
      <x:c r="D844" s="14" t="s">
        <x:v>77</x:v>
      </x:c>
      <x:c r="E844" s="15">
        <x:v>43194.5186144329</x:v>
      </x:c>
      <x:c r="F844" t="s">
        <x:v>82</x:v>
      </x:c>
      <x:c r="G844" s="6">
        <x:v>157.333860583708</x:v>
      </x:c>
      <x:c r="H844" t="s">
        <x:v>83</x:v>
      </x:c>
      <x:c r="I844" s="6">
        <x:v>31.3679931372471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22.21</x:v>
      </x:c>
      <x:c r="R844" s="8">
        <x:v>134024.924157517</x:v>
      </x:c>
      <x:c r="S844" s="12">
        <x:v>268724.483335027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647366</x:v>
      </x:c>
      <x:c r="B845" s="1">
        <x:v>43209.5999595255</x:v>
      </x:c>
      <x:c r="C845" s="6">
        <x:v>14.05271741</x:v>
      </x:c>
      <x:c r="D845" s="14" t="s">
        <x:v>77</x:v>
      </x:c>
      <x:c r="E845" s="15">
        <x:v>43194.5186144329</x:v>
      </x:c>
      <x:c r="F845" t="s">
        <x:v>82</x:v>
      </x:c>
      <x:c r="G845" s="6">
        <x:v>157.22270227497</x:v>
      </x:c>
      <x:c r="H845" t="s">
        <x:v>83</x:v>
      </x:c>
      <x:c r="I845" s="6">
        <x:v>31.3793126285354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22.214</x:v>
      </x:c>
      <x:c r="R845" s="8">
        <x:v>134033.209570336</x:v>
      </x:c>
      <x:c r="S845" s="12">
        <x:v>268725.585609648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647383</x:v>
      </x:c>
      <x:c r="B846" s="1">
        <x:v>43209.5999715625</x:v>
      </x:c>
      <x:c r="C846" s="6">
        <x:v>14.0700683533333</x:v>
      </x:c>
      <x:c r="D846" s="14" t="s">
        <x:v>77</x:v>
      </x:c>
      <x:c r="E846" s="15">
        <x:v>43194.5186144329</x:v>
      </x:c>
      <x:c r="F846" t="s">
        <x:v>82</x:v>
      </x:c>
      <x:c r="G846" s="6">
        <x:v>157.226600656089</x:v>
      </x:c>
      <x:c r="H846" t="s">
        <x:v>83</x:v>
      </x:c>
      <x:c r="I846" s="6">
        <x:v>31.386628171163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22.211</x:v>
      </x:c>
      <x:c r="R846" s="8">
        <x:v>134037.392246482</x:v>
      </x:c>
      <x:c r="S846" s="12">
        <x:v>268727.458543839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647387</x:v>
      </x:c>
      <x:c r="B847" s="1">
        <x:v>43209.5999831829</x:v>
      </x:c>
      <x:c r="C847" s="6">
        <x:v>14.086752625</x:v>
      </x:c>
      <x:c r="D847" s="14" t="s">
        <x:v>77</x:v>
      </x:c>
      <x:c r="E847" s="15">
        <x:v>43194.5186144329</x:v>
      </x:c>
      <x:c r="F847" t="s">
        <x:v>82</x:v>
      </x:c>
      <x:c r="G847" s="6">
        <x:v>157.170301041457</x:v>
      </x:c>
      <x:c r="H847" t="s">
        <x:v>83</x:v>
      </x:c>
      <x:c r="I847" s="6">
        <x:v>31.3789513675847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22.218</x:v>
      </x:c>
      <x:c r="R847" s="8">
        <x:v>134047.353314088</x:v>
      </x:c>
      <x:c r="S847" s="12">
        <x:v>268709.503133292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647400</x:v>
      </x:c>
      <x:c r="B848" s="1">
        <x:v>43209.5999945255</x:v>
      </x:c>
      <x:c r="C848" s="6">
        <x:v>14.10308687</x:v>
      </x:c>
      <x:c r="D848" s="14" t="s">
        <x:v>77</x:v>
      </x:c>
      <x:c r="E848" s="15">
        <x:v>43194.5186144329</x:v>
      </x:c>
      <x:c r="F848" t="s">
        <x:v>82</x:v>
      </x:c>
      <x:c r="G848" s="6">
        <x:v>157.28832072555</x:v>
      </x:c>
      <x:c r="H848" t="s">
        <x:v>83</x:v>
      </x:c>
      <x:c r="I848" s="6">
        <x:v>31.3689564967199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22.213</x:v>
      </x:c>
      <x:c r="R848" s="8">
        <x:v>134054.545539504</x:v>
      </x:c>
      <x:c r="S848" s="12">
        <x:v>268718.555491844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647409</x:v>
      </x:c>
      <x:c r="B849" s="1">
        <x:v>43209.6000069444</x:v>
      </x:c>
      <x:c r="C849" s="6">
        <x:v>14.1209878733333</x:v>
      </x:c>
      <x:c r="D849" s="14" t="s">
        <x:v>77</x:v>
      </x:c>
      <x:c r="E849" s="15">
        <x:v>43194.5186144329</x:v>
      </x:c>
      <x:c r="F849" t="s">
        <x:v>82</x:v>
      </x:c>
      <x:c r="G849" s="6">
        <x:v>157.296074469034</x:v>
      </x:c>
      <x:c r="H849" t="s">
        <x:v>83</x:v>
      </x:c>
      <x:c r="I849" s="6">
        <x:v>31.3728099373793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22.211</x:v>
      </x:c>
      <x:c r="R849" s="8">
        <x:v>134069.927521099</x:v>
      </x:c>
      <x:c r="S849" s="12">
        <x:v>268716.864235925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647421</x:v>
      </x:c>
      <x:c r="B850" s="1">
        <x:v>43209.6000174768</x:v>
      </x:c>
      <x:c r="C850" s="6">
        <x:v>14.136172055</x:v>
      </x:c>
      <x:c r="D850" s="14" t="s">
        <x:v>77</x:v>
      </x:c>
      <x:c r="E850" s="15">
        <x:v>43194.5186144329</x:v>
      </x:c>
      <x:c r="F850" t="s">
        <x:v>82</x:v>
      </x:c>
      <x:c r="G850" s="6">
        <x:v>157.253572357287</x:v>
      </x:c>
      <x:c r="H850" t="s">
        <x:v>83</x:v>
      </x:c>
      <x:c r="I850" s="6">
        <x:v>31.3731711976679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22.214</x:v>
      </x:c>
      <x:c r="R850" s="8">
        <x:v>134079.058856709</x:v>
      </x:c>
      <x:c r="S850" s="12">
        <x:v>268712.120863442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647433</x:v>
      </x:c>
      <x:c r="B851" s="1">
        <x:v>43209.6000294329</x:v>
      </x:c>
      <x:c r="C851" s="6">
        <x:v>14.1533729666667</x:v>
      </x:c>
      <x:c r="D851" s="14" t="s">
        <x:v>77</x:v>
      </x:c>
      <x:c r="E851" s="15">
        <x:v>43194.5186144329</x:v>
      </x:c>
      <x:c r="F851" t="s">
        <x:v>82</x:v>
      </x:c>
      <x:c r="G851" s="6">
        <x:v>157.199247955755</x:v>
      </x:c>
      <x:c r="H851" t="s">
        <x:v>83</x:v>
      </x:c>
      <x:c r="I851" s="6">
        <x:v>31.3839789193139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22.214</x:v>
      </x:c>
      <x:c r="R851" s="8">
        <x:v>134093.535387419</x:v>
      </x:c>
      <x:c r="S851" s="12">
        <x:v>268721.538257106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647442</x:v>
      </x:c>
      <x:c r="B852" s="1">
        <x:v>43209.6000413542</x:v>
      </x:c>
      <x:c r="C852" s="6">
        <x:v>14.170540665</x:v>
      </x:c>
      <x:c r="D852" s="14" t="s">
        <x:v>77</x:v>
      </x:c>
      <x:c r="E852" s="15">
        <x:v>43194.5186144329</x:v>
      </x:c>
      <x:c r="F852" t="s">
        <x:v>82</x:v>
      </x:c>
      <x:c r="G852" s="6">
        <x:v>157.203217494037</x:v>
      </x:c>
      <x:c r="H852" t="s">
        <x:v>83</x:v>
      </x:c>
      <x:c r="I852" s="6">
        <x:v>31.3750979198662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22.217</x:v>
      </x:c>
      <x:c r="R852" s="8">
        <x:v>134091.775348382</x:v>
      </x:c>
      <x:c r="S852" s="12">
        <x:v>268724.930624176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647448</x:v>
      </x:c>
      <x:c r="B853" s="1">
        <x:v>43209.6000523958</x:v>
      </x:c>
      <x:c r="C853" s="6">
        <x:v>14.1864748583333</x:v>
      </x:c>
      <x:c r="D853" s="14" t="s">
        <x:v>77</x:v>
      </x:c>
      <x:c r="E853" s="15">
        <x:v>43194.5186144329</x:v>
      </x:c>
      <x:c r="F853" t="s">
        <x:v>82</x:v>
      </x:c>
      <x:c r="G853" s="6">
        <x:v>157.142100427749</x:v>
      </x:c>
      <x:c r="H853" t="s">
        <x:v>83</x:v>
      </x:c>
      <x:c r="I853" s="6">
        <x:v>31.3872603792997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22.217</x:v>
      </x:c>
      <x:c r="R853" s="8">
        <x:v>134093.991494827</x:v>
      </x:c>
      <x:c r="S853" s="12">
        <x:v>268720.448552355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647461</x:v>
      </x:c>
      <x:c r="B854" s="1">
        <x:v>43209.6000642014</x:v>
      </x:c>
      <x:c r="C854" s="6">
        <x:v>14.20340908</x:v>
      </x:c>
      <x:c r="D854" s="14" t="s">
        <x:v>77</x:v>
      </x:c>
      <x:c r="E854" s="15">
        <x:v>43194.5186144329</x:v>
      </x:c>
      <x:c r="F854" t="s">
        <x:v>82</x:v>
      </x:c>
      <x:c r="G854" s="6">
        <x:v>157.171557715316</x:v>
      </x:c>
      <x:c r="H854" t="s">
        <x:v>83</x:v>
      </x:c>
      <x:c r="I854" s="6">
        <x:v>31.3894881613041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22.214</x:v>
      </x:c>
      <x:c r="R854" s="8">
        <x:v>134105.380528007</x:v>
      </x:c>
      <x:c r="S854" s="12">
        <x:v>268731.706575291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647469</x:v>
      </x:c>
      <x:c r="B855" s="1">
        <x:v>43209.6000754977</x:v>
      </x:c>
      <x:c r="C855" s="6">
        <x:v>14.2197267116667</x:v>
      </x:c>
      <x:c r="D855" s="14" t="s">
        <x:v>77</x:v>
      </x:c>
      <x:c r="E855" s="15">
        <x:v>43194.5186144329</x:v>
      </x:c>
      <x:c r="F855" t="s">
        <x:v>82</x:v>
      </x:c>
      <x:c r="G855" s="6">
        <x:v>157.207846084503</x:v>
      </x:c>
      <x:c r="H855" t="s">
        <x:v>83</x:v>
      </x:c>
      <x:c r="I855" s="6">
        <x:v>31.3768741178733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22.216</x:v>
      </x:c>
      <x:c r="R855" s="8">
        <x:v>134110.76285529</x:v>
      </x:c>
      <x:c r="S855" s="12">
        <x:v>268717.076553286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647476</x:v>
      </x:c>
      <x:c r="B856" s="1">
        <x:v>43209.6000868403</x:v>
      </x:c>
      <x:c r="C856" s="6">
        <x:v>14.2360275916667</x:v>
      </x:c>
      <x:c r="D856" s="14" t="s">
        <x:v>77</x:v>
      </x:c>
      <x:c r="E856" s="15">
        <x:v>43194.5186144329</x:v>
      </x:c>
      <x:c r="F856" t="s">
        <x:v>82</x:v>
      </x:c>
      <x:c r="G856" s="6">
        <x:v>157.209571548125</x:v>
      </x:c>
      <x:c r="H856" t="s">
        <x:v>83</x:v>
      </x:c>
      <x:c r="I856" s="6">
        <x:v>31.3738335082985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22.217</x:v>
      </x:c>
      <x:c r="R856" s="8">
        <x:v>134109.677429853</x:v>
      </x:c>
      <x:c r="S856" s="12">
        <x:v>268724.247815756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647490</x:v>
      </x:c>
      <x:c r="B857" s="1">
        <x:v>43209.6000991898</x:v>
      </x:c>
      <x:c r="C857" s="6">
        <x:v>14.2538119383333</x:v>
      </x:c>
      <x:c r="D857" s="14" t="s">
        <x:v>77</x:v>
      </x:c>
      <x:c r="E857" s="15">
        <x:v>43194.5186144329</x:v>
      </x:c>
      <x:c r="F857" t="s">
        <x:v>82</x:v>
      </x:c>
      <x:c r="G857" s="6">
        <x:v>157.181164431135</x:v>
      </x:c>
      <x:c r="H857" t="s">
        <x:v>83</x:v>
      </x:c>
      <x:c r="I857" s="6">
        <x:v>31.3713950016227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22.22</x:v>
      </x:c>
      <x:c r="R857" s="8">
        <x:v>134123.361015227</x:v>
      </x:c>
      <x:c r="S857" s="12">
        <x:v>268716.165940022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647495</x:v>
      </x:c>
      <x:c r="B858" s="1">
        <x:v>43209.6001105324</x:v>
      </x:c>
      <x:c r="C858" s="6">
        <x:v>14.2701628516667</x:v>
      </x:c>
      <x:c r="D858" s="14" t="s">
        <x:v>77</x:v>
      </x:c>
      <x:c r="E858" s="15">
        <x:v>43194.5186144329</x:v>
      </x:c>
      <x:c r="F858" t="s">
        <x:v>82</x:v>
      </x:c>
      <x:c r="G858" s="6">
        <x:v>157.109000294759</x:v>
      </x:c>
      <x:c r="H858" t="s">
        <x:v>83</x:v>
      </x:c>
      <x:c r="I858" s="6">
        <x:v>31.380366306531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22.222</x:v>
      </x:c>
      <x:c r="R858" s="8">
        <x:v>134115.936996517</x:v>
      </x:c>
      <x:c r="S858" s="12">
        <x:v>268714.625832954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647508</x:v>
      </x:c>
      <x:c r="B859" s="1">
        <x:v>43209.6001219907</x:v>
      </x:c>
      <x:c r="C859" s="6">
        <x:v>14.2866804566667</x:v>
      </x:c>
      <x:c r="D859" s="14" t="s">
        <x:v>77</x:v>
      </x:c>
      <x:c r="E859" s="15">
        <x:v>43194.5186144329</x:v>
      </x:c>
      <x:c r="F859" t="s">
        <x:v>82</x:v>
      </x:c>
      <x:c r="G859" s="6">
        <x:v>157.201701755862</x:v>
      </x:c>
      <x:c r="H859" t="s">
        <x:v>83</x:v>
      </x:c>
      <x:c r="I859" s="6">
        <x:v>31.361911936965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22.222</x:v>
      </x:c>
      <x:c r="R859" s="8">
        <x:v>134125.048041116</x:v>
      </x:c>
      <x:c r="S859" s="12">
        <x:v>268728.883521281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647517</x:v>
      </x:c>
      <x:c r="B860" s="1">
        <x:v>43209.6001333333</x:v>
      </x:c>
      <x:c r="C860" s="6">
        <x:v>14.3030146783333</x:v>
      </x:c>
      <x:c r="D860" s="14" t="s">
        <x:v>77</x:v>
      </x:c>
      <x:c r="E860" s="15">
        <x:v>43194.5186144329</x:v>
      </x:c>
      <x:c r="F860" t="s">
        <x:v>82</x:v>
      </x:c>
      <x:c r="G860" s="6">
        <x:v>157.154305753935</x:v>
      </x:c>
      <x:c r="H860" t="s">
        <x:v>83</x:v>
      </x:c>
      <x:c r="I860" s="6">
        <x:v>31.3605572156321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22.226</x:v>
      </x:c>
      <x:c r="R860" s="8">
        <x:v>134122.787047054</x:v>
      </x:c>
      <x:c r="S860" s="12">
        <x:v>268705.836917939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647529</x:v>
      </x:c>
      <x:c r="B861" s="1">
        <x:v>43209.6001449074</x:v>
      </x:c>
      <x:c r="C861" s="6">
        <x:v>14.3196489283333</x:v>
      </x:c>
      <x:c r="D861" s="14" t="s">
        <x:v>77</x:v>
      </x:c>
      <x:c r="E861" s="15">
        <x:v>43194.5186144329</x:v>
      </x:c>
      <x:c r="F861" t="s">
        <x:v>82</x:v>
      </x:c>
      <x:c r="G861" s="6">
        <x:v>157.190542083464</x:v>
      </x:c>
      <x:c r="H861" t="s">
        <x:v>83</x:v>
      </x:c>
      <x:c r="I861" s="6">
        <x:v>31.3695284915379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22.22</x:v>
      </x:c>
      <x:c r="R861" s="8">
        <x:v>134125.22884664</x:v>
      </x:c>
      <x:c r="S861" s="12">
        <x:v>268714.021750055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647538</x:v>
      </x:c>
      <x:c r="B862" s="1">
        <x:v>43209.6001562847</x:v>
      </x:c>
      <x:c r="C862" s="6">
        <x:v>14.3360665466667</x:v>
      </x:c>
      <x:c r="D862" s="14" t="s">
        <x:v>77</x:v>
      </x:c>
      <x:c r="E862" s="15">
        <x:v>43194.5186144329</x:v>
      </x:c>
      <x:c r="F862" t="s">
        <x:v>82</x:v>
      </x:c>
      <x:c r="G862" s="6">
        <x:v>157.114634124401</x:v>
      </x:c>
      <x:c r="H862" t="s">
        <x:v>83</x:v>
      </x:c>
      <x:c r="I862" s="6">
        <x:v>31.371154161553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22.225</x:v>
      </x:c>
      <x:c r="R862" s="8">
        <x:v>134135.551624564</x:v>
      </x:c>
      <x:c r="S862" s="12">
        <x:v>268711.49916575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647551</x:v>
      </x:c>
      <x:c r="B863" s="1">
        <x:v>43209.6001684838</x:v>
      </x:c>
      <x:c r="C863" s="6">
        <x:v>14.3536008283333</x:v>
      </x:c>
      <x:c r="D863" s="14" t="s">
        <x:v>77</x:v>
      </x:c>
      <x:c r="E863" s="15">
        <x:v>43194.5186144329</x:v>
      </x:c>
      <x:c r="F863" t="s">
        <x:v>82</x:v>
      </x:c>
      <x:c r="G863" s="6">
        <x:v>157.15902471505</x:v>
      </x:c>
      <x:c r="H863" t="s">
        <x:v>83</x:v>
      </x:c>
      <x:c r="I863" s="6">
        <x:v>31.3650127456312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22.224</x:v>
      </x:c>
      <x:c r="R863" s="8">
        <x:v>134136.986817936</x:v>
      </x:c>
      <x:c r="S863" s="12">
        <x:v>268712.814557824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647561</x:v>
      </x:c>
      <x:c r="B864" s="1">
        <x:v>43209.6001794792</x:v>
      </x:c>
      <x:c r="C864" s="6">
        <x:v>14.369418375</x:v>
      </x:c>
      <x:c r="D864" s="14" t="s">
        <x:v>77</x:v>
      </x:c>
      <x:c r="E864" s="15">
        <x:v>43194.5186144329</x:v>
      </x:c>
      <x:c r="F864" t="s">
        <x:v>82</x:v>
      </x:c>
      <x:c r="G864" s="6">
        <x:v>157.046972178611</x:v>
      </x:c>
      <x:c r="H864" t="s">
        <x:v>83</x:v>
      </x:c>
      <x:c r="I864" s="6">
        <x:v>31.381931771592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22.226</x:v>
      </x:c>
      <x:c r="R864" s="8">
        <x:v>134134.033583599</x:v>
      </x:c>
      <x:c r="S864" s="12">
        <x:v>268707.947426287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647566</x:v>
      </x:c>
      <x:c r="B865" s="1">
        <x:v>43209.6001912847</x:v>
      </x:c>
      <x:c r="C865" s="6">
        <x:v>14.3864526883333</x:v>
      </x:c>
      <x:c r="D865" s="14" t="s">
        <x:v>77</x:v>
      </x:c>
      <x:c r="E865" s="15">
        <x:v>43194.5186144329</x:v>
      </x:c>
      <x:c r="F865" t="s">
        <x:v>82</x:v>
      </x:c>
      <x:c r="G865" s="6">
        <x:v>157.074786653753</x:v>
      </x:c>
      <x:c r="H865" t="s">
        <x:v>83</x:v>
      </x:c>
      <x:c r="I865" s="6">
        <x:v>31.376392436965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22.226</x:v>
      </x:c>
      <x:c r="R865" s="8">
        <x:v>134142.497982484</x:v>
      </x:c>
      <x:c r="S865" s="12">
        <x:v>268713.056970074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647578</x:v>
      </x:c>
      <x:c r="B866" s="1">
        <x:v>43209.6002030093</x:v>
      </x:c>
      <x:c r="C866" s="6">
        <x:v>14.4033202766667</x:v>
      </x:c>
      <x:c r="D866" s="14" t="s">
        <x:v>77</x:v>
      </x:c>
      <x:c r="E866" s="15">
        <x:v>43194.5186144329</x:v>
      </x:c>
      <x:c r="F866" t="s">
        <x:v>82</x:v>
      </x:c>
      <x:c r="G866" s="6">
        <x:v>157.072281163671</x:v>
      </x:c>
      <x:c r="H866" t="s">
        <x:v>83</x:v>
      </x:c>
      <x:c r="I866" s="6">
        <x:v>31.3741947686976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22.227</x:v>
      </x:c>
      <x:c r="R866" s="8">
        <x:v>134159.512792994</x:v>
      </x:c>
      <x:c r="S866" s="12">
        <x:v>268721.144738824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647594</x:v>
      </x:c>
      <x:c r="B867" s="1">
        <x:v>43209.6002143171</x:v>
      </x:c>
      <x:c r="C867" s="6">
        <x:v>14.4196045316667</x:v>
      </x:c>
      <x:c r="D867" s="14" t="s">
        <x:v>77</x:v>
      </x:c>
      <x:c r="E867" s="15">
        <x:v>43194.5186144329</x:v>
      </x:c>
      <x:c r="F867" t="s">
        <x:v>82</x:v>
      </x:c>
      <x:c r="G867" s="6">
        <x:v>156.998052138519</x:v>
      </x:c>
      <x:c r="H867" t="s">
        <x:v>83</x:v>
      </x:c>
      <x:c r="I867" s="6">
        <x:v>31.3835875527416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22.229</x:v>
      </x:c>
      <x:c r="R867" s="8">
        <x:v>134162.66563372</x:v>
      </x:c>
      <x:c r="S867" s="12">
        <x:v>268711.102785017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647599</x:v>
      </x:c>
      <x:c r="B868" s="1">
        <x:v>43209.6002260764</x:v>
      </x:c>
      <x:c r="C868" s="6">
        <x:v>14.436572095</x:v>
      </x:c>
      <x:c r="D868" s="14" t="s">
        <x:v>77</x:v>
      </x:c>
      <x:c r="E868" s="15">
        <x:v>43194.5186144329</x:v>
      </x:c>
      <x:c r="F868" t="s">
        <x:v>82</x:v>
      </x:c>
      <x:c r="G868" s="6">
        <x:v>157.075844834511</x:v>
      </x:c>
      <x:c r="H868" t="s">
        <x:v>83</x:v>
      </x:c>
      <x:c r="I868" s="6">
        <x:v>31.3761817015893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22.226</x:v>
      </x:c>
      <x:c r="R868" s="8">
        <x:v>134151.548668459</x:v>
      </x:c>
      <x:c r="S868" s="12">
        <x:v>268702.266834653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647607</x:v>
      </x:c>
      <x:c r="B869" s="1">
        <x:v>43209.6002385069</x:v>
      </x:c>
      <x:c r="C869" s="6">
        <x:v>14.45445644</x:v>
      </x:c>
      <x:c r="D869" s="14" t="s">
        <x:v>77</x:v>
      </x:c>
      <x:c r="E869" s="15">
        <x:v>43194.5186144329</x:v>
      </x:c>
      <x:c r="F869" t="s">
        <x:v>82</x:v>
      </x:c>
      <x:c r="G869" s="6">
        <x:v>156.993955727303</x:v>
      </x:c>
      <x:c r="H869" t="s">
        <x:v>83</x:v>
      </x:c>
      <x:c r="I869" s="6">
        <x:v>31.3790115777406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22.231</x:v>
      </x:c>
      <x:c r="R869" s="8">
        <x:v>134171.552697161</x:v>
      </x:c>
      <x:c r="S869" s="12">
        <x:v>268712.360597844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647618</x:v>
      </x:c>
      <x:c r="B870" s="1">
        <x:v>43209.6002492708</x:v>
      </x:c>
      <x:c r="C870" s="6">
        <x:v>14.46992397</x:v>
      </x:c>
      <x:c r="D870" s="14" t="s">
        <x:v>77</x:v>
      </x:c>
      <x:c r="E870" s="15">
        <x:v>43194.5186144329</x:v>
      </x:c>
      <x:c r="F870" t="s">
        <x:v>82</x:v>
      </x:c>
      <x:c r="G870" s="6">
        <x:v>157.017311151499</x:v>
      </x:c>
      <x:c r="H870" t="s">
        <x:v>83</x:v>
      </x:c>
      <x:c r="I870" s="6">
        <x:v>31.3770547482322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22.23</x:v>
      </x:c>
      <x:c r="R870" s="8">
        <x:v>134176.905195437</x:v>
      </x:c>
      <x:c r="S870" s="12">
        <x:v>268710.590838884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647631</x:v>
      </x:c>
      <x:c r="B871" s="1">
        <x:v>43209.6002613079</x:v>
      </x:c>
      <x:c r="C871" s="6">
        <x:v>14.4872583133333</x:v>
      </x:c>
      <x:c r="D871" s="14" t="s">
        <x:v>77</x:v>
      </x:c>
      <x:c r="E871" s="15">
        <x:v>43194.5186144329</x:v>
      </x:c>
      <x:c r="F871" t="s">
        <x:v>82</x:v>
      </x:c>
      <x:c r="G871" s="6">
        <x:v>157.039934088674</x:v>
      </x:c>
      <x:c r="H871" t="s">
        <x:v>83</x:v>
      </x:c>
      <x:c r="I871" s="6">
        <x:v>31.3806372523541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22.227</x:v>
      </x:c>
      <x:c r="R871" s="8">
        <x:v>134187.891480421</x:v>
      </x:c>
      <x:c r="S871" s="12">
        <x:v>268712.729480652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647642</x:v>
      </x:c>
      <x:c r="B872" s="1">
        <x:v>43209.6002746875</x:v>
      </x:c>
      <x:c r="C872" s="6">
        <x:v>14.5065593616667</x:v>
      </x:c>
      <x:c r="D872" s="14" t="s">
        <x:v>77</x:v>
      </x:c>
      <x:c r="E872" s="15">
        <x:v>43194.5186144329</x:v>
      </x:c>
      <x:c r="F872" t="s">
        <x:v>82</x:v>
      </x:c>
      <x:c r="G872" s="6">
        <x:v>157.049650745491</x:v>
      </x:c>
      <x:c r="H872" t="s">
        <x:v>83</x:v>
      </x:c>
      <x:c r="I872" s="6">
        <x:v>31.3706122714602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22.23</x:v>
      </x:c>
      <x:c r="R872" s="8">
        <x:v>134195.708379281</x:v>
      </x:c>
      <x:c r="S872" s="12">
        <x:v>268716.434571244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647654</x:v>
      </x:c>
      <x:c r="B873" s="1">
        <x:v>43209.6002842245</x:v>
      </x:c>
      <x:c r="C873" s="6">
        <x:v>14.5202768183333</x:v>
      </x:c>
      <x:c r="D873" s="14" t="s">
        <x:v>77</x:v>
      </x:c>
      <x:c r="E873" s="15">
        <x:v>43194.5186144329</x:v>
      </x:c>
      <x:c r="F873" t="s">
        <x:v>82</x:v>
      </x:c>
      <x:c r="G873" s="6">
        <x:v>156.991519954607</x:v>
      </x:c>
      <x:c r="H873" t="s">
        <x:v>83</x:v>
      </x:c>
      <x:c r="I873" s="6">
        <x:v>31.3741044535946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22.233</x:v>
      </x:c>
      <x:c r="R873" s="8">
        <x:v>134186.837632202</x:v>
      </x:c>
      <x:c r="S873" s="12">
        <x:v>268710.370680181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647658</x:v>
      </x:c>
      <x:c r="B874" s="1">
        <x:v>43209.6002956366</x:v>
      </x:c>
      <x:c r="C874" s="6">
        <x:v>14.5367277066667</x:v>
      </x:c>
      <x:c r="D874" s="14" t="s">
        <x:v>77</x:v>
      </x:c>
      <x:c r="E874" s="15">
        <x:v>43194.5186144329</x:v>
      </x:c>
      <x:c r="F874" t="s">
        <x:v>82</x:v>
      </x:c>
      <x:c r="G874" s="6">
        <x:v>157.002048580982</x:v>
      </x:c>
      <x:c r="H874" t="s">
        <x:v>83</x:v>
      </x:c>
      <x:c r="I874" s="6">
        <x:v>31.3800953607288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22.23</x:v>
      </x:c>
      <x:c r="R874" s="8">
        <x:v>134178.062450276</x:v>
      </x:c>
      <x:c r="S874" s="12">
        <x:v>268707.68254038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647668</x:v>
      </x:c>
      <x:c r="B875" s="1">
        <x:v>43209.6003087963</x:v>
      </x:c>
      <x:c r="C875" s="6">
        <x:v>14.5556787383333</x:v>
      </x:c>
      <x:c r="D875" s="14" t="s">
        <x:v>77</x:v>
      </x:c>
      <x:c r="E875" s="15">
        <x:v>43194.5186144329</x:v>
      </x:c>
      <x:c r="F875" t="s">
        <x:v>82</x:v>
      </x:c>
      <x:c r="G875" s="6">
        <x:v>157.0414255145</x:v>
      </x:c>
      <x:c r="H875" t="s">
        <x:v>83</x:v>
      </x:c>
      <x:c r="I875" s="6">
        <x:v>31.3749473946546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22.229</x:v>
      </x:c>
      <x:c r="R875" s="8">
        <x:v>134197.720027042</x:v>
      </x:c>
      <x:c r="S875" s="12">
        <x:v>268709.628286046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647682</x:v>
      </x:c>
      <x:c r="B876" s="1">
        <x:v>43209.6003189815</x:v>
      </x:c>
      <x:c r="C876" s="6">
        <x:v>14.5703295666667</x:v>
      </x:c>
      <x:c r="D876" s="14" t="s">
        <x:v>77</x:v>
      </x:c>
      <x:c r="E876" s="15">
        <x:v>43194.5186144329</x:v>
      </x:c>
      <x:c r="F876" t="s">
        <x:v>82</x:v>
      </x:c>
      <x:c r="G876" s="6">
        <x:v>156.939385490503</x:v>
      </x:c>
      <x:c r="H876" t="s">
        <x:v>83</x:v>
      </x:c>
      <x:c r="I876" s="6">
        <x:v>31.379101892976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22.235</x:v>
      </x:c>
      <x:c r="R876" s="8">
        <x:v>134192.601489861</x:v>
      </x:c>
      <x:c r="S876" s="12">
        <x:v>268696.231836527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647691</x:v>
      </x:c>
      <x:c r="B877" s="1">
        <x:v>43209.600331331</x:v>
      </x:c>
      <x:c r="C877" s="6">
        <x:v>14.588113925</x:v>
      </x:c>
      <x:c r="D877" s="14" t="s">
        <x:v>77</x:v>
      </x:c>
      <x:c r="E877" s="15">
        <x:v>43194.5186144329</x:v>
      </x:c>
      <x:c r="F877" t="s">
        <x:v>82</x:v>
      </x:c>
      <x:c r="G877" s="6">
        <x:v>156.977904132108</x:v>
      </x:c>
      <x:c r="H877" t="s">
        <x:v>83</x:v>
      </x:c>
      <x:c r="I877" s="6">
        <x:v>31.3714251066326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22.235</x:v>
      </x:c>
      <x:c r="R877" s="8">
        <x:v>134211.588791457</x:v>
      </x:c>
      <x:c r="S877" s="12">
        <x:v>268707.260714236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647704</x:v>
      </x:c>
      <x:c r="B878" s="1">
        <x:v>43209.6003435185</x:v>
      </x:c>
      <x:c r="C878" s="6">
        <x:v>14.6056648766667</x:v>
      </x:c>
      <x:c r="D878" s="14" t="s">
        <x:v>77</x:v>
      </x:c>
      <x:c r="E878" s="15">
        <x:v>43194.5186144329</x:v>
      </x:c>
      <x:c r="F878" t="s">
        <x:v>82</x:v>
      </x:c>
      <x:c r="G878" s="6">
        <x:v>157.010016370484</x:v>
      </x:c>
      <x:c r="H878" t="s">
        <x:v>83</x:v>
      </x:c>
      <x:c r="I878" s="6">
        <x:v>31.3677221924449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22.234</x:v>
      </x:c>
      <x:c r="R878" s="8">
        <x:v>134219.812845358</x:v>
      </x:c>
      <x:c r="S878" s="12">
        <x:v>268708.105503783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647705</x:v>
      </x:c>
      <x:c r="B879" s="1">
        <x:v>43209.6003533912</x:v>
      </x:c>
      <x:c r="C879" s="6">
        <x:v>14.6198656766667</x:v>
      </x:c>
      <x:c r="D879" s="14" t="s">
        <x:v>77</x:v>
      </x:c>
      <x:c r="E879" s="15">
        <x:v>43194.5186144329</x:v>
      </x:c>
      <x:c r="F879" t="s">
        <x:v>82</x:v>
      </x:c>
      <x:c r="G879" s="6">
        <x:v>156.91950195539</x:v>
      </x:c>
      <x:c r="H879" t="s">
        <x:v>83</x:v>
      </x:c>
      <x:c r="I879" s="6">
        <x:v>31.3749774996968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22.238</x:v>
      </x:c>
      <x:c r="R879" s="8">
        <x:v>134217.003663505</x:v>
      </x:c>
      <x:c r="S879" s="12">
        <x:v>268717.278681532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647717</x:v>
      </x:c>
      <x:c r="B880" s="1">
        <x:v>43209.600365081</x:v>
      </x:c>
      <x:c r="C880" s="6">
        <x:v>14.6367333216667</x:v>
      </x:c>
      <x:c r="D880" s="14" t="s">
        <x:v>77</x:v>
      </x:c>
      <x:c r="E880" s="15">
        <x:v>43194.5186144329</x:v>
      </x:c>
      <x:c r="F880" t="s">
        <x:v>82</x:v>
      </x:c>
      <x:c r="G880" s="6">
        <x:v>156.939265755837</x:v>
      </x:c>
      <x:c r="H880" t="s">
        <x:v>83</x:v>
      </x:c>
      <x:c r="I880" s="6">
        <x:v>31.3656449496921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22.24</x:v>
      </x:c>
      <x:c r="R880" s="8">
        <x:v>134218.548708327</x:v>
      </x:c>
      <x:c r="S880" s="12">
        <x:v>268707.541905508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647733</x:v>
      </x:c>
      <x:c r="B881" s="1">
        <x:v>43209.6003764236</x:v>
      </x:c>
      <x:c r="C881" s="6">
        <x:v>14.6530675416667</x:v>
      </x:c>
      <x:c r="D881" s="14" t="s">
        <x:v>77</x:v>
      </x:c>
      <x:c r="E881" s="15">
        <x:v>43194.5186144329</x:v>
      </x:c>
      <x:c r="F881" t="s">
        <x:v>82</x:v>
      </x:c>
      <x:c r="G881" s="6">
        <x:v>156.907623628947</x:v>
      </x:c>
      <x:c r="H881" t="s">
        <x:v>83</x:v>
      </x:c>
      <x:c r="I881" s="6">
        <x:v>31.3692575466116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22.241</x:v>
      </x:c>
      <x:c r="R881" s="8">
        <x:v>134223.839936908</x:v>
      </x:c>
      <x:c r="S881" s="12">
        <x:v>268709.535035111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647743</x:v>
      </x:c>
      <x:c r="B882" s="1">
        <x:v>43209.6003881597</x:v>
      </x:c>
      <x:c r="C882" s="6">
        <x:v>14.6699184833333</x:v>
      </x:c>
      <x:c r="D882" s="14" t="s">
        <x:v>77</x:v>
      </x:c>
      <x:c r="E882" s="15">
        <x:v>43194.5186144329</x:v>
      </x:c>
      <x:c r="F882" t="s">
        <x:v>82</x:v>
      </x:c>
      <x:c r="G882" s="6">
        <x:v>156.950956905951</x:v>
      </x:c>
      <x:c r="H882" t="s">
        <x:v>83</x:v>
      </x:c>
      <x:c r="I882" s="6">
        <x:v>31.3606174254578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22.241</x:v>
      </x:c>
      <x:c r="R882" s="8">
        <x:v>134232.636993347</x:v>
      </x:c>
      <x:c r="S882" s="12">
        <x:v>268713.398157418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647745</x:v>
      </x:c>
      <x:c r="B883" s="1">
        <x:v>43209.600400081</x:v>
      </x:c>
      <x:c r="C883" s="6">
        <x:v>14.687119405</x:v>
      </x:c>
      <x:c r="D883" s="14" t="s">
        <x:v>77</x:v>
      </x:c>
      <x:c r="E883" s="15">
        <x:v>43194.5186144329</x:v>
      </x:c>
      <x:c r="F883" t="s">
        <x:v>82</x:v>
      </x:c>
      <x:c r="G883" s="6">
        <x:v>156.879390474664</x:v>
      </x:c>
      <x:c r="H883" t="s">
        <x:v>83</x:v>
      </x:c>
      <x:c r="I883" s="6">
        <x:v>31.3748871845719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22.241</x:v>
      </x:c>
      <x:c r="R883" s="8">
        <x:v>134246.138241668</x:v>
      </x:c>
      <x:c r="S883" s="12">
        <x:v>268711.769436119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647762</x:v>
      </x:c>
      <x:c r="B884" s="1">
        <x:v>43209.600412581</x:v>
      </x:c>
      <x:c r="C884" s="6">
        <x:v>14.7050871016667</x:v>
      </x:c>
      <x:c r="D884" s="14" t="s">
        <x:v>77</x:v>
      </x:c>
      <x:c r="E884" s="15">
        <x:v>43194.5186144329</x:v>
      </x:c>
      <x:c r="F884" t="s">
        <x:v>82</x:v>
      </x:c>
      <x:c r="G884" s="6">
        <x:v>156.889752607304</x:v>
      </x:c>
      <x:c r="H884" t="s">
        <x:v>83</x:v>
      </x:c>
      <x:c r="I884" s="6">
        <x:v>31.3809081981999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22.238</x:v>
      </x:c>
      <x:c r="R884" s="8">
        <x:v>134244.312634264</x:v>
      </x:c>
      <x:c r="S884" s="12">
        <x:v>268711.44632734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647771</x:v>
      </x:c>
      <x:c r="B885" s="1">
        <x:v>43209.6004230671</x:v>
      </x:c>
      <x:c r="C885" s="6">
        <x:v>14.7202212966667</x:v>
      </x:c>
      <x:c r="D885" s="14" t="s">
        <x:v>77</x:v>
      </x:c>
      <x:c r="E885" s="15">
        <x:v>43194.5186144329</x:v>
      </x:c>
      <x:c r="F885" t="s">
        <x:v>82</x:v>
      </x:c>
      <x:c r="G885" s="6">
        <x:v>156.769032212992</x:v>
      </x:c>
      <x:c r="H885" t="s">
        <x:v>83</x:v>
      </x:c>
      <x:c r="I885" s="6">
        <x:v>31.3861163837109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22.245</x:v>
      </x:c>
      <x:c r="R885" s="8">
        <x:v>134246.125144536</x:v>
      </x:c>
      <x:c r="S885" s="12">
        <x:v>268694.771352639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647779</x:v>
      </x:c>
      <x:c r="B886" s="1">
        <x:v>43209.600434294</x:v>
      </x:c>
      <x:c r="C886" s="6">
        <x:v>14.73637218</x:v>
      </x:c>
      <x:c r="D886" s="14" t="s">
        <x:v>77</x:v>
      </x:c>
      <x:c r="E886" s="15">
        <x:v>43194.5186144329</x:v>
      </x:c>
      <x:c r="F886" t="s">
        <x:v>82</x:v>
      </x:c>
      <x:c r="G886" s="6">
        <x:v>156.837650555113</x:v>
      </x:c>
      <x:c r="H886" t="s">
        <x:v>83</x:v>
      </x:c>
      <x:c r="I886" s="6">
        <x:v>31.3859056477236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22.24</x:v>
      </x:c>
      <x:c r="R886" s="8">
        <x:v>134247.294199067</x:v>
      </x:c>
      <x:c r="S886" s="12">
        <x:v>268700.090417858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647788</x:v>
      </x:c>
      <x:c r="B887" s="1">
        <x:v>43209.6004466088</x:v>
      </x:c>
      <x:c r="C887" s="6">
        <x:v>14.7541064916667</x:v>
      </x:c>
      <x:c r="D887" s="14" t="s">
        <x:v>77</x:v>
      </x:c>
      <x:c r="E887" s="15">
        <x:v>43194.5186144329</x:v>
      </x:c>
      <x:c r="F887" t="s">
        <x:v>82</x:v>
      </x:c>
      <x:c r="G887" s="6">
        <x:v>156.835971327096</x:v>
      </x:c>
      <x:c r="H887" t="s">
        <x:v>83</x:v>
      </x:c>
      <x:c r="I887" s="6">
        <x:v>31.3754591804018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22.244</x:v>
      </x:c>
      <x:c r="R887" s="8">
        <x:v>134262.319081844</x:v>
      </x:c>
      <x:c r="S887" s="12">
        <x:v>268697.699426226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647798</x:v>
      </x:c>
      <x:c r="B888" s="1">
        <x:v>43209.6004577893</x:v>
      </x:c>
      <x:c r="C888" s="6">
        <x:v>14.7702407283333</x:v>
      </x:c>
      <x:c r="D888" s="14" t="s">
        <x:v>77</x:v>
      </x:c>
      <x:c r="E888" s="15">
        <x:v>43194.5186144329</x:v>
      </x:c>
      <x:c r="F888" t="s">
        <x:v>82</x:v>
      </x:c>
      <x:c r="G888" s="6">
        <x:v>156.859147596324</x:v>
      </x:c>
      <x:c r="H888" t="s">
        <x:v>83</x:v>
      </x:c>
      <x:c r="I888" s="6">
        <x:v>31.3735324579961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22.243</x:v>
      </x:c>
      <x:c r="R888" s="8">
        <x:v>134256.213703881</x:v>
      </x:c>
      <x:c r="S888" s="12">
        <x:v>268697.861906265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647811</x:v>
      </x:c>
      <x:c r="B889" s="1">
        <x:v>43209.6004689815</x:v>
      </x:c>
      <x:c r="C889" s="6">
        <x:v>14.7863249983333</x:v>
      </x:c>
      <x:c r="D889" s="14" t="s">
        <x:v>77</x:v>
      </x:c>
      <x:c r="E889" s="15">
        <x:v>43194.5186144329</x:v>
      </x:c>
      <x:c r="F889" t="s">
        <x:v>82</x:v>
      </x:c>
      <x:c r="G889" s="6">
        <x:v>156.76171412177</x:v>
      </x:c>
      <x:c r="H889" t="s">
        <x:v>83</x:v>
      </x:c>
      <x:c r="I889" s="6">
        <x:v>31.3902708958726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22.244</x:v>
      </x:c>
      <x:c r="R889" s="8">
        <x:v>134262.572803516</x:v>
      </x:c>
      <x:c r="S889" s="12">
        <x:v>268695.012470036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647823</x:v>
      </x:c>
      <x:c r="B890" s="1">
        <x:v>43209.6004805208</x:v>
      </x:c>
      <x:c r="C890" s="6">
        <x:v>14.8029426016667</x:v>
      </x:c>
      <x:c r="D890" s="14" t="s">
        <x:v>77</x:v>
      </x:c>
      <x:c r="E890" s="15">
        <x:v>43194.5186144329</x:v>
      </x:c>
      <x:c r="F890" t="s">
        <x:v>82</x:v>
      </x:c>
      <x:c r="G890" s="6">
        <x:v>156.844574795377</x:v>
      </x:c>
      <x:c r="H890" t="s">
        <x:v>83</x:v>
      </x:c>
      <x:c r="I890" s="6">
        <x:v>31.373743193205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22.244</x:v>
      </x:c>
      <x:c r="R890" s="8">
        <x:v>134263.437723389</x:v>
      </x:c>
      <x:c r="S890" s="12">
        <x:v>268693.649613948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647833</x:v>
      </x:c>
      <x:c r="B891" s="1">
        <x:v>43209.6004920139</x:v>
      </x:c>
      <x:c r="C891" s="6">
        <x:v>14.8194934783333</x:v>
      </x:c>
      <x:c r="D891" s="14" t="s">
        <x:v>77</x:v>
      </x:c>
      <x:c r="E891" s="15">
        <x:v>43194.5186144329</x:v>
      </x:c>
      <x:c r="F891" t="s">
        <x:v>82</x:v>
      </x:c>
      <x:c r="G891" s="6">
        <x:v>156.833474944008</x:v>
      </x:c>
      <x:c r="H891" t="s">
        <x:v>83</x:v>
      </x:c>
      <x:c r="I891" s="6">
        <x:v>31.373261512746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22.245</x:v>
      </x:c>
      <x:c r="R891" s="8">
        <x:v>134279.762992212</x:v>
      </x:c>
      <x:c r="S891" s="12">
        <x:v>268704.606558464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647841</x:v>
      </x:c>
      <x:c r="B892" s="1">
        <x:v>43209.6005040509</x:v>
      </x:c>
      <x:c r="C892" s="6">
        <x:v>14.836827775</x:v>
      </x:c>
      <x:c r="D892" s="14" t="s">
        <x:v>77</x:v>
      </x:c>
      <x:c r="E892" s="15">
        <x:v>43194.5186144329</x:v>
      </x:c>
      <x:c r="F892" t="s">
        <x:v>82</x:v>
      </x:c>
      <x:c r="G892" s="6">
        <x:v>156.822467185337</x:v>
      </x:c>
      <x:c r="H892" t="s">
        <x:v>83</x:v>
      </x:c>
      <x:c r="I892" s="6">
        <x:v>31.3808479880099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22.243</x:v>
      </x:c>
      <x:c r="R892" s="8">
        <x:v>134284.332041304</x:v>
      </x:c>
      <x:c r="S892" s="12">
        <x:v>268698.382945954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647853</x:v>
      </x:c>
      <x:c r="B893" s="1">
        <x:v>43209.6005154745</x:v>
      </x:c>
      <x:c r="C893" s="6">
        <x:v>14.8532620633333</x:v>
      </x:c>
      <x:c r="D893" s="14" t="s">
        <x:v>77</x:v>
      </x:c>
      <x:c r="E893" s="15">
        <x:v>43194.5186144329</x:v>
      </x:c>
      <x:c r="F893" t="s">
        <x:v>82</x:v>
      </x:c>
      <x:c r="G893" s="6">
        <x:v>156.817697828663</x:v>
      </x:c>
      <x:c r="H893" t="s">
        <x:v>83</x:v>
      </x:c>
      <x:c r="I893" s="6">
        <x:v>31.3737130881746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22.246</x:v>
      </x:c>
      <x:c r="R893" s="8">
        <x:v>134284.63810157</x:v>
      </x:c>
      <x:c r="S893" s="12">
        <x:v>268706.614839704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647861</x:v>
      </x:c>
      <x:c r="B894" s="1">
        <x:v>43209.6005268171</x:v>
      </x:c>
      <x:c r="C894" s="6">
        <x:v>14.8695962833333</x:v>
      </x:c>
      <x:c r="D894" s="14" t="s">
        <x:v>77</x:v>
      </x:c>
      <x:c r="E894" s="15">
        <x:v>43194.5186144329</x:v>
      </x:c>
      <x:c r="F894" t="s">
        <x:v>82</x:v>
      </x:c>
      <x:c r="G894" s="6">
        <x:v>156.702261247266</x:v>
      </x:c>
      <x:c r="H894" t="s">
        <x:v>83</x:v>
      </x:c>
      <x:c r="I894" s="6">
        <x:v>31.3913546825015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22.248</x:v>
      </x:c>
      <x:c r="R894" s="8">
        <x:v>134294.312440605</x:v>
      </x:c>
      <x:c r="S894" s="12">
        <x:v>268711.531056137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647868</x:v>
      </x:c>
      <x:c r="B895" s="1">
        <x:v>43209.6005388079</x:v>
      </x:c>
      <x:c r="C895" s="6">
        <x:v>14.8868805816667</x:v>
      </x:c>
      <x:c r="D895" s="14" t="s">
        <x:v>77</x:v>
      </x:c>
      <x:c r="E895" s="15">
        <x:v>43194.5186144329</x:v>
      </x:c>
      <x:c r="F895" t="s">
        <x:v>82</x:v>
      </x:c>
      <x:c r="G895" s="6">
        <x:v>156.755067245741</x:v>
      </x:c>
      <x:c r="H895" t="s">
        <x:v>83</x:v>
      </x:c>
      <x:c r="I895" s="6">
        <x:v>31.3808178829154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22.248</x:v>
      </x:c>
      <x:c r="R895" s="8">
        <x:v>134298.898140356</x:v>
      </x:c>
      <x:c r="S895" s="12">
        <x:v>268703.747100935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647878</x:v>
      </x:c>
      <x:c r="B896" s="1">
        <x:v>43209.6005502662</x:v>
      </x:c>
      <x:c r="C896" s="6">
        <x:v>14.903381505</x:v>
      </x:c>
      <x:c r="D896" s="14" t="s">
        <x:v>77</x:v>
      </x:c>
      <x:c r="E896" s="15">
        <x:v>43194.5186144329</x:v>
      </x:c>
      <x:c r="F896" t="s">
        <x:v>82</x:v>
      </x:c>
      <x:c r="G896" s="6">
        <x:v>156.792939095358</x:v>
      </x:c>
      <x:c r="H896" t="s">
        <x:v>83</x:v>
      </x:c>
      <x:c r="I896" s="6">
        <x:v>31.373261512746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22.248</x:v>
      </x:c>
      <x:c r="R896" s="8">
        <x:v>134295.384188041</x:v>
      </x:c>
      <x:c r="S896" s="12">
        <x:v>268707.818745019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647893</x:v>
      </x:c>
      <x:c r="B897" s="1">
        <x:v>43209.600561956</x:v>
      </x:c>
      <x:c r="C897" s="6">
        <x:v>14.9202157516667</x:v>
      </x:c>
      <x:c r="D897" s="14" t="s">
        <x:v>77</x:v>
      </x:c>
      <x:c r="E897" s="15">
        <x:v>43194.5186144329</x:v>
      </x:c>
      <x:c r="F897" t="s">
        <x:v>82</x:v>
      </x:c>
      <x:c r="G897" s="6">
        <x:v>156.702182198456</x:v>
      </x:c>
      <x:c r="H897" t="s">
        <x:v>83</x:v>
      </x:c>
      <x:c r="I897" s="6">
        <x:v>31.3778976900344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22.253</x:v>
      </x:c>
      <x:c r="R897" s="8">
        <x:v>134302.681903618</x:v>
      </x:c>
      <x:c r="S897" s="12">
        <x:v>268700.958721653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647898</x:v>
      </x:c>
      <x:c r="B898" s="1">
        <x:v>43209.6005733796</x:v>
      </x:c>
      <x:c r="C898" s="6">
        <x:v>14.9366833916667</x:v>
      </x:c>
      <x:c r="D898" s="14" t="s">
        <x:v>77</x:v>
      </x:c>
      <x:c r="E898" s="15">
        <x:v>43194.5186144329</x:v>
      </x:c>
      <x:c r="F898" t="s">
        <x:v>82</x:v>
      </x:c>
      <x:c r="G898" s="6">
        <x:v>156.813445661216</x:v>
      </x:c>
      <x:c r="H898" t="s">
        <x:v>83</x:v>
      </x:c>
      <x:c r="I898" s="6">
        <x:v>31.3637784428088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22.25</x:v>
      </x:c>
      <x:c r="R898" s="8">
        <x:v>134309.321050757</x:v>
      </x:c>
      <x:c r="S898" s="12">
        <x:v>268701.746853928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647907</x:v>
      </x:c>
      <x:c r="B899" s="1">
        <x:v>43209.6005847569</x:v>
      </x:c>
      <x:c r="C899" s="6">
        <x:v>14.9530509766667</x:v>
      </x:c>
      <x:c r="D899" s="14" t="s">
        <x:v>77</x:v>
      </x:c>
      <x:c r="E899" s="15">
        <x:v>43194.5186144329</x:v>
      </x:c>
      <x:c r="F899" t="s">
        <x:v>82</x:v>
      </x:c>
      <x:c r="G899" s="6">
        <x:v>156.808617768203</x:v>
      </x:c>
      <x:c r="H899" t="s">
        <x:v>83</x:v>
      </x:c>
      <x:c r="I899" s="6">
        <x:v>31.364741801071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22.25</x:v>
      </x:c>
      <x:c r="R899" s="8">
        <x:v>134307.124132276</x:v>
      </x:c>
      <x:c r="S899" s="12">
        <x:v>268692.245164325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647918</x:v>
      </x:c>
      <x:c r="B900" s="1">
        <x:v>43209.600596412</x:v>
      </x:c>
      <x:c r="C900" s="6">
        <x:v>14.9698185416667</x:v>
      </x:c>
      <x:c r="D900" s="14" t="s">
        <x:v>77</x:v>
      </x:c>
      <x:c r="E900" s="15">
        <x:v>43194.5186144329</x:v>
      </x:c>
      <x:c r="F900" t="s">
        <x:v>82</x:v>
      </x:c>
      <x:c r="G900" s="6">
        <x:v>156.860217575761</x:v>
      </x:c>
      <x:c r="H900" t="s">
        <x:v>83</x:v>
      </x:c>
      <x:c r="I900" s="6">
        <x:v>31.3544459239806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22.25</x:v>
      </x:c>
      <x:c r="R900" s="8">
        <x:v>134322.725999353</x:v>
      </x:c>
      <x:c r="S900" s="12">
        <x:v>268700.539877866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647930</x:v>
      </x:c>
      <x:c r="B901" s="1">
        <x:v>43209.6006079514</x:v>
      </x:c>
      <x:c r="C901" s="6">
        <x:v>14.9864527816667</x:v>
      </x:c>
      <x:c r="D901" s="14" t="s">
        <x:v>77</x:v>
      </x:c>
      <x:c r="E901" s="15">
        <x:v>43194.5186144329</x:v>
      </x:c>
      <x:c r="F901" t="s">
        <x:v>82</x:v>
      </x:c>
      <x:c r="G901" s="6">
        <x:v>156.771794867043</x:v>
      </x:c>
      <x:c r="H901" t="s">
        <x:v>83</x:v>
      </x:c>
      <x:c r="I901" s="6">
        <x:v>31.3666986233916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22.252</x:v>
      </x:c>
      <x:c r="R901" s="8">
        <x:v>134330.967471036</x:v>
      </x:c>
      <x:c r="S901" s="12">
        <x:v>268693.905690313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647936</x:v>
      </x:c>
      <x:c r="B902" s="1">
        <x:v>43209.6006198727</x:v>
      </x:c>
      <x:c r="C902" s="6">
        <x:v>15.0035871266667</x:v>
      </x:c>
      <x:c r="D902" s="14" t="s">
        <x:v>77</x:v>
      </x:c>
      <x:c r="E902" s="15">
        <x:v>43194.5186144329</x:v>
      </x:c>
      <x:c r="F902" t="s">
        <x:v>82</x:v>
      </x:c>
      <x:c r="G902" s="6">
        <x:v>156.672769436725</x:v>
      </x:c>
      <x:c r="H902" t="s">
        <x:v>83</x:v>
      </x:c>
      <x:c r="I902" s="6">
        <x:v>31.3945458340531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22.249</x:v>
      </x:c>
      <x:c r="R902" s="8">
        <x:v>134333.037706382</x:v>
      </x:c>
      <x:c r="S902" s="12">
        <x:v>268706.610783802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647952</x:v>
      </x:c>
      <x:c r="B903" s="1">
        <x:v>43209.6006312153</x:v>
      </x:c>
      <x:c r="C903" s="6">
        <x:v>15.0199547116667</x:v>
      </x:c>
      <x:c r="D903" s="14" t="s">
        <x:v>77</x:v>
      </x:c>
      <x:c r="E903" s="15">
        <x:v>43194.5186144329</x:v>
      </x:c>
      <x:c r="F903" t="s">
        <x:v>82</x:v>
      </x:c>
      <x:c r="G903" s="6">
        <x:v>156.640426315582</x:v>
      </x:c>
      <x:c r="H903" t="s">
        <x:v>83</x:v>
      </x:c>
      <x:c r="I903" s="6">
        <x:v>31.3875313256808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22.254</x:v>
      </x:c>
      <x:c r="R903" s="8">
        <x:v>134346.304324852</x:v>
      </x:c>
      <x:c r="S903" s="12">
        <x:v>268703.450649047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647959</x:v>
      </x:c>
      <x:c r="B904" s="1">
        <x:v>43209.6006425926</x:v>
      </x:c>
      <x:c r="C904" s="6">
        <x:v>15.036338955</x:v>
      </x:c>
      <x:c r="D904" s="14" t="s">
        <x:v>77</x:v>
      </x:c>
      <x:c r="E904" s="15">
        <x:v>43194.5186144329</x:v>
      </x:c>
      <x:c r="F904" t="s">
        <x:v>82</x:v>
      </x:c>
      <x:c r="G904" s="6">
        <x:v>156.606051835047</x:v>
      </x:c>
      <x:c r="H904" t="s">
        <x:v>83</x:v>
      </x:c>
      <x:c r="I904" s="6">
        <x:v>31.3890064785833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22.256</x:v>
      </x:c>
      <x:c r="R904" s="8">
        <x:v>134336.701716262</x:v>
      </x:c>
      <x:c r="S904" s="12">
        <x:v>268703.466602399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647972</x:v>
      </x:c>
      <x:c r="B905" s="1">
        <x:v>43209.6006541319</x:v>
      </x:c>
      <x:c r="C905" s="6">
        <x:v>15.0529565466667</x:v>
      </x:c>
      <x:c r="D905" s="14" t="s">
        <x:v>77</x:v>
      </x:c>
      <x:c r="E905" s="15">
        <x:v>43194.5186144329</x:v>
      </x:c>
      <x:c r="F905" t="s">
        <x:v>82</x:v>
      </x:c>
      <x:c r="G905" s="6">
        <x:v>156.579437261275</x:v>
      </x:c>
      <x:c r="H905" t="s">
        <x:v>83</x:v>
      </x:c>
      <x:c r="I905" s="6">
        <x:v>31.3970144628088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22.255</x:v>
      </x:c>
      <x:c r="R905" s="8">
        <x:v>134347.464170864</x:v>
      </x:c>
      <x:c r="S905" s="12">
        <x:v>268711.241244893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647982</x:v>
      </x:c>
      <x:c r="B906" s="1">
        <x:v>43209.6006658912</x:v>
      </x:c>
      <x:c r="C906" s="6">
        <x:v>15.0698908033333</x:v>
      </x:c>
      <x:c r="D906" s="14" t="s">
        <x:v>77</x:v>
      </x:c>
      <x:c r="E906" s="15">
        <x:v>43194.5186144329</x:v>
      </x:c>
      <x:c r="F906" t="s">
        <x:v>82</x:v>
      </x:c>
      <x:c r="G906" s="6">
        <x:v>156.641709144355</x:v>
      </x:c>
      <x:c r="H906" t="s">
        <x:v>83</x:v>
      </x:c>
      <x:c r="I906" s="6">
        <x:v>31.3791922082146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22.257</x:v>
      </x:c>
      <x:c r="R906" s="8">
        <x:v>134357.275211379</x:v>
      </x:c>
      <x:c r="S906" s="12">
        <x:v>268692.918608446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647991</x:v>
      </x:c>
      <x:c r="B907" s="1">
        <x:v>43209.600678206</x:v>
      </x:c>
      <x:c r="C907" s="6">
        <x:v>15.087641775</x:v>
      </x:c>
      <x:c r="D907" s="14" t="s">
        <x:v>77</x:v>
      </x:c>
      <x:c r="E907" s="15">
        <x:v>43194.5186144329</x:v>
      </x:c>
      <x:c r="F907" t="s">
        <x:v>82</x:v>
      </x:c>
      <x:c r="G907" s="6">
        <x:v>156.602212676063</x:v>
      </x:c>
      <x:c r="H907" t="s">
        <x:v>83</x:v>
      </x:c>
      <x:c r="I907" s="6">
        <x:v>31.3816909307661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22.259</x:v>
      </x:c>
      <x:c r="R907" s="8">
        <x:v>134364.240406505</x:v>
      </x:c>
      <x:c r="S907" s="12">
        <x:v>268699.161008897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647995</x:v>
      </x:c>
      <x:c r="B908" s="1">
        <x:v>43209.6006889699</x:v>
      </x:c>
      <x:c r="C908" s="6">
        <x:v>15.1030759416667</x:v>
      </x:c>
      <x:c r="D908" s="14" t="s">
        <x:v>77</x:v>
      </x:c>
      <x:c r="E908" s="15">
        <x:v>43194.5186144329</x:v>
      </x:c>
      <x:c r="F908" t="s">
        <x:v>82</x:v>
      </x:c>
      <x:c r="G908" s="6">
        <x:v>156.598594992901</x:v>
      </x:c>
      <x:c r="H908" t="s">
        <x:v>83</x:v>
      </x:c>
      <x:c r="I908" s="6">
        <x:v>31.3824134532965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22.259</x:v>
      </x:c>
      <x:c r="R908" s="8">
        <x:v>134355.359855439</x:v>
      </x:c>
      <x:c r="S908" s="12">
        <x:v>268687.463981489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648003</x:v>
      </x:c>
      <x:c r="B909" s="1">
        <x:v>43209.6007050579</x:v>
      </x:c>
      <x:c r="C909" s="6">
        <x:v>15.12624393</x:v>
      </x:c>
      <x:c r="D909" s="14" t="s">
        <x:v>77</x:v>
      </x:c>
      <x:c r="E909" s="15">
        <x:v>43194.5186144329</x:v>
      </x:c>
      <x:c r="F909" t="s">
        <x:v>82</x:v>
      </x:c>
      <x:c r="G909" s="6">
        <x:v>156.716562397835</x:v>
      </x:c>
      <x:c r="H909" t="s">
        <x:v>83</x:v>
      </x:c>
      <x:c r="I909" s="6">
        <x:v>31.3615506778892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22.258</x:v>
      </x:c>
      <x:c r="R909" s="8">
        <x:v>134376.021722156</x:v>
      </x:c>
      <x:c r="S909" s="12">
        <x:v>268708.321691546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648015</x:v>
      </x:c>
      <x:c r="B910" s="1">
        <x:v>43209.6007131597</x:v>
      </x:c>
      <x:c r="C910" s="6">
        <x:v>15.13791127</x:v>
      </x:c>
      <x:c r="D910" s="14" t="s">
        <x:v>77</x:v>
      </x:c>
      <x:c r="E910" s="15">
        <x:v>43194.5186144329</x:v>
      </x:c>
      <x:c r="F910" t="s">
        <x:v>82</x:v>
      </x:c>
      <x:c r="G910" s="6">
        <x:v>156.694608951135</x:v>
      </x:c>
      <x:c r="H910" t="s">
        <x:v>83</x:v>
      </x:c>
      <x:c r="I910" s="6">
        <x:v>31.3578477746096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22.261</x:v>
      </x:c>
      <x:c r="R910" s="8">
        <x:v>134351.36550485</x:v>
      </x:c>
      <x:c r="S910" s="12">
        <x:v>268679.705429651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648026</x:v>
      </x:c>
      <x:c r="B911" s="1">
        <x:v>43209.6007235301</x:v>
      </x:c>
      <x:c r="C911" s="6">
        <x:v>15.1528787516667</x:v>
      </x:c>
      <x:c r="D911" s="14" t="s">
        <x:v>77</x:v>
      </x:c>
      <x:c r="E911" s="15">
        <x:v>43194.5186144329</x:v>
      </x:c>
      <x:c r="F911" t="s">
        <x:v>82</x:v>
      </x:c>
      <x:c r="G911" s="6">
        <x:v>156.663565350715</x:v>
      </x:c>
      <x:c r="H911" t="s">
        <x:v>83</x:v>
      </x:c>
      <x:c r="I911" s="6">
        <x:v>31.3694381765599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22.259</x:v>
      </x:c>
      <x:c r="R911" s="8">
        <x:v>134365.826261318</x:v>
      </x:c>
      <x:c r="S911" s="12">
        <x:v>268679.793339121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648037</x:v>
      </x:c>
      <x:c r="B912" s="1">
        <x:v>43209.6007351505</x:v>
      </x:c>
      <x:c r="C912" s="6">
        <x:v>15.1696296816667</x:v>
      </x:c>
      <x:c r="D912" s="14" t="s">
        <x:v>77</x:v>
      </x:c>
      <x:c r="E912" s="15">
        <x:v>43194.5186144329</x:v>
      </x:c>
      <x:c r="F912" t="s">
        <x:v>82</x:v>
      </x:c>
      <x:c r="G912" s="6">
        <x:v>156.573579783589</x:v>
      </x:c>
      <x:c r="H912" t="s">
        <x:v>83</x:v>
      </x:c>
      <x:c r="I912" s="6">
        <x:v>31.3766332774107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22.263</x:v>
      </x:c>
      <x:c r="R912" s="8">
        <x:v>134366.453723047</x:v>
      </x:c>
      <x:c r="S912" s="12">
        <x:v>268679.781267355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648051</x:v>
      </x:c>
      <x:c r="B913" s="1">
        <x:v>43209.6007466435</x:v>
      </x:c>
      <x:c r="C913" s="6">
        <x:v>15.1861806283333</x:v>
      </x:c>
      <x:c r="D913" s="14" t="s">
        <x:v>77</x:v>
      </x:c>
      <x:c r="E913" s="15">
        <x:v>43194.5186144329</x:v>
      </x:c>
      <x:c r="F913" t="s">
        <x:v>82</x:v>
      </x:c>
      <x:c r="G913" s="6">
        <x:v>156.540271292395</x:v>
      </x:c>
      <x:c r="H913" t="s">
        <x:v>83</x:v>
      </x:c>
      <x:c r="I913" s="6">
        <x:v>31.3886753217525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22.261</x:v>
      </x:c>
      <x:c r="R913" s="8">
        <x:v>134371.731485854</x:v>
      </x:c>
      <x:c r="S913" s="12">
        <x:v>268687.868309151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648060</x:v>
      </x:c>
      <x:c r="B914" s="1">
        <x:v>43209.6007584838</x:v>
      </x:c>
      <x:c r="C914" s="6">
        <x:v>15.203214895</x:v>
      </x:c>
      <x:c r="D914" s="14" t="s">
        <x:v>77</x:v>
      </x:c>
      <x:c r="E914" s="15">
        <x:v>43194.5186144329</x:v>
      </x:c>
      <x:c r="F914" t="s">
        <x:v>82</x:v>
      </x:c>
      <x:c r="G914" s="6">
        <x:v>156.634841631966</x:v>
      </x:c>
      <x:c r="H914" t="s">
        <x:v>83</x:v>
      </x:c>
      <x:c r="I914" s="6">
        <x:v>31.3670899879926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22.262</x:v>
      </x:c>
      <x:c r="R914" s="8">
        <x:v>134386.130885997</x:v>
      </x:c>
      <x:c r="S914" s="12">
        <x:v>268689.176725148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648071</x:v>
      </x:c>
      <x:c r="B915" s="1">
        <x:v>43209.6007701042</x:v>
      </x:c>
      <x:c r="C915" s="6">
        <x:v>15.2199158366667</x:v>
      </x:c>
      <x:c r="D915" s="14" t="s">
        <x:v>77</x:v>
      </x:c>
      <x:c r="E915" s="15">
        <x:v>43194.5186144329</x:v>
      </x:c>
      <x:c r="F915" t="s">
        <x:v>82</x:v>
      </x:c>
      <x:c r="G915" s="6">
        <x:v>156.630621651558</x:v>
      </x:c>
      <x:c r="H915" t="s">
        <x:v>83</x:v>
      </x:c>
      <x:c r="I915" s="6">
        <x:v>31.36793292729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22.262</x:v>
      </x:c>
      <x:c r="R915" s="8">
        <x:v>134391.090958123</x:v>
      </x:c>
      <x:c r="S915" s="12">
        <x:v>268687.547654053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648075</x:v>
      </x:c>
      <x:c r="B916" s="1">
        <x:v>43209.6007833333</x:v>
      </x:c>
      <x:c r="C916" s="6">
        <x:v>15.2390168783333</x:v>
      </x:c>
      <x:c r="D916" s="14" t="s">
        <x:v>77</x:v>
      </x:c>
      <x:c r="E916" s="15">
        <x:v>43194.5186144329</x:v>
      </x:c>
      <x:c r="F916" t="s">
        <x:v>82</x:v>
      </x:c>
      <x:c r="G916" s="6">
        <x:v>156.555423130824</x:v>
      </x:c>
      <x:c r="H916" t="s">
        <x:v>83</x:v>
      </x:c>
      <x:c r="I916" s="6">
        <x:v>31.3775665343014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22.264</x:v>
      </x:c>
      <x:c r="R916" s="8">
        <x:v>134397.792858022</x:v>
      </x:c>
      <x:c r="S916" s="12">
        <x:v>268687.237614687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648085</x:v>
      </x:c>
      <x:c r="B917" s="1">
        <x:v>43209.6007930903</x:v>
      </x:c>
      <x:c r="C917" s="6">
        <x:v>15.25305101</x:v>
      </x:c>
      <x:c r="D917" s="14" t="s">
        <x:v>77</x:v>
      </x:c>
      <x:c r="E917" s="15">
        <x:v>43194.5186144329</x:v>
      </x:c>
      <x:c r="F917" t="s">
        <x:v>82</x:v>
      </x:c>
      <x:c r="G917" s="6">
        <x:v>156.466020303596</x:v>
      </x:c>
      <x:c r="H917" t="s">
        <x:v>83</x:v>
      </x:c>
      <x:c r="I917" s="6">
        <x:v>31.387350694758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22.267</x:v>
      </x:c>
      <x:c r="R917" s="8">
        <x:v>134390.563728823</x:v>
      </x:c>
      <x:c r="S917" s="12">
        <x:v>268678.385493984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648100</x:v>
      </x:c>
      <x:c r="B918" s="1">
        <x:v>43209.6008050579</x:v>
      </x:c>
      <x:c r="C918" s="6">
        <x:v>15.2703019666667</x:v>
      </x:c>
      <x:c r="D918" s="14" t="s">
        <x:v>77</x:v>
      </x:c>
      <x:c r="E918" s="15">
        <x:v>43194.5186144329</x:v>
      </x:c>
      <x:c r="F918" t="s">
        <x:v>82</x:v>
      </x:c>
      <x:c r="G918" s="6">
        <x:v>156.519043406196</x:v>
      </x:c>
      <x:c r="H918" t="s">
        <x:v>83</x:v>
      </x:c>
      <x:c r="I918" s="6">
        <x:v>31.3767536976397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22.267</x:v>
      </x:c>
      <x:c r="R918" s="8">
        <x:v>134402.56763953</x:v>
      </x:c>
      <x:c r="S918" s="12">
        <x:v>268682.156762953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648102</x:v>
      </x:c>
      <x:c r="B919" s="1">
        <x:v>43209.6008165162</x:v>
      </x:c>
      <x:c r="C919" s="6">
        <x:v>15.2867862316667</x:v>
      </x:c>
      <x:c r="D919" s="14" t="s">
        <x:v>77</x:v>
      </x:c>
      <x:c r="E919" s="15">
        <x:v>43194.5186144329</x:v>
      </x:c>
      <x:c r="F919" t="s">
        <x:v>82</x:v>
      </x:c>
      <x:c r="G919" s="6">
        <x:v>156.635728935441</x:v>
      </x:c>
      <x:c r="H919" t="s">
        <x:v>83</x:v>
      </x:c>
      <x:c r="I919" s="6">
        <x:v>31.3561317964272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22.266</x:v>
      </x:c>
      <x:c r="R919" s="8">
        <x:v>134402.910533533</x:v>
      </x:c>
      <x:c r="S919" s="12">
        <x:v>268676.271295536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648112</x:v>
      </x:c>
      <x:c r="B920" s="1">
        <x:v>43209.6008276968</x:v>
      </x:c>
      <x:c r="C920" s="6">
        <x:v>15.302887115</x:v>
      </x:c>
      <x:c r="D920" s="14" t="s">
        <x:v>77</x:v>
      </x:c>
      <x:c r="E920" s="15">
        <x:v>43194.5186144329</x:v>
      </x:c>
      <x:c r="F920" t="s">
        <x:v>82</x:v>
      </x:c>
      <x:c r="G920" s="6">
        <x:v>156.556627888083</x:v>
      </x:c>
      <x:c r="H920" t="s">
        <x:v>83</x:v>
      </x:c>
      <x:c r="I920" s="6">
        <x:v>31.3665480985569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22.268</x:v>
      </x:c>
      <x:c r="R920" s="8">
        <x:v>134408.444251065</x:v>
      </x:c>
      <x:c r="S920" s="12">
        <x:v>268681.745370892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648117</x:v>
      </x:c>
      <x:c r="B921" s="1">
        <x:v>43209.6008399653</x:v>
      </x:c>
      <x:c r="C921" s="6">
        <x:v>15.32055477</x:v>
      </x:c>
      <x:c r="D921" s="14" t="s">
        <x:v>77</x:v>
      </x:c>
      <x:c r="E921" s="15">
        <x:v>43194.5186144329</x:v>
      </x:c>
      <x:c r="F921" t="s">
        <x:v>82</x:v>
      </x:c>
      <x:c r="G921" s="6">
        <x:v>156.531245995521</x:v>
      </x:c>
      <x:c r="H921" t="s">
        <x:v>83</x:v>
      </x:c>
      <x:c r="I921" s="6">
        <x:v>31.3689263917322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22.269</x:v>
      </x:c>
      <x:c r="R921" s="8">
        <x:v>134412.278717017</x:v>
      </x:c>
      <x:c r="S921" s="12">
        <x:v>268694.304253998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648123</x:v>
      </x:c>
      <x:c r="B922" s="1">
        <x:v>43209.6008516204</x:v>
      </x:c>
      <x:c r="C922" s="6">
        <x:v>15.337339065</x:v>
      </x:c>
      <x:c r="D922" s="14" t="s">
        <x:v>77</x:v>
      </x:c>
      <x:c r="E922" s="15">
        <x:v>43194.5186144329</x:v>
      </x:c>
      <x:c r="F922" t="s">
        <x:v>82</x:v>
      </x:c>
      <x:c r="G922" s="6">
        <x:v>156.417097209106</x:v>
      </x:c>
      <x:c r="H922" t="s">
        <x:v>83</x:v>
      </x:c>
      <x:c r="I922" s="6">
        <x:v>31.3863572248551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22.271</x:v>
      </x:c>
      <x:c r="R922" s="8">
        <x:v>134424.208153513</x:v>
      </x:c>
      <x:c r="S922" s="12">
        <x:v>268679.634191519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648132</x:v>
      </x:c>
      <x:c r="B923" s="1">
        <x:v>43209.6008626505</x:v>
      </x:c>
      <x:c r="C923" s="6">
        <x:v>15.3532232466667</x:v>
      </x:c>
      <x:c r="D923" s="14" t="s">
        <x:v>77</x:v>
      </x:c>
      <x:c r="E923" s="15">
        <x:v>43194.5186144329</x:v>
      </x:c>
      <x:c r="F923" t="s">
        <x:v>82</x:v>
      </x:c>
      <x:c r="G923" s="6">
        <x:v>156.484849078784</x:v>
      </x:c>
      <x:c r="H923" t="s">
        <x:v>83</x:v>
      </x:c>
      <x:c r="I923" s="6">
        <x:v>31.3835875527416</x:v>
      </x:c>
      <x:c r="J923" t="s">
        <x:v>78</x:v>
      </x:c>
      <x:c r="K923" s="6">
        <x:v>997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22.267</x:v>
      </x:c>
      <x:c r="R923" s="8">
        <x:v>134435.777301418</x:v>
      </x:c>
      <x:c r="S923" s="12">
        <x:v>268673.648471853</x:v>
      </x:c>
      <x:c r="T923" s="12">
        <x:v>37.2129941658283</x:v>
      </x:c>
      <x:c r="U923" s="12">
        <x:v>38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2018-04-19T21:43:05Z</dcterms:modified>
</cp:coreProperties>
</file>